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3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\-mm\-dd\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SEQ-ID</t>
        </is>
      </c>
      <c r="B1" t="inlineStr">
        <is>
          <t>107</t>
        </is>
      </c>
    </row>
    <row r="2">
      <c r="A2" t="inlineStr">
        <is>
          <t>Date</t>
        </is>
      </c>
      <c r="B2" s="4" t="n">
        <v>44578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0.7836458333333334</v>
      </c>
    </row>
    <row r="9">
      <c r="A9" t="inlineStr">
        <is>
          <t>Hora TOC</t>
        </is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-0.04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N2" sqref="N2:N12"/>
    </sheetView>
  </sheetViews>
  <sheetFormatPr baseColWidth="8" defaultRowHeight="14.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Bypass_075_35.M</t>
        </is>
      </c>
      <c r="F2" s="5" t="n">
        <v>44578.69253472222</v>
      </c>
      <c r="H2" t="n">
        <v>7</v>
      </c>
      <c r="I2" t="inlineStr">
        <is>
          <t>DAD1C</t>
        </is>
      </c>
      <c r="J2" t="n">
        <v>0.022</v>
      </c>
      <c r="K2" t="n">
        <v>11</v>
      </c>
      <c r="L2" t="n">
        <v>5.5686</v>
      </c>
      <c r="M2" t="n">
        <v>0.032</v>
      </c>
      <c r="N2" t="n">
        <v>400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KHP 100 ppb</t>
        </is>
      </c>
      <c r="E3" t="inlineStr">
        <is>
          <t>Bypass_075_35.M</t>
        </is>
      </c>
      <c r="F3" s="5" t="n">
        <v>44578.69987268518</v>
      </c>
      <c r="H3" t="n">
        <v>7</v>
      </c>
      <c r="I3" t="inlineStr">
        <is>
          <t>DAD1B</t>
        </is>
      </c>
      <c r="J3" t="n">
        <v>0.022</v>
      </c>
      <c r="K3" t="n">
        <v>10</v>
      </c>
      <c r="L3" t="n">
        <v>5.2056</v>
      </c>
      <c r="M3" t="n">
        <v>0.032</v>
      </c>
      <c r="N3" t="n">
        <v>400</v>
      </c>
      <c r="O3" t="n">
        <v>1</v>
      </c>
      <c r="P3" t="n">
        <v>2</v>
      </c>
      <c r="Q3" t="inlineStr">
        <is>
          <t>KHP100PPB_R1</t>
        </is>
      </c>
    </row>
    <row r="4">
      <c r="A4" t="n">
        <v>3</v>
      </c>
      <c r="B4" t="n">
        <v>2</v>
      </c>
      <c r="C4" t="inlineStr">
        <is>
          <t>P1-A2</t>
        </is>
      </c>
      <c r="D4" t="inlineStr">
        <is>
          <t>KHP 100 ppb</t>
        </is>
      </c>
      <c r="E4" t="inlineStr">
        <is>
          <t>Bypass_075_35.M</t>
        </is>
      </c>
      <c r="F4" s="5" t="n">
        <v>44578.7071875</v>
      </c>
      <c r="H4" t="n">
        <v>7</v>
      </c>
      <c r="I4" t="inlineStr">
        <is>
          <t>DAD1H</t>
        </is>
      </c>
      <c r="J4" t="n">
        <v>0.022</v>
      </c>
      <c r="K4" t="n">
        <v>6</v>
      </c>
      <c r="L4" t="n">
        <v>3.2749</v>
      </c>
      <c r="M4" t="n">
        <v>0.032</v>
      </c>
      <c r="N4" t="n">
        <v>400</v>
      </c>
      <c r="O4" t="n">
        <v>1</v>
      </c>
      <c r="P4" t="n">
        <v>3</v>
      </c>
      <c r="Q4" t="inlineStr">
        <is>
          <t>KHP100PPB_R2</t>
        </is>
      </c>
    </row>
    <row r="5">
      <c r="A5" t="n">
        <v>4</v>
      </c>
      <c r="B5" t="n">
        <v>1</v>
      </c>
      <c r="C5" t="inlineStr">
        <is>
          <t>P1-A3</t>
        </is>
      </c>
      <c r="D5" t="inlineStr">
        <is>
          <t>KHP 250 ppb</t>
        </is>
      </c>
      <c r="E5" t="inlineStr">
        <is>
          <t>Bypass_075_35.M</t>
        </is>
      </c>
      <c r="F5" s="5" t="n">
        <v>44578.71450231481</v>
      </c>
      <c r="H5" t="n">
        <v>7</v>
      </c>
      <c r="I5" t="inlineStr">
        <is>
          <t>DAD1A</t>
        </is>
      </c>
      <c r="J5" t="n">
        <v>0.022</v>
      </c>
      <c r="K5" t="n">
        <v>5</v>
      </c>
      <c r="L5" t="n">
        <v>2.7786</v>
      </c>
      <c r="M5" t="n">
        <v>0.032</v>
      </c>
      <c r="N5" t="n">
        <v>400</v>
      </c>
      <c r="O5" t="n">
        <v>1</v>
      </c>
      <c r="P5" t="n">
        <v>4</v>
      </c>
      <c r="Q5" t="inlineStr">
        <is>
          <t>KHP250PPB_R1</t>
        </is>
      </c>
    </row>
    <row r="6">
      <c r="A6" t="n">
        <v>5</v>
      </c>
      <c r="B6" t="n">
        <v>2</v>
      </c>
      <c r="C6" t="inlineStr">
        <is>
          <t>P1-A3</t>
        </is>
      </c>
      <c r="D6" t="inlineStr">
        <is>
          <t>KHP 250 ppb</t>
        </is>
      </c>
      <c r="E6" t="inlineStr">
        <is>
          <t>Bypass_075_35.M</t>
        </is>
      </c>
      <c r="F6" s="5" t="n">
        <v>44578.72181712963</v>
      </c>
      <c r="H6" t="n">
        <v>3</v>
      </c>
      <c r="I6" t="inlineStr">
        <is>
          <t>DAD1C</t>
        </is>
      </c>
      <c r="J6" t="n">
        <v>0.858</v>
      </c>
      <c r="K6" t="n">
        <v>515</v>
      </c>
      <c r="L6" t="n">
        <v>11.5496</v>
      </c>
      <c r="M6" t="n">
        <v>0.62</v>
      </c>
      <c r="N6" t="n">
        <v>400</v>
      </c>
      <c r="O6" t="n">
        <v>1</v>
      </c>
      <c r="P6" t="n">
        <v>5</v>
      </c>
      <c r="Q6" t="inlineStr">
        <is>
          <t>KHP250PPB_R2</t>
        </is>
      </c>
    </row>
    <row r="7">
      <c r="A7" t="n">
        <v>6</v>
      </c>
      <c r="B7" t="n">
        <v>1</v>
      </c>
      <c r="C7" t="inlineStr">
        <is>
          <t>P1-A4</t>
        </is>
      </c>
      <c r="D7" t="inlineStr">
        <is>
          <t>KHP 500 ppb</t>
        </is>
      </c>
      <c r="E7" t="inlineStr">
        <is>
          <t>Bypass_075_35.M</t>
        </is>
      </c>
      <c r="F7" s="5" t="n">
        <v>44578.72913194444</v>
      </c>
      <c r="H7" t="n">
        <v>2</v>
      </c>
      <c r="I7" t="inlineStr">
        <is>
          <t>DAD1C</t>
        </is>
      </c>
      <c r="J7" t="n">
        <v>0.867</v>
      </c>
      <c r="K7" t="n">
        <v>527</v>
      </c>
      <c r="L7" t="n">
        <v>11.841</v>
      </c>
      <c r="M7" t="n">
        <v>0.569</v>
      </c>
      <c r="N7" t="n">
        <v>400</v>
      </c>
      <c r="O7" t="n">
        <v>1</v>
      </c>
      <c r="P7" t="n">
        <v>6</v>
      </c>
      <c r="Q7" t="inlineStr">
        <is>
          <t>KHP500PPB_R1</t>
        </is>
      </c>
    </row>
    <row r="8">
      <c r="A8" t="n">
        <v>7</v>
      </c>
      <c r="B8" t="n">
        <v>2</v>
      </c>
      <c r="C8" t="inlineStr">
        <is>
          <t>P1-A4</t>
        </is>
      </c>
      <c r="D8" t="inlineStr">
        <is>
          <t>KHP 500 ppb</t>
        </is>
      </c>
      <c r="E8" t="inlineStr">
        <is>
          <t>Bypass_075_35.M</t>
        </is>
      </c>
      <c r="F8" s="5" t="n">
        <v>44578.73645833333</v>
      </c>
      <c r="H8" t="n">
        <v>6</v>
      </c>
      <c r="I8" t="inlineStr">
        <is>
          <t>DAD1E</t>
        </is>
      </c>
      <c r="J8" t="n">
        <v>0.873</v>
      </c>
      <c r="K8" t="n">
        <v>213</v>
      </c>
      <c r="L8" t="n">
        <v>5.1299</v>
      </c>
      <c r="M8" t="n">
        <v>0.585</v>
      </c>
      <c r="N8" t="n">
        <v>400</v>
      </c>
      <c r="O8" t="n">
        <v>1</v>
      </c>
      <c r="P8" t="n">
        <v>7</v>
      </c>
      <c r="Q8" t="inlineStr">
        <is>
          <t>KHP500PPB_R2</t>
        </is>
      </c>
    </row>
    <row r="9">
      <c r="A9" t="n">
        <v>8</v>
      </c>
      <c r="B9" t="n">
        <v>1</v>
      </c>
      <c r="C9" t="inlineStr">
        <is>
          <t>P1-A5</t>
        </is>
      </c>
      <c r="D9" t="inlineStr">
        <is>
          <t>KHP 750 ppb</t>
        </is>
      </c>
      <c r="E9" t="inlineStr">
        <is>
          <t>Bypass_075_35.M</t>
        </is>
      </c>
      <c r="F9" s="5" t="n">
        <v>44578.74377314815</v>
      </c>
      <c r="H9" t="n">
        <v>6</v>
      </c>
      <c r="I9" t="inlineStr">
        <is>
          <t>DAD1D</t>
        </is>
      </c>
      <c r="J9" t="n">
        <v>0.874</v>
      </c>
      <c r="K9" t="n">
        <v>257</v>
      </c>
      <c r="L9" t="n">
        <v>6.2384</v>
      </c>
      <c r="M9" t="n">
        <v>0.598</v>
      </c>
      <c r="N9" t="n">
        <v>400</v>
      </c>
      <c r="O9" t="n">
        <v>1</v>
      </c>
      <c r="P9" t="n">
        <v>8</v>
      </c>
      <c r="Q9" t="inlineStr">
        <is>
          <t>KHP750PPB_R1</t>
        </is>
      </c>
    </row>
    <row r="10">
      <c r="A10" t="n">
        <v>9</v>
      </c>
      <c r="B10" t="n">
        <v>2</v>
      </c>
      <c r="C10" t="inlineStr">
        <is>
          <t>P1-A5</t>
        </is>
      </c>
      <c r="D10" t="inlineStr">
        <is>
          <t>KHP 750 ppb</t>
        </is>
      </c>
      <c r="E10" t="inlineStr">
        <is>
          <t>Bypass_075_35.M</t>
        </is>
      </c>
      <c r="F10" s="5" t="n">
        <v>44578.75108796296</v>
      </c>
      <c r="H10" t="n">
        <v>6</v>
      </c>
      <c r="I10" t="inlineStr">
        <is>
          <t>DAD1C</t>
        </is>
      </c>
      <c r="J10" t="n">
        <v>0.875</v>
      </c>
      <c r="K10" t="n">
        <v>4112</v>
      </c>
      <c r="L10" t="n">
        <v>102.9234</v>
      </c>
      <c r="M10" t="n">
        <v>0.664</v>
      </c>
      <c r="N10" t="n">
        <v>400</v>
      </c>
      <c r="O10" t="n">
        <v>1</v>
      </c>
      <c r="P10" t="n">
        <v>9</v>
      </c>
      <c r="Q10" t="inlineStr">
        <is>
          <t>KHP750PPB_R2</t>
        </is>
      </c>
    </row>
    <row r="11">
      <c r="A11" t="n">
        <v>10</v>
      </c>
      <c r="B11" t="n">
        <v>1</v>
      </c>
      <c r="C11" t="inlineStr">
        <is>
          <t>P1-A6</t>
        </is>
      </c>
      <c r="D11" t="inlineStr">
        <is>
          <t>KHP 1000 ppb</t>
        </is>
      </c>
      <c r="E11" t="inlineStr">
        <is>
          <t>Bypass_075_35.M</t>
        </is>
      </c>
      <c r="F11" s="5" t="n">
        <v>44578.75840277778</v>
      </c>
      <c r="H11" t="n">
        <v>6</v>
      </c>
      <c r="I11" t="inlineStr">
        <is>
          <t>DAD1A</t>
        </is>
      </c>
      <c r="J11" t="n">
        <v>0.875</v>
      </c>
      <c r="K11" t="n">
        <v>421</v>
      </c>
      <c r="L11" t="n">
        <v>10.2707</v>
      </c>
      <c r="M11" t="n">
        <v>0.652</v>
      </c>
      <c r="N11" t="n">
        <v>400</v>
      </c>
      <c r="O11" t="n">
        <v>1</v>
      </c>
      <c r="P11" t="n">
        <v>10</v>
      </c>
      <c r="Q11" t="inlineStr">
        <is>
          <t>KHP1000PPB_R1</t>
        </is>
      </c>
    </row>
    <row r="12">
      <c r="A12" t="n">
        <v>11</v>
      </c>
      <c r="B12" t="n">
        <v>2</v>
      </c>
      <c r="C12" t="inlineStr">
        <is>
          <t>P1-A6</t>
        </is>
      </c>
      <c r="D12" t="inlineStr">
        <is>
          <t>KHP 1000 ppb</t>
        </is>
      </c>
      <c r="E12" t="inlineStr">
        <is>
          <t>Bypass_075_35.M</t>
        </is>
      </c>
      <c r="F12" s="5" t="n">
        <v>44578.76571759259</v>
      </c>
      <c r="H12" t="n">
        <v>4</v>
      </c>
      <c r="I12" t="inlineStr">
        <is>
          <t>DAD1C</t>
        </is>
      </c>
      <c r="J12" t="n">
        <v>0.876</v>
      </c>
      <c r="K12" t="n">
        <v>1500</v>
      </c>
      <c r="L12" t="n">
        <v>37.433</v>
      </c>
      <c r="M12" t="n">
        <v>0.668</v>
      </c>
      <c r="N12" t="n">
        <v>400</v>
      </c>
      <c r="O12" t="n">
        <v>1</v>
      </c>
      <c r="P12" t="n">
        <v>11</v>
      </c>
      <c r="Q12" t="inlineStr">
        <is>
          <t>KHP1000PPB_R2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53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17 Jan 2022 18:29:57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343354</v>
      </c>
      <c r="B8" t="inlineStr">
        <is>
          <t>107_SEQ</t>
        </is>
      </c>
      <c r="C8" t="n">
        <v>1</v>
      </c>
      <c r="D8" s="5" t="n">
        <v>44578.64767361111</v>
      </c>
      <c r="E8" s="5" t="n">
        <v>44578.65193287037</v>
      </c>
      <c r="F8" t="n">
        <v>97.8</v>
      </c>
      <c r="G8" t="n">
        <v>11.2</v>
      </c>
      <c r="H8" t="n">
        <v>109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343355</v>
      </c>
      <c r="B9" t="inlineStr">
        <is>
          <t>107_SEQ</t>
        </is>
      </c>
      <c r="C9" t="n">
        <v>2</v>
      </c>
      <c r="D9" s="5" t="n">
        <v>44578.65193287037</v>
      </c>
      <c r="E9" s="5" t="n">
        <v>44578.65197916667</v>
      </c>
      <c r="F9" t="n">
        <v>96.8</v>
      </c>
      <c r="G9" t="n">
        <v>11.2</v>
      </c>
      <c r="H9" t="n">
        <v>108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343356</v>
      </c>
      <c r="B10" t="inlineStr">
        <is>
          <t>107_SEQ</t>
        </is>
      </c>
      <c r="C10" t="n">
        <v>3</v>
      </c>
      <c r="D10" s="5" t="n">
        <v>44578.65197916667</v>
      </c>
      <c r="E10" s="5" t="n">
        <v>44578.65202546296</v>
      </c>
      <c r="F10" t="n">
        <v>95.90000000000001</v>
      </c>
      <c r="G10" t="n">
        <v>11.1</v>
      </c>
      <c r="H10" t="n">
        <v>107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343357</v>
      </c>
      <c r="B11" t="inlineStr">
        <is>
          <t>107_SEQ</t>
        </is>
      </c>
      <c r="C11" t="n">
        <v>4</v>
      </c>
      <c r="D11" s="5" t="n">
        <v>44578.65202546296</v>
      </c>
      <c r="E11" s="5" t="n">
        <v>44578.65207175926</v>
      </c>
      <c r="F11" t="n">
        <v>94.90000000000001</v>
      </c>
      <c r="G11" t="n">
        <v>11.1</v>
      </c>
      <c r="H11" t="n">
        <v>106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343358</v>
      </c>
      <c r="B12" t="inlineStr">
        <is>
          <t>107_SEQ</t>
        </is>
      </c>
      <c r="C12" t="n">
        <v>5</v>
      </c>
      <c r="D12" s="5" t="n">
        <v>44578.65207175926</v>
      </c>
      <c r="E12" s="5" t="n">
        <v>44578.65211805556</v>
      </c>
      <c r="F12" t="n">
        <v>93.90000000000001</v>
      </c>
      <c r="G12" t="n">
        <v>11.1</v>
      </c>
      <c r="H12" t="n">
        <v>105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343359</v>
      </c>
      <c r="B13" t="inlineStr">
        <is>
          <t>107_SEQ</t>
        </is>
      </c>
      <c r="C13" t="n">
        <v>6</v>
      </c>
      <c r="D13" s="5" t="n">
        <v>44578.65211805556</v>
      </c>
      <c r="E13" s="5" t="n">
        <v>44578.65217592593</v>
      </c>
      <c r="F13" t="n">
        <v>92.90000000000001</v>
      </c>
      <c r="G13" t="n">
        <v>11.1</v>
      </c>
      <c r="H13" t="n">
        <v>104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343360</v>
      </c>
      <c r="B14" t="inlineStr">
        <is>
          <t>107_SEQ</t>
        </is>
      </c>
      <c r="C14" t="n">
        <v>7</v>
      </c>
      <c r="D14" s="5" t="n">
        <v>44578.65217592593</v>
      </c>
      <c r="E14" s="5" t="n">
        <v>44578.65221064815</v>
      </c>
      <c r="F14" t="n">
        <v>92.90000000000001</v>
      </c>
      <c r="G14" t="n">
        <v>11.1</v>
      </c>
      <c r="H14" t="n">
        <v>104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343361</v>
      </c>
      <c r="B15" t="inlineStr">
        <is>
          <t>107_SEQ</t>
        </is>
      </c>
      <c r="C15" t="n">
        <v>8</v>
      </c>
      <c r="D15" s="5" t="n">
        <v>44578.65221064815</v>
      </c>
      <c r="E15" s="5" t="n">
        <v>44578.65225694444</v>
      </c>
      <c r="F15" t="n">
        <v>92</v>
      </c>
      <c r="G15" t="n">
        <v>11</v>
      </c>
      <c r="H15" t="n">
        <v>103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343362</v>
      </c>
      <c r="B16" t="inlineStr">
        <is>
          <t>107_SEQ</t>
        </is>
      </c>
      <c r="C16" t="n">
        <v>9</v>
      </c>
      <c r="D16" s="5" t="n">
        <v>44578.65225694444</v>
      </c>
      <c r="E16" s="5" t="n">
        <v>44578.65230324074</v>
      </c>
      <c r="F16" t="n">
        <v>91</v>
      </c>
      <c r="G16" t="n">
        <v>11</v>
      </c>
      <c r="H16" t="n">
        <v>102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343363</v>
      </c>
      <c r="B17" t="inlineStr">
        <is>
          <t>107_SEQ</t>
        </is>
      </c>
      <c r="C17" t="n">
        <v>10</v>
      </c>
      <c r="D17" s="5" t="n">
        <v>44578.65230324074</v>
      </c>
      <c r="E17" s="5" t="n">
        <v>44578.65234953703</v>
      </c>
      <c r="F17" t="n">
        <v>91</v>
      </c>
      <c r="G17" t="n">
        <v>11</v>
      </c>
      <c r="H17" t="n">
        <v>102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343364</v>
      </c>
      <c r="B18" t="inlineStr">
        <is>
          <t>107_SEQ</t>
        </is>
      </c>
      <c r="C18" t="n">
        <v>11</v>
      </c>
      <c r="D18" s="5" t="n">
        <v>44578.65234953703</v>
      </c>
      <c r="E18" s="5" t="n">
        <v>44578.65239583333</v>
      </c>
      <c r="F18" t="n">
        <v>80.7</v>
      </c>
      <c r="G18" t="n">
        <v>10.9</v>
      </c>
      <c r="H18" t="n">
        <v>91.59999999999999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343365</v>
      </c>
      <c r="B19" t="inlineStr">
        <is>
          <t>107_SEQ</t>
        </is>
      </c>
      <c r="C19" t="n">
        <v>12</v>
      </c>
      <c r="D19" s="5" t="n">
        <v>44578.65239583333</v>
      </c>
      <c r="E19" s="5" t="n">
        <v>44578.65244212963</v>
      </c>
      <c r="F19" t="n">
        <v>80.40000000000001</v>
      </c>
      <c r="G19" t="n">
        <v>10.9</v>
      </c>
      <c r="H19" t="n">
        <v>91.3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343366</v>
      </c>
      <c r="B20" t="inlineStr">
        <is>
          <t>107_SEQ</t>
        </is>
      </c>
      <c r="C20" t="n">
        <v>13</v>
      </c>
      <c r="D20" s="5" t="n">
        <v>44578.65244212963</v>
      </c>
      <c r="E20" s="5" t="n">
        <v>44578.65248842593</v>
      </c>
      <c r="F20" t="n">
        <v>80.3</v>
      </c>
      <c r="G20" t="n">
        <v>10.9</v>
      </c>
      <c r="H20" t="n">
        <v>91.2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343367</v>
      </c>
      <c r="B21" t="inlineStr">
        <is>
          <t>107_SEQ</t>
        </is>
      </c>
      <c r="C21" t="n">
        <v>14</v>
      </c>
      <c r="D21" s="5" t="n">
        <v>44578.65248842593</v>
      </c>
      <c r="E21" s="5" t="n">
        <v>44578.65253472222</v>
      </c>
      <c r="F21" t="n">
        <v>80.5</v>
      </c>
      <c r="G21" t="n">
        <v>10.8</v>
      </c>
      <c r="H21" t="n">
        <v>91.3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343368</v>
      </c>
      <c r="B22" t="inlineStr">
        <is>
          <t>107_SEQ</t>
        </is>
      </c>
      <c r="C22" t="n">
        <v>15</v>
      </c>
      <c r="D22" s="5" t="n">
        <v>44578.65253472222</v>
      </c>
      <c r="E22" s="5" t="n">
        <v>44578.65258101852</v>
      </c>
      <c r="F22" t="n">
        <v>80.7</v>
      </c>
      <c r="G22" t="n">
        <v>10.8</v>
      </c>
      <c r="H22" t="n">
        <v>91.5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343369</v>
      </c>
      <c r="B23" t="inlineStr">
        <is>
          <t>107_SEQ</t>
        </is>
      </c>
      <c r="C23" t="n">
        <v>16</v>
      </c>
      <c r="D23" s="5" t="n">
        <v>44578.65258101852</v>
      </c>
      <c r="E23" s="5" t="n">
        <v>44578.65262731481</v>
      </c>
      <c r="F23" t="n">
        <v>90.2</v>
      </c>
      <c r="G23" t="n">
        <v>10.8</v>
      </c>
      <c r="H23" t="n">
        <v>101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343370</v>
      </c>
      <c r="B24" t="inlineStr">
        <is>
          <t>107_SEQ</t>
        </is>
      </c>
      <c r="C24" t="n">
        <v>17</v>
      </c>
      <c r="D24" s="5" t="n">
        <v>44578.65262731481</v>
      </c>
      <c r="E24" s="5" t="n">
        <v>44578.65267361111</v>
      </c>
      <c r="F24" t="n">
        <v>91.2</v>
      </c>
      <c r="G24" t="n">
        <v>10.8</v>
      </c>
      <c r="H24" t="n">
        <v>102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343371</v>
      </c>
      <c r="B25" t="inlineStr">
        <is>
          <t>107_SEQ</t>
        </is>
      </c>
      <c r="C25" t="n">
        <v>18</v>
      </c>
      <c r="D25" s="5" t="n">
        <v>44578.65267361111</v>
      </c>
      <c r="E25" s="5" t="n">
        <v>44578.6527199074</v>
      </c>
      <c r="F25" t="n">
        <v>91.2</v>
      </c>
      <c r="G25" t="n">
        <v>10.8</v>
      </c>
      <c r="H25" t="n">
        <v>102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343372</v>
      </c>
      <c r="B26" t="inlineStr">
        <is>
          <t>107_SEQ</t>
        </is>
      </c>
      <c r="C26" t="n">
        <v>19</v>
      </c>
      <c r="D26" s="5" t="n">
        <v>44578.6527199074</v>
      </c>
      <c r="E26" s="5" t="n">
        <v>44578.6527662037</v>
      </c>
      <c r="F26" t="n">
        <v>92.3</v>
      </c>
      <c r="G26" t="n">
        <v>10.7</v>
      </c>
      <c r="H26" t="n">
        <v>103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343373</v>
      </c>
      <c r="B27" t="inlineStr">
        <is>
          <t>107_SEQ</t>
        </is>
      </c>
      <c r="C27" t="n">
        <v>20</v>
      </c>
      <c r="D27" s="5" t="n">
        <v>44578.6527662037</v>
      </c>
      <c r="E27" s="5" t="n">
        <v>44578.6528125</v>
      </c>
      <c r="F27" t="n">
        <v>92.3</v>
      </c>
      <c r="G27" t="n">
        <v>10.7</v>
      </c>
      <c r="H27" t="n">
        <v>103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343374</v>
      </c>
      <c r="B28" t="inlineStr">
        <is>
          <t>107_SEQ</t>
        </is>
      </c>
      <c r="C28" t="n">
        <v>21</v>
      </c>
      <c r="D28" s="5" t="n">
        <v>44578.6528125</v>
      </c>
      <c r="E28" s="5" t="n">
        <v>44578.6528587963</v>
      </c>
      <c r="F28" t="n">
        <v>93.3</v>
      </c>
      <c r="G28" t="n">
        <v>10.7</v>
      </c>
      <c r="H28" t="n">
        <v>104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343375</v>
      </c>
      <c r="B29" t="inlineStr">
        <is>
          <t>107_SEQ</t>
        </is>
      </c>
      <c r="C29" t="n">
        <v>22</v>
      </c>
      <c r="D29" s="5" t="n">
        <v>44578.6528587963</v>
      </c>
      <c r="E29" s="5" t="n">
        <v>44578.65290509259</v>
      </c>
      <c r="F29" t="n">
        <v>94.3</v>
      </c>
      <c r="G29" t="n">
        <v>10.7</v>
      </c>
      <c r="H29" t="n">
        <v>105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343376</v>
      </c>
      <c r="B30" t="inlineStr">
        <is>
          <t>107_SEQ</t>
        </is>
      </c>
      <c r="C30" t="n">
        <v>23</v>
      </c>
      <c r="D30" s="5" t="n">
        <v>44578.65290509259</v>
      </c>
      <c r="E30" s="5" t="n">
        <v>44578.65295138889</v>
      </c>
      <c r="F30" t="n">
        <v>95.40000000000001</v>
      </c>
      <c r="G30" t="n">
        <v>10.6</v>
      </c>
      <c r="H30" t="n">
        <v>106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343377</v>
      </c>
      <c r="B31" t="inlineStr">
        <is>
          <t>107_SEQ</t>
        </is>
      </c>
      <c r="C31" t="n">
        <v>24</v>
      </c>
      <c r="D31" s="5" t="n">
        <v>44578.65295138889</v>
      </c>
      <c r="E31" s="5" t="n">
        <v>44578.65299768518</v>
      </c>
      <c r="F31" t="n">
        <v>95.40000000000001</v>
      </c>
      <c r="G31" t="n">
        <v>10.6</v>
      </c>
      <c r="H31" t="n">
        <v>106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343378</v>
      </c>
      <c r="B32" t="inlineStr">
        <is>
          <t>107_SEQ</t>
        </is>
      </c>
      <c r="C32" t="n">
        <v>25</v>
      </c>
      <c r="D32" s="5" t="n">
        <v>44578.65299768518</v>
      </c>
      <c r="E32" s="5" t="n">
        <v>44578.65304398148</v>
      </c>
      <c r="F32" t="n">
        <v>96.40000000000001</v>
      </c>
      <c r="G32" t="n">
        <v>10.6</v>
      </c>
      <c r="H32" t="n">
        <v>107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343379</v>
      </c>
      <c r="B33" t="inlineStr">
        <is>
          <t>107_SEQ</t>
        </is>
      </c>
      <c r="C33" t="n">
        <v>26</v>
      </c>
      <c r="D33" s="5" t="n">
        <v>44578.65304398148</v>
      </c>
      <c r="E33" s="5" t="n">
        <v>44578.65309027778</v>
      </c>
      <c r="F33" t="n">
        <v>97.40000000000001</v>
      </c>
      <c r="G33" t="n">
        <v>10.6</v>
      </c>
      <c r="H33" t="n">
        <v>108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343380</v>
      </c>
      <c r="B34" t="inlineStr">
        <is>
          <t>107_SEQ</t>
        </is>
      </c>
      <c r="C34" t="n">
        <v>27</v>
      </c>
      <c r="D34" s="5" t="n">
        <v>44578.65309027778</v>
      </c>
      <c r="E34" s="5" t="n">
        <v>44578.65313657407</v>
      </c>
      <c r="F34" t="n">
        <v>98.5</v>
      </c>
      <c r="G34" t="n">
        <v>10.5</v>
      </c>
      <c r="H34" t="n">
        <v>109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343381</v>
      </c>
      <c r="B35" t="inlineStr">
        <is>
          <t>107_SEQ</t>
        </is>
      </c>
      <c r="C35" t="n">
        <v>28</v>
      </c>
      <c r="D35" s="5" t="n">
        <v>44578.65313657407</v>
      </c>
      <c r="E35" s="5" t="n">
        <v>44578.65318287037</v>
      </c>
      <c r="F35" t="n">
        <v>99.5</v>
      </c>
      <c r="G35" t="n">
        <v>10.5</v>
      </c>
      <c r="H35" t="n">
        <v>110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343382</v>
      </c>
      <c r="B36" t="inlineStr">
        <is>
          <t>107_SEQ</t>
        </is>
      </c>
      <c r="C36" t="n">
        <v>29</v>
      </c>
      <c r="D36" s="5" t="n">
        <v>44578.65318287037</v>
      </c>
      <c r="E36" s="5" t="n">
        <v>44578.65324074074</v>
      </c>
      <c r="F36" t="n">
        <v>99.5</v>
      </c>
      <c r="G36" t="n">
        <v>10.5</v>
      </c>
      <c r="H36" t="n">
        <v>110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343383</v>
      </c>
      <c r="B37" t="inlineStr">
        <is>
          <t>107_SEQ</t>
        </is>
      </c>
      <c r="C37" t="n">
        <v>30</v>
      </c>
      <c r="D37" s="5" t="n">
        <v>44578.65324074074</v>
      </c>
      <c r="E37" s="5" t="n">
        <v>44578.65327546297</v>
      </c>
      <c r="F37" t="n">
        <v>100</v>
      </c>
      <c r="G37" t="n">
        <v>10.5</v>
      </c>
      <c r="H37" t="n">
        <v>111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343384</v>
      </c>
      <c r="B38" t="inlineStr">
        <is>
          <t>107_SEQ</t>
        </is>
      </c>
      <c r="C38" t="n">
        <v>31</v>
      </c>
      <c r="D38" s="5" t="n">
        <v>44578.65327546297</v>
      </c>
      <c r="E38" s="5" t="n">
        <v>44578.65332175926</v>
      </c>
      <c r="F38" t="n">
        <v>102</v>
      </c>
      <c r="G38" t="n">
        <v>10.4</v>
      </c>
      <c r="H38" t="n">
        <v>112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343385</v>
      </c>
      <c r="B39" t="inlineStr">
        <is>
          <t>107_SEQ</t>
        </is>
      </c>
      <c r="C39" t="n">
        <v>32</v>
      </c>
      <c r="D39" s="5" t="n">
        <v>44578.65332175926</v>
      </c>
      <c r="E39" s="5" t="n">
        <v>44578.65336805556</v>
      </c>
      <c r="F39" t="n">
        <v>102</v>
      </c>
      <c r="G39" t="n">
        <v>10.4</v>
      </c>
      <c r="H39" t="n">
        <v>112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343386</v>
      </c>
      <c r="B40" t="inlineStr">
        <is>
          <t>107_SEQ</t>
        </is>
      </c>
      <c r="C40" t="n">
        <v>33</v>
      </c>
      <c r="D40" s="5" t="n">
        <v>44578.65336805556</v>
      </c>
      <c r="E40" s="5" t="n">
        <v>44578.65341435185</v>
      </c>
      <c r="F40" t="n">
        <v>103</v>
      </c>
      <c r="G40" t="n">
        <v>10.4</v>
      </c>
      <c r="H40" t="n">
        <v>113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343387</v>
      </c>
      <c r="B41" t="inlineStr">
        <is>
          <t>107_SEQ</t>
        </is>
      </c>
      <c r="C41" t="n">
        <v>34</v>
      </c>
      <c r="D41" s="5" t="n">
        <v>44578.65341435185</v>
      </c>
      <c r="E41" s="5" t="n">
        <v>44578.65346064815</v>
      </c>
      <c r="F41" t="n">
        <v>103</v>
      </c>
      <c r="G41" t="n">
        <v>10.4</v>
      </c>
      <c r="H41" t="n">
        <v>113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343388</v>
      </c>
      <c r="B42" t="inlineStr">
        <is>
          <t>107_SEQ</t>
        </is>
      </c>
      <c r="C42" t="n">
        <v>35</v>
      </c>
      <c r="D42" s="5" t="n">
        <v>44578.65346064815</v>
      </c>
      <c r="E42" s="5" t="n">
        <v>44578.65350694444</v>
      </c>
      <c r="F42" t="n">
        <v>103</v>
      </c>
      <c r="G42" t="n">
        <v>10.4</v>
      </c>
      <c r="H42" t="n">
        <v>113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343389</v>
      </c>
      <c r="B43" t="inlineStr">
        <is>
          <t>107_SEQ</t>
        </is>
      </c>
      <c r="C43" t="n">
        <v>36</v>
      </c>
      <c r="D43" s="5" t="n">
        <v>44578.65350694444</v>
      </c>
      <c r="E43" s="5" t="n">
        <v>44578.65355324074</v>
      </c>
      <c r="F43" t="n">
        <v>103</v>
      </c>
      <c r="G43" t="n">
        <v>10.3</v>
      </c>
      <c r="H43" t="n">
        <v>113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343390</v>
      </c>
      <c r="B44" t="inlineStr">
        <is>
          <t>107_SEQ</t>
        </is>
      </c>
      <c r="C44" t="n">
        <v>37</v>
      </c>
      <c r="D44" s="5" t="n">
        <v>44578.65355324074</v>
      </c>
      <c r="E44" s="5" t="n">
        <v>44578.65359953704</v>
      </c>
      <c r="F44" t="n">
        <v>103</v>
      </c>
      <c r="G44" t="n">
        <v>10.3</v>
      </c>
      <c r="H44" t="n">
        <v>113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343391</v>
      </c>
      <c r="B45" t="inlineStr">
        <is>
          <t>107_SEQ</t>
        </is>
      </c>
      <c r="C45" t="n">
        <v>38</v>
      </c>
      <c r="D45" s="5" t="n">
        <v>44578.65359953704</v>
      </c>
      <c r="E45" s="5" t="n">
        <v>44578.65364583334</v>
      </c>
      <c r="F45" t="n">
        <v>103</v>
      </c>
      <c r="G45" t="n">
        <v>10.3</v>
      </c>
      <c r="H45" t="n">
        <v>113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343392</v>
      </c>
      <c r="B46" t="inlineStr">
        <is>
          <t>107_SEQ</t>
        </is>
      </c>
      <c r="C46" t="n">
        <v>39</v>
      </c>
      <c r="D46" s="5" t="n">
        <v>44578.65364583334</v>
      </c>
      <c r="E46" s="5" t="n">
        <v>44578.65369212963</v>
      </c>
      <c r="F46" t="n">
        <v>103</v>
      </c>
      <c r="G46" t="n">
        <v>10.3</v>
      </c>
      <c r="H46" t="n">
        <v>113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343393</v>
      </c>
      <c r="B47" t="inlineStr">
        <is>
          <t>107_SEQ</t>
        </is>
      </c>
      <c r="C47" t="n">
        <v>40</v>
      </c>
      <c r="D47" s="5" t="n">
        <v>44578.65369212963</v>
      </c>
      <c r="E47" s="5" t="n">
        <v>44578.65373842593</v>
      </c>
      <c r="F47" t="n">
        <v>102</v>
      </c>
      <c r="G47" t="n">
        <v>10.3</v>
      </c>
      <c r="H47" t="n">
        <v>112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343394</v>
      </c>
      <c r="B48" t="inlineStr">
        <is>
          <t>107_SEQ</t>
        </is>
      </c>
      <c r="C48" t="n">
        <v>41</v>
      </c>
      <c r="D48" s="5" t="n">
        <v>44578.65373842593</v>
      </c>
      <c r="E48" s="5" t="n">
        <v>44578.65378472222</v>
      </c>
      <c r="F48" t="n">
        <v>102</v>
      </c>
      <c r="G48" t="n">
        <v>10.2</v>
      </c>
      <c r="H48" t="n">
        <v>112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343395</v>
      </c>
      <c r="B49" t="inlineStr">
        <is>
          <t>107_SEQ</t>
        </is>
      </c>
      <c r="C49" t="n">
        <v>42</v>
      </c>
      <c r="D49" s="5" t="n">
        <v>44578.65378472222</v>
      </c>
      <c r="E49" s="5" t="n">
        <v>44578.65383101852</v>
      </c>
      <c r="F49" t="n">
        <v>101</v>
      </c>
      <c r="G49" t="n">
        <v>10.2</v>
      </c>
      <c r="H49" t="n">
        <v>111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343396</v>
      </c>
      <c r="B50" t="inlineStr">
        <is>
          <t>107_SEQ</t>
        </is>
      </c>
      <c r="C50" t="n">
        <v>43</v>
      </c>
      <c r="D50" s="5" t="n">
        <v>44578.65383101852</v>
      </c>
      <c r="E50" s="5" t="n">
        <v>44578.65387731481</v>
      </c>
      <c r="F50" t="n">
        <v>99.8</v>
      </c>
      <c r="G50" t="n">
        <v>10.2</v>
      </c>
      <c r="H50" t="n">
        <v>110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343397</v>
      </c>
      <c r="B51" t="inlineStr">
        <is>
          <t>107_SEQ</t>
        </is>
      </c>
      <c r="C51" t="n">
        <v>44</v>
      </c>
      <c r="D51" s="5" t="n">
        <v>44578.65387731481</v>
      </c>
      <c r="E51" s="5" t="n">
        <v>44578.65392361111</v>
      </c>
      <c r="F51" t="n">
        <v>98.8</v>
      </c>
      <c r="G51" t="n">
        <v>10.2</v>
      </c>
      <c r="H51" t="n">
        <v>109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343398</v>
      </c>
      <c r="B52" t="inlineStr">
        <is>
          <t>107_SEQ</t>
        </is>
      </c>
      <c r="C52" t="n">
        <v>45</v>
      </c>
      <c r="D52" s="5" t="n">
        <v>44578.65392361111</v>
      </c>
      <c r="E52" s="5" t="n">
        <v>44578.65396990741</v>
      </c>
      <c r="F52" t="n">
        <v>98.90000000000001</v>
      </c>
      <c r="G52" t="n">
        <v>10.1</v>
      </c>
      <c r="H52" t="n">
        <v>109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343399</v>
      </c>
      <c r="B53" t="inlineStr">
        <is>
          <t>107_SEQ</t>
        </is>
      </c>
      <c r="C53" t="n">
        <v>46</v>
      </c>
      <c r="D53" s="5" t="n">
        <v>44578.65396990741</v>
      </c>
      <c r="E53" s="5" t="n">
        <v>44578.65402777777</v>
      </c>
      <c r="F53" t="n">
        <v>96.90000000000001</v>
      </c>
      <c r="G53" t="n">
        <v>10.1</v>
      </c>
      <c r="H53" t="n">
        <v>107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343400</v>
      </c>
      <c r="B54" t="inlineStr">
        <is>
          <t>107_SEQ</t>
        </is>
      </c>
      <c r="C54" t="n">
        <v>47</v>
      </c>
      <c r="D54" s="5" t="n">
        <v>44578.65402777777</v>
      </c>
      <c r="E54" s="5" t="n">
        <v>44578.6540625</v>
      </c>
      <c r="F54" t="n">
        <v>95.90000000000001</v>
      </c>
      <c r="G54" t="n">
        <v>10.1</v>
      </c>
      <c r="H54" t="n">
        <v>106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343401</v>
      </c>
      <c r="B55" t="inlineStr">
        <is>
          <t>107_SEQ</t>
        </is>
      </c>
      <c r="C55" t="n">
        <v>48</v>
      </c>
      <c r="D55" s="5" t="n">
        <v>44578.6540625</v>
      </c>
      <c r="E55" s="5" t="n">
        <v>44578.6541087963</v>
      </c>
      <c r="F55" t="n">
        <v>94.90000000000001</v>
      </c>
      <c r="G55" t="n">
        <v>10.1</v>
      </c>
      <c r="H55" t="n">
        <v>105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343402</v>
      </c>
      <c r="B56" t="inlineStr">
        <is>
          <t>107_SEQ</t>
        </is>
      </c>
      <c r="C56" t="n">
        <v>49</v>
      </c>
      <c r="D56" s="5" t="n">
        <v>44578.6541087963</v>
      </c>
      <c r="E56" s="5" t="n">
        <v>44578.65415509259</v>
      </c>
      <c r="F56" t="n">
        <v>93.90000000000001</v>
      </c>
      <c r="G56" t="n">
        <v>10.1</v>
      </c>
      <c r="H56" t="n">
        <v>104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343403</v>
      </c>
      <c r="B57" t="inlineStr">
        <is>
          <t>107_SEQ</t>
        </is>
      </c>
      <c r="C57" t="n">
        <v>50</v>
      </c>
      <c r="D57" s="5" t="n">
        <v>44578.65415509259</v>
      </c>
      <c r="E57" s="5" t="n">
        <v>44578.65420138889</v>
      </c>
      <c r="F57" t="n">
        <v>93</v>
      </c>
      <c r="G57" t="n">
        <v>10</v>
      </c>
      <c r="H57" t="n">
        <v>103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343404</v>
      </c>
      <c r="B58" t="inlineStr">
        <is>
          <t>107_SEQ</t>
        </is>
      </c>
      <c r="C58" t="n">
        <v>51</v>
      </c>
      <c r="D58" s="5" t="n">
        <v>44578.65420138889</v>
      </c>
      <c r="E58" s="5" t="n">
        <v>44578.65424768518</v>
      </c>
      <c r="F58" t="n">
        <v>92</v>
      </c>
      <c r="G58" t="n">
        <v>10</v>
      </c>
      <c r="H58" t="n">
        <v>102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343405</v>
      </c>
      <c r="B59" t="inlineStr">
        <is>
          <t>107_SEQ</t>
        </is>
      </c>
      <c r="C59" t="n">
        <v>52</v>
      </c>
      <c r="D59" s="5" t="n">
        <v>44578.65424768518</v>
      </c>
      <c r="E59" s="5" t="n">
        <v>44578.65430555555</v>
      </c>
      <c r="F59" t="n">
        <v>90</v>
      </c>
      <c r="G59" t="n">
        <v>9.99</v>
      </c>
      <c r="H59" t="n">
        <v>100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343406</v>
      </c>
      <c r="B60" t="inlineStr">
        <is>
          <t>107_SEQ</t>
        </is>
      </c>
      <c r="C60" t="n">
        <v>53</v>
      </c>
      <c r="D60" s="5" t="n">
        <v>44578.65430555555</v>
      </c>
      <c r="E60" s="5" t="n">
        <v>44578.65434027778</v>
      </c>
      <c r="F60" t="n">
        <v>89.2</v>
      </c>
      <c r="G60" t="n">
        <v>9.98</v>
      </c>
      <c r="H60" t="n">
        <v>99.2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343407</v>
      </c>
      <c r="B61" t="inlineStr">
        <is>
          <t>107_SEQ</t>
        </is>
      </c>
      <c r="C61" t="n">
        <v>54</v>
      </c>
      <c r="D61" s="5" t="n">
        <v>44578.65434027778</v>
      </c>
      <c r="E61" s="5" t="n">
        <v>44578.65438657408</v>
      </c>
      <c r="F61" t="n">
        <v>88</v>
      </c>
      <c r="G61" t="n">
        <v>9.949999999999999</v>
      </c>
      <c r="H61" t="n">
        <v>97.90000000000001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343408</v>
      </c>
      <c r="B62" t="inlineStr">
        <is>
          <t>107_SEQ</t>
        </is>
      </c>
      <c r="C62" t="n">
        <v>55</v>
      </c>
      <c r="D62" s="5" t="n">
        <v>44578.65438657408</v>
      </c>
      <c r="E62" s="5" t="n">
        <v>44578.65443287037</v>
      </c>
      <c r="F62" t="n">
        <v>78.5</v>
      </c>
      <c r="G62" t="n">
        <v>9.91</v>
      </c>
      <c r="H62" t="n">
        <v>88.40000000000001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343409</v>
      </c>
      <c r="B63" t="inlineStr">
        <is>
          <t>107_SEQ</t>
        </is>
      </c>
      <c r="C63" t="n">
        <v>56</v>
      </c>
      <c r="D63" s="5" t="n">
        <v>44578.65443287037</v>
      </c>
      <c r="E63" s="5" t="n">
        <v>44578.65447916667</v>
      </c>
      <c r="F63" t="n">
        <v>76.8</v>
      </c>
      <c r="G63" t="n">
        <v>9.890000000000001</v>
      </c>
      <c r="H63" t="n">
        <v>86.7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343410</v>
      </c>
      <c r="B64" t="inlineStr">
        <is>
          <t>107_SEQ</t>
        </is>
      </c>
      <c r="C64" t="n">
        <v>57</v>
      </c>
      <c r="D64" s="5" t="n">
        <v>44578.65447916667</v>
      </c>
      <c r="E64" s="5" t="n">
        <v>44578.65452546296</v>
      </c>
      <c r="F64" t="n">
        <v>75.5</v>
      </c>
      <c r="G64" t="n">
        <v>9.859999999999999</v>
      </c>
      <c r="H64" t="n">
        <v>85.40000000000001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343411</v>
      </c>
      <c r="B65" t="inlineStr">
        <is>
          <t>107_SEQ</t>
        </is>
      </c>
      <c r="C65" t="n">
        <v>58</v>
      </c>
      <c r="D65" s="5" t="n">
        <v>44578.65452546296</v>
      </c>
      <c r="E65" s="5" t="n">
        <v>44578.65457175926</v>
      </c>
      <c r="F65" t="n">
        <v>74.2</v>
      </c>
      <c r="G65" t="n">
        <v>9.869999999999999</v>
      </c>
      <c r="H65" t="n">
        <v>84.09999999999999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343412</v>
      </c>
      <c r="B66" t="inlineStr">
        <is>
          <t>107_SEQ</t>
        </is>
      </c>
      <c r="C66" t="n">
        <v>59</v>
      </c>
      <c r="D66" s="5" t="n">
        <v>44578.65457175926</v>
      </c>
      <c r="E66" s="5" t="n">
        <v>44578.65461805555</v>
      </c>
      <c r="F66" t="n">
        <v>73.09999999999999</v>
      </c>
      <c r="G66" t="n">
        <v>9.82</v>
      </c>
      <c r="H66" t="n">
        <v>82.90000000000001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343413</v>
      </c>
      <c r="B67" t="inlineStr">
        <is>
          <t>107_SEQ</t>
        </is>
      </c>
      <c r="C67" t="n">
        <v>60</v>
      </c>
      <c r="D67" s="5" t="n">
        <v>44578.65461805555</v>
      </c>
      <c r="E67" s="5" t="n">
        <v>44578.65466435185</v>
      </c>
      <c r="F67" t="n">
        <v>71.90000000000001</v>
      </c>
      <c r="G67" t="n">
        <v>9.789999999999999</v>
      </c>
      <c r="H67" t="n">
        <v>81.7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343414</v>
      </c>
      <c r="B68" t="inlineStr">
        <is>
          <t>107_SEQ</t>
        </is>
      </c>
      <c r="C68" t="n">
        <v>61</v>
      </c>
      <c r="D68" s="5" t="n">
        <v>44578.65466435185</v>
      </c>
      <c r="E68" s="5" t="n">
        <v>44578.65471064814</v>
      </c>
      <c r="F68" t="n">
        <v>70.7</v>
      </c>
      <c r="G68" t="n">
        <v>9.779999999999999</v>
      </c>
      <c r="H68" t="n">
        <v>80.5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343415</v>
      </c>
      <c r="B69" t="inlineStr">
        <is>
          <t>107_SEQ</t>
        </is>
      </c>
      <c r="C69" t="n">
        <v>62</v>
      </c>
      <c r="D69" s="5" t="n">
        <v>44578.65471064814</v>
      </c>
      <c r="E69" s="5" t="n">
        <v>44578.65475694444</v>
      </c>
      <c r="F69" t="n">
        <v>69.7</v>
      </c>
      <c r="G69" t="n">
        <v>9.76</v>
      </c>
      <c r="H69" t="n">
        <v>79.5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343416</v>
      </c>
      <c r="B70" t="inlineStr">
        <is>
          <t>107_SEQ</t>
        </is>
      </c>
      <c r="C70" t="n">
        <v>63</v>
      </c>
      <c r="D70" s="5" t="n">
        <v>44578.65475694444</v>
      </c>
      <c r="E70" s="5" t="n">
        <v>44578.65480324074</v>
      </c>
      <c r="F70" t="n">
        <v>68.59999999999999</v>
      </c>
      <c r="G70" t="n">
        <v>9.76</v>
      </c>
      <c r="H70" t="n">
        <v>78.40000000000001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343417</v>
      </c>
      <c r="B71" t="inlineStr">
        <is>
          <t>107_SEQ</t>
        </is>
      </c>
      <c r="C71" t="n">
        <v>64</v>
      </c>
      <c r="D71" s="5" t="n">
        <v>44578.65480324074</v>
      </c>
      <c r="E71" s="5" t="n">
        <v>44578.65484953704</v>
      </c>
      <c r="F71" t="n">
        <v>67.7</v>
      </c>
      <c r="G71" t="n">
        <v>9.720000000000001</v>
      </c>
      <c r="H71" t="n">
        <v>77.40000000000001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343418</v>
      </c>
      <c r="B72" t="inlineStr">
        <is>
          <t>107_SEQ</t>
        </is>
      </c>
      <c r="C72" t="n">
        <v>65</v>
      </c>
      <c r="D72" s="5" t="n">
        <v>44578.65484953704</v>
      </c>
      <c r="E72" s="5" t="n">
        <v>44578.65489583334</v>
      </c>
      <c r="F72" t="n">
        <v>66.7</v>
      </c>
      <c r="G72" t="n">
        <v>9.699999999999999</v>
      </c>
      <c r="H72" t="n">
        <v>76.40000000000001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343419</v>
      </c>
      <c r="B73" t="inlineStr">
        <is>
          <t>107_SEQ</t>
        </is>
      </c>
      <c r="C73" t="n">
        <v>66</v>
      </c>
      <c r="D73" s="5" t="n">
        <v>44578.65489583334</v>
      </c>
      <c r="E73" s="5" t="n">
        <v>44578.65494212963</v>
      </c>
      <c r="F73" t="n">
        <v>65.7</v>
      </c>
      <c r="G73" t="n">
        <v>9.69</v>
      </c>
      <c r="H73" t="n">
        <v>75.40000000000001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343420</v>
      </c>
      <c r="B74" t="inlineStr">
        <is>
          <t>107_SEQ</t>
        </is>
      </c>
      <c r="C74" t="n">
        <v>67</v>
      </c>
      <c r="D74" s="5" t="n">
        <v>44578.65494212963</v>
      </c>
      <c r="E74" s="5" t="n">
        <v>44578.65498842593</v>
      </c>
      <c r="F74" t="n">
        <v>64.8</v>
      </c>
      <c r="G74" t="n">
        <v>9.68</v>
      </c>
      <c r="H74" t="n">
        <v>74.5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343421</v>
      </c>
      <c r="B75" t="inlineStr">
        <is>
          <t>107_SEQ</t>
        </is>
      </c>
      <c r="C75" t="n">
        <v>68</v>
      </c>
      <c r="D75" s="5" t="n">
        <v>44578.65498842593</v>
      </c>
      <c r="E75" s="5" t="n">
        <v>44578.65503472222</v>
      </c>
      <c r="F75" t="n">
        <v>64</v>
      </c>
      <c r="G75" t="n">
        <v>9.630000000000001</v>
      </c>
      <c r="H75" t="n">
        <v>73.59999999999999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343422</v>
      </c>
      <c r="B76" t="inlineStr">
        <is>
          <t>107_SEQ</t>
        </is>
      </c>
      <c r="C76" t="n">
        <v>69</v>
      </c>
      <c r="D76" s="5" t="n">
        <v>44578.65503472222</v>
      </c>
      <c r="E76" s="5" t="n">
        <v>44578.65508101852</v>
      </c>
      <c r="F76" t="n">
        <v>63.2</v>
      </c>
      <c r="G76" t="n">
        <v>9.630000000000001</v>
      </c>
      <c r="H76" t="n">
        <v>72.8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343423</v>
      </c>
      <c r="B77" t="inlineStr">
        <is>
          <t>107_SEQ</t>
        </is>
      </c>
      <c r="C77" t="n">
        <v>70</v>
      </c>
      <c r="D77" s="5" t="n">
        <v>44578.65508101852</v>
      </c>
      <c r="E77" s="5" t="n">
        <v>44578.65512731481</v>
      </c>
      <c r="F77" t="n">
        <v>62.3</v>
      </c>
      <c r="G77" t="n">
        <v>9.6</v>
      </c>
      <c r="H77" t="n">
        <v>71.90000000000001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343424</v>
      </c>
      <c r="B78" t="inlineStr">
        <is>
          <t>107_SEQ</t>
        </is>
      </c>
      <c r="C78" t="n">
        <v>71</v>
      </c>
      <c r="D78" s="5" t="n">
        <v>44578.65512731481</v>
      </c>
      <c r="E78" s="5" t="n">
        <v>44578.65517361111</v>
      </c>
      <c r="F78" t="n">
        <v>61.6</v>
      </c>
      <c r="G78" t="n">
        <v>9.58</v>
      </c>
      <c r="H78" t="n">
        <v>71.2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343425</v>
      </c>
      <c r="B79" t="inlineStr">
        <is>
          <t>107_SEQ</t>
        </is>
      </c>
      <c r="C79" t="n">
        <v>72</v>
      </c>
      <c r="D79" s="5" t="n">
        <v>44578.65517361111</v>
      </c>
      <c r="E79" s="5" t="n">
        <v>44578.65521990741</v>
      </c>
      <c r="F79" t="n">
        <v>60.9</v>
      </c>
      <c r="G79" t="n">
        <v>9.56</v>
      </c>
      <c r="H79" t="n">
        <v>70.5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343426</v>
      </c>
      <c r="B80" t="inlineStr">
        <is>
          <t>107_SEQ</t>
        </is>
      </c>
      <c r="C80" t="n">
        <v>73</v>
      </c>
      <c r="D80" s="5" t="n">
        <v>44578.65521990741</v>
      </c>
      <c r="E80" s="5" t="n">
        <v>44578.65526620371</v>
      </c>
      <c r="F80" t="n">
        <v>60.3</v>
      </c>
      <c r="G80" t="n">
        <v>9.529999999999999</v>
      </c>
      <c r="H80" t="n">
        <v>69.8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343427</v>
      </c>
      <c r="B81" t="inlineStr">
        <is>
          <t>107_SEQ</t>
        </is>
      </c>
      <c r="C81" t="n">
        <v>74</v>
      </c>
      <c r="D81" s="5" t="n">
        <v>44578.65526620371</v>
      </c>
      <c r="E81" s="5" t="n">
        <v>44578.6553125</v>
      </c>
      <c r="F81" t="n">
        <v>59.9</v>
      </c>
      <c r="G81" t="n">
        <v>9.52</v>
      </c>
      <c r="H81" t="n">
        <v>69.40000000000001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343428</v>
      </c>
      <c r="B82" t="inlineStr">
        <is>
          <t>107_SEQ</t>
        </is>
      </c>
      <c r="C82" t="n">
        <v>75</v>
      </c>
      <c r="D82" s="5" t="n">
        <v>44578.6553125</v>
      </c>
      <c r="E82" s="5" t="n">
        <v>44578.65537037037</v>
      </c>
      <c r="F82" t="n">
        <v>59.3</v>
      </c>
      <c r="G82" t="n">
        <v>9.49</v>
      </c>
      <c r="H82" t="n">
        <v>68.8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343429</v>
      </c>
      <c r="B83" t="inlineStr">
        <is>
          <t>107_SEQ</t>
        </is>
      </c>
      <c r="C83" t="n">
        <v>76</v>
      </c>
      <c r="D83" s="5" t="n">
        <v>44578.65537037037</v>
      </c>
      <c r="E83" s="5" t="n">
        <v>44578.65540509259</v>
      </c>
      <c r="F83" t="n">
        <v>58.7</v>
      </c>
      <c r="G83" t="n">
        <v>9.48</v>
      </c>
      <c r="H83" t="n">
        <v>68.2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343430</v>
      </c>
      <c r="B84" t="inlineStr">
        <is>
          <t>107_SEQ</t>
        </is>
      </c>
      <c r="C84" t="n">
        <v>77</v>
      </c>
      <c r="D84" s="5" t="n">
        <v>44578.65540509259</v>
      </c>
      <c r="E84" s="5" t="n">
        <v>44578.65545138889</v>
      </c>
      <c r="F84" t="n">
        <v>58.4</v>
      </c>
      <c r="G84" t="n">
        <v>9.449999999999999</v>
      </c>
      <c r="H84" t="n">
        <v>67.8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343431</v>
      </c>
      <c r="B85" t="inlineStr">
        <is>
          <t>107_SEQ</t>
        </is>
      </c>
      <c r="C85" t="n">
        <v>78</v>
      </c>
      <c r="D85" s="5" t="n">
        <v>44578.65545138889</v>
      </c>
      <c r="E85" s="5" t="n">
        <v>44578.65549768518</v>
      </c>
      <c r="F85" t="n">
        <v>57.8</v>
      </c>
      <c r="G85" t="n">
        <v>9.449999999999999</v>
      </c>
      <c r="H85" t="n">
        <v>67.2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343432</v>
      </c>
      <c r="B86" t="inlineStr">
        <is>
          <t>107_SEQ</t>
        </is>
      </c>
      <c r="C86" t="n">
        <v>79</v>
      </c>
      <c r="D86" s="5" t="n">
        <v>44578.65549768518</v>
      </c>
      <c r="E86" s="5" t="n">
        <v>44578.65554398148</v>
      </c>
      <c r="F86" t="n">
        <v>57.3</v>
      </c>
      <c r="G86" t="n">
        <v>9.42</v>
      </c>
      <c r="H86" t="n">
        <v>66.7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343433</v>
      </c>
      <c r="B87" t="inlineStr">
        <is>
          <t>107_SEQ</t>
        </is>
      </c>
      <c r="C87" t="n">
        <v>80</v>
      </c>
      <c r="D87" s="5" t="n">
        <v>44578.65554398148</v>
      </c>
      <c r="E87" s="5" t="n">
        <v>44578.65559027778</v>
      </c>
      <c r="F87" t="n">
        <v>56.8</v>
      </c>
      <c r="G87" t="n">
        <v>9.41</v>
      </c>
      <c r="H87" t="n">
        <v>66.2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343434</v>
      </c>
      <c r="B88" t="inlineStr">
        <is>
          <t>107_SEQ</t>
        </is>
      </c>
      <c r="C88" t="n">
        <v>81</v>
      </c>
      <c r="D88" s="5" t="n">
        <v>44578.65559027778</v>
      </c>
      <c r="E88" s="5" t="n">
        <v>44578.65564814815</v>
      </c>
      <c r="F88" t="n">
        <v>56.3</v>
      </c>
      <c r="G88" t="n">
        <v>9.390000000000001</v>
      </c>
      <c r="H88" t="n">
        <v>65.7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343435</v>
      </c>
      <c r="B89" t="inlineStr">
        <is>
          <t>107_SEQ</t>
        </is>
      </c>
      <c r="C89" t="n">
        <v>82</v>
      </c>
      <c r="D89" s="5" t="n">
        <v>44578.65564814815</v>
      </c>
      <c r="E89" s="5" t="n">
        <v>44578.65568287037</v>
      </c>
      <c r="F89" t="n">
        <v>55.9</v>
      </c>
      <c r="G89" t="n">
        <v>9.380000000000001</v>
      </c>
      <c r="H89" t="n">
        <v>65.3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343436</v>
      </c>
      <c r="B90" t="inlineStr">
        <is>
          <t>107_SEQ</t>
        </is>
      </c>
      <c r="C90" t="n">
        <v>83</v>
      </c>
      <c r="D90" s="5" t="n">
        <v>44578.65568287037</v>
      </c>
      <c r="E90" s="5" t="n">
        <v>44578.65572916667</v>
      </c>
      <c r="F90" t="n">
        <v>55.6</v>
      </c>
      <c r="G90" t="n">
        <v>9.35</v>
      </c>
      <c r="H90" t="n">
        <v>64.90000000000001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343437</v>
      </c>
      <c r="B91" t="inlineStr">
        <is>
          <t>107_SEQ</t>
        </is>
      </c>
      <c r="C91" t="n">
        <v>84</v>
      </c>
      <c r="D91" s="5" t="n">
        <v>44578.65572916667</v>
      </c>
      <c r="E91" s="5" t="n">
        <v>44578.65577546296</v>
      </c>
      <c r="F91" t="n">
        <v>55.1</v>
      </c>
      <c r="G91" t="n">
        <v>9.32</v>
      </c>
      <c r="H91" t="n">
        <v>64.40000000000001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343438</v>
      </c>
      <c r="B92" t="inlineStr">
        <is>
          <t>107_SEQ</t>
        </is>
      </c>
      <c r="C92" t="n">
        <v>85</v>
      </c>
      <c r="D92" s="5" t="n">
        <v>44578.65577546296</v>
      </c>
      <c r="E92" s="5" t="n">
        <v>44578.65582175926</v>
      </c>
      <c r="F92" t="n">
        <v>54.8</v>
      </c>
      <c r="G92" t="n">
        <v>9.31</v>
      </c>
      <c r="H92" t="n">
        <v>64.09999999999999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343439</v>
      </c>
      <c r="B93" t="inlineStr">
        <is>
          <t>107_SEQ</t>
        </is>
      </c>
      <c r="C93" t="n">
        <v>86</v>
      </c>
      <c r="D93" s="5" t="n">
        <v>44578.65582175926</v>
      </c>
      <c r="E93" s="5" t="n">
        <v>44578.65586805555</v>
      </c>
      <c r="F93" t="n">
        <v>54.5</v>
      </c>
      <c r="G93" t="n">
        <v>9.300000000000001</v>
      </c>
      <c r="H93" t="n">
        <v>63.8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343440</v>
      </c>
      <c r="B94" t="inlineStr">
        <is>
          <t>107_SEQ</t>
        </is>
      </c>
      <c r="C94" t="n">
        <v>87</v>
      </c>
      <c r="D94" s="5" t="n">
        <v>44578.65586805555</v>
      </c>
      <c r="E94" s="5" t="n">
        <v>44578.65591435185</v>
      </c>
      <c r="F94" t="n">
        <v>54.3</v>
      </c>
      <c r="G94" t="n">
        <v>9.24</v>
      </c>
      <c r="H94" t="n">
        <v>63.5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343441</v>
      </c>
      <c r="B95" t="inlineStr">
        <is>
          <t>107_SEQ</t>
        </is>
      </c>
      <c r="C95" t="n">
        <v>88</v>
      </c>
      <c r="D95" s="5" t="n">
        <v>44578.65591435185</v>
      </c>
      <c r="E95" s="5" t="n">
        <v>44578.65596064815</v>
      </c>
      <c r="F95" t="n">
        <v>54</v>
      </c>
      <c r="G95" t="n">
        <v>9.25</v>
      </c>
      <c r="H95" t="n">
        <v>63.3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343442</v>
      </c>
      <c r="B96" t="inlineStr">
        <is>
          <t>107_SEQ</t>
        </is>
      </c>
      <c r="C96" t="n">
        <v>89</v>
      </c>
      <c r="D96" s="5" t="n">
        <v>44578.65596064815</v>
      </c>
      <c r="E96" s="5" t="n">
        <v>44578.65600694445</v>
      </c>
      <c r="F96" t="n">
        <v>53.8</v>
      </c>
      <c r="G96" t="n">
        <v>9.23</v>
      </c>
      <c r="H96" t="n">
        <v>63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343443</v>
      </c>
      <c r="B97" t="inlineStr">
        <is>
          <t>107_SEQ</t>
        </is>
      </c>
      <c r="C97" t="n">
        <v>90</v>
      </c>
      <c r="D97" s="5" t="n">
        <v>44578.65600694445</v>
      </c>
      <c r="E97" s="5" t="n">
        <v>44578.65605324074</v>
      </c>
      <c r="F97" t="n">
        <v>53.6</v>
      </c>
      <c r="G97" t="n">
        <v>9.23</v>
      </c>
      <c r="H97" t="n">
        <v>62.8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343444</v>
      </c>
      <c r="B98" t="inlineStr">
        <is>
          <t>107_SEQ</t>
        </is>
      </c>
      <c r="C98" t="n">
        <v>91</v>
      </c>
      <c r="D98" s="5" t="n">
        <v>44578.65605324074</v>
      </c>
      <c r="E98" s="5" t="n">
        <v>44578.65609953704</v>
      </c>
      <c r="F98" t="n">
        <v>53.4</v>
      </c>
      <c r="G98" t="n">
        <v>9.19</v>
      </c>
      <c r="H98" t="n">
        <v>62.6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343445</v>
      </c>
      <c r="B99" t="inlineStr">
        <is>
          <t>107_SEQ</t>
        </is>
      </c>
      <c r="C99" t="n">
        <v>92</v>
      </c>
      <c r="D99" s="5" t="n">
        <v>44578.65609953704</v>
      </c>
      <c r="E99" s="5" t="n">
        <v>44578.65614583333</v>
      </c>
      <c r="F99" t="n">
        <v>53.2</v>
      </c>
      <c r="G99" t="n">
        <v>9.18</v>
      </c>
      <c r="H99" t="n">
        <v>62.4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343446</v>
      </c>
      <c r="B100" t="inlineStr">
        <is>
          <t>107_SEQ</t>
        </is>
      </c>
      <c r="C100" t="n">
        <v>93</v>
      </c>
      <c r="D100" s="5" t="n">
        <v>44578.65614583333</v>
      </c>
      <c r="E100" s="5" t="n">
        <v>44578.65619212963</v>
      </c>
      <c r="F100" t="n">
        <v>52.9</v>
      </c>
      <c r="G100" t="n">
        <v>9.17</v>
      </c>
      <c r="H100" t="n">
        <v>62.1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343447</v>
      </c>
      <c r="B101" t="inlineStr">
        <is>
          <t>107_SEQ</t>
        </is>
      </c>
      <c r="C101" t="n">
        <v>94</v>
      </c>
      <c r="D101" s="5" t="n">
        <v>44578.65619212963</v>
      </c>
      <c r="E101" s="5" t="n">
        <v>44578.65623842592</v>
      </c>
      <c r="F101" t="n">
        <v>52.6</v>
      </c>
      <c r="G101" t="n">
        <v>9.16</v>
      </c>
      <c r="H101" t="n">
        <v>61.8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343448</v>
      </c>
      <c r="B102" t="inlineStr">
        <is>
          <t>107_SEQ</t>
        </is>
      </c>
      <c r="C102" t="n">
        <v>95</v>
      </c>
      <c r="D102" s="5" t="n">
        <v>44578.65623842592</v>
      </c>
      <c r="E102" s="5" t="n">
        <v>44578.65628472222</v>
      </c>
      <c r="F102" t="n">
        <v>52.6</v>
      </c>
      <c r="G102" t="n">
        <v>9.119999999999999</v>
      </c>
      <c r="H102" t="n">
        <v>61.7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343449</v>
      </c>
      <c r="B103" t="inlineStr">
        <is>
          <t>107_SEQ</t>
        </is>
      </c>
      <c r="C103" t="n">
        <v>96</v>
      </c>
      <c r="D103" s="5" t="n">
        <v>44578.65628472222</v>
      </c>
      <c r="E103" s="5" t="n">
        <v>44578.65633101852</v>
      </c>
      <c r="F103" t="n">
        <v>52</v>
      </c>
      <c r="G103" t="n">
        <v>9.119999999999999</v>
      </c>
      <c r="H103" t="n">
        <v>61.1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343450</v>
      </c>
      <c r="B104" t="inlineStr">
        <is>
          <t>107_SEQ</t>
        </is>
      </c>
      <c r="C104" t="n">
        <v>97</v>
      </c>
      <c r="D104" s="5" t="n">
        <v>44578.65633101852</v>
      </c>
      <c r="E104" s="5" t="n">
        <v>44578.65637731482</v>
      </c>
      <c r="F104" t="n">
        <v>51.4</v>
      </c>
      <c r="G104" t="n">
        <v>9.09</v>
      </c>
      <c r="H104" t="n">
        <v>60.5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343451</v>
      </c>
      <c r="B105" t="inlineStr">
        <is>
          <t>107_SEQ</t>
        </is>
      </c>
      <c r="C105" t="n">
        <v>98</v>
      </c>
      <c r="D105" s="5" t="n">
        <v>44578.65637731482</v>
      </c>
      <c r="E105" s="5" t="n">
        <v>44578.65642361111</v>
      </c>
      <c r="F105" t="n">
        <v>51</v>
      </c>
      <c r="G105" t="n">
        <v>9.08</v>
      </c>
      <c r="H105" t="n">
        <v>60.1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343452</v>
      </c>
      <c r="B106" t="inlineStr">
        <is>
          <t>107_SEQ</t>
        </is>
      </c>
      <c r="C106" t="n">
        <v>99</v>
      </c>
      <c r="D106" s="5" t="n">
        <v>44578.65642361111</v>
      </c>
      <c r="E106" s="5" t="n">
        <v>44578.65646990741</v>
      </c>
      <c r="F106" t="n">
        <v>50.6</v>
      </c>
      <c r="G106" t="n">
        <v>9.06</v>
      </c>
      <c r="H106" t="n">
        <v>59.7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343453</v>
      </c>
      <c r="B107" t="inlineStr">
        <is>
          <t>107_SEQ</t>
        </is>
      </c>
      <c r="C107" t="n">
        <v>100</v>
      </c>
      <c r="D107" s="5" t="n">
        <v>44578.65646990741</v>
      </c>
      <c r="E107" s="5" t="n">
        <v>44578.6565162037</v>
      </c>
      <c r="F107" t="n">
        <v>50.2</v>
      </c>
      <c r="G107" t="n">
        <v>9.050000000000001</v>
      </c>
      <c r="H107" t="n">
        <v>59.2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343454</v>
      </c>
      <c r="B108" t="inlineStr">
        <is>
          <t>107_SEQ</t>
        </is>
      </c>
      <c r="C108" t="n">
        <v>101</v>
      </c>
      <c r="D108" s="5" t="n">
        <v>44578.6565162037</v>
      </c>
      <c r="E108" s="5" t="n">
        <v>44578.6565625</v>
      </c>
      <c r="F108" t="n">
        <v>49.7</v>
      </c>
      <c r="G108" t="n">
        <v>9.029999999999999</v>
      </c>
      <c r="H108" t="n">
        <v>58.7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343455</v>
      </c>
      <c r="B109" t="inlineStr">
        <is>
          <t>107_SEQ</t>
        </is>
      </c>
      <c r="C109" t="n">
        <v>102</v>
      </c>
      <c r="D109" s="5" t="n">
        <v>44578.6565625</v>
      </c>
      <c r="E109" s="5" t="n">
        <v>44578.65660879629</v>
      </c>
      <c r="F109" t="n">
        <v>49.5</v>
      </c>
      <c r="G109" t="n">
        <v>9.02</v>
      </c>
      <c r="H109" t="n">
        <v>58.5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343456</v>
      </c>
      <c r="B110" t="inlineStr">
        <is>
          <t>107_SEQ</t>
        </is>
      </c>
      <c r="C110" t="n">
        <v>103</v>
      </c>
      <c r="D110" s="5" t="n">
        <v>44578.65660879629</v>
      </c>
      <c r="E110" s="5" t="n">
        <v>44578.65665509259</v>
      </c>
      <c r="F110" t="n">
        <v>49.3</v>
      </c>
      <c r="G110" t="n">
        <v>9.01</v>
      </c>
      <c r="H110" t="n">
        <v>58.3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343457</v>
      </c>
      <c r="B111" t="inlineStr">
        <is>
          <t>107_SEQ</t>
        </is>
      </c>
      <c r="C111" t="n">
        <v>104</v>
      </c>
      <c r="D111" s="5" t="n">
        <v>44578.65665509259</v>
      </c>
      <c r="E111" s="5" t="n">
        <v>44578.65671296296</v>
      </c>
      <c r="F111" t="n">
        <v>49.2</v>
      </c>
      <c r="G111" t="n">
        <v>9</v>
      </c>
      <c r="H111" t="n">
        <v>58.2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343458</v>
      </c>
      <c r="B112" t="inlineStr">
        <is>
          <t>107_SEQ</t>
        </is>
      </c>
      <c r="C112" t="n">
        <v>105</v>
      </c>
      <c r="D112" s="5" t="n">
        <v>44578.65671296296</v>
      </c>
      <c r="E112" s="5" t="n">
        <v>44578.65674768519</v>
      </c>
      <c r="F112" t="n">
        <v>49.4</v>
      </c>
      <c r="G112" t="n">
        <v>8.960000000000001</v>
      </c>
      <c r="H112" t="n">
        <v>58.4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343459</v>
      </c>
      <c r="B113" t="inlineStr">
        <is>
          <t>107_SEQ</t>
        </is>
      </c>
      <c r="C113" t="n">
        <v>106</v>
      </c>
      <c r="D113" s="5" t="n">
        <v>44578.65674768519</v>
      </c>
      <c r="E113" s="5" t="n">
        <v>44578.65679398148</v>
      </c>
      <c r="F113" t="n">
        <v>49.8</v>
      </c>
      <c r="G113" t="n">
        <v>8.960000000000001</v>
      </c>
      <c r="H113" t="n">
        <v>58.8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343460</v>
      </c>
      <c r="B114" t="inlineStr">
        <is>
          <t>107_SEQ</t>
        </is>
      </c>
      <c r="C114" t="n">
        <v>107</v>
      </c>
      <c r="D114" s="5" t="n">
        <v>44578.65679398148</v>
      </c>
      <c r="E114" s="5" t="n">
        <v>44578.65684027778</v>
      </c>
      <c r="F114" t="n">
        <v>50.3</v>
      </c>
      <c r="G114" t="n">
        <v>8.93</v>
      </c>
      <c r="H114" t="n">
        <v>59.2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343461</v>
      </c>
      <c r="B115" t="inlineStr">
        <is>
          <t>107_SEQ</t>
        </is>
      </c>
      <c r="C115" t="n">
        <v>108</v>
      </c>
      <c r="D115" s="5" t="n">
        <v>44578.65684027778</v>
      </c>
      <c r="E115" s="5" t="n">
        <v>44578.65688657408</v>
      </c>
      <c r="F115" t="n">
        <v>50.6</v>
      </c>
      <c r="G115" t="n">
        <v>8.9</v>
      </c>
      <c r="H115" t="n">
        <v>59.5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343462</v>
      </c>
      <c r="B116" t="inlineStr">
        <is>
          <t>107_SEQ</t>
        </is>
      </c>
      <c r="C116" t="n">
        <v>109</v>
      </c>
      <c r="D116" s="5" t="n">
        <v>44578.65688657408</v>
      </c>
      <c r="E116" s="5" t="n">
        <v>44578.65693287037</v>
      </c>
      <c r="F116" t="n">
        <v>50.8</v>
      </c>
      <c r="G116" t="n">
        <v>8.890000000000001</v>
      </c>
      <c r="H116" t="n">
        <v>59.7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343463</v>
      </c>
      <c r="B117" t="inlineStr">
        <is>
          <t>107_SEQ</t>
        </is>
      </c>
      <c r="C117" t="n">
        <v>110</v>
      </c>
      <c r="D117" s="5" t="n">
        <v>44578.65693287037</v>
      </c>
      <c r="E117" s="5" t="n">
        <v>44578.65699074074</v>
      </c>
      <c r="F117" t="n">
        <v>50.8</v>
      </c>
      <c r="G117" t="n">
        <v>8.85</v>
      </c>
      <c r="H117" t="n">
        <v>59.7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343464</v>
      </c>
      <c r="B118" t="inlineStr">
        <is>
          <t>107_SEQ</t>
        </is>
      </c>
      <c r="C118" t="n">
        <v>111</v>
      </c>
      <c r="D118" s="5" t="n">
        <v>44578.65699074074</v>
      </c>
      <c r="E118" s="5" t="n">
        <v>44578.65702546296</v>
      </c>
      <c r="F118" t="n">
        <v>50.9</v>
      </c>
      <c r="G118" t="n">
        <v>8.84</v>
      </c>
      <c r="H118" t="n">
        <v>59.7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343465</v>
      </c>
      <c r="B119" t="inlineStr">
        <is>
          <t>107_SEQ</t>
        </is>
      </c>
      <c r="C119" t="n">
        <v>112</v>
      </c>
      <c r="D119" s="5" t="n">
        <v>44578.65702546296</v>
      </c>
      <c r="E119" s="5" t="n">
        <v>44578.65707175926</v>
      </c>
      <c r="F119" t="n">
        <v>50.8</v>
      </c>
      <c r="G119" t="n">
        <v>8.84</v>
      </c>
      <c r="H119" t="n">
        <v>59.6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343466</v>
      </c>
      <c r="B120" t="inlineStr">
        <is>
          <t>107_SEQ</t>
        </is>
      </c>
      <c r="C120" t="n">
        <v>113</v>
      </c>
      <c r="D120" s="5" t="n">
        <v>44578.65707175926</v>
      </c>
      <c r="E120" s="5" t="n">
        <v>44578.65711805555</v>
      </c>
      <c r="F120" t="n">
        <v>50.7</v>
      </c>
      <c r="G120" t="n">
        <v>8.789999999999999</v>
      </c>
      <c r="H120" t="n">
        <v>59.5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343467</v>
      </c>
      <c r="B121" t="inlineStr">
        <is>
          <t>107_SEQ</t>
        </is>
      </c>
      <c r="C121" t="n">
        <v>114</v>
      </c>
      <c r="D121" s="5" t="n">
        <v>44578.65711805555</v>
      </c>
      <c r="E121" s="5" t="n">
        <v>44578.65716435185</v>
      </c>
      <c r="F121" t="n">
        <v>50.6</v>
      </c>
      <c r="G121" t="n">
        <v>8.77</v>
      </c>
      <c r="H121" t="n">
        <v>59.4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343468</v>
      </c>
      <c r="B122" t="inlineStr">
        <is>
          <t>107_SEQ</t>
        </is>
      </c>
      <c r="C122" t="n">
        <v>115</v>
      </c>
      <c r="D122" s="5" t="n">
        <v>44578.65716435185</v>
      </c>
      <c r="E122" s="5" t="n">
        <v>44578.65721064815</v>
      </c>
      <c r="F122" t="n">
        <v>50.6</v>
      </c>
      <c r="G122" t="n">
        <v>8.76</v>
      </c>
      <c r="H122" t="n">
        <v>59.4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343469</v>
      </c>
      <c r="B123" t="inlineStr">
        <is>
          <t>107_SEQ</t>
        </is>
      </c>
      <c r="C123" t="n">
        <v>116</v>
      </c>
      <c r="D123" s="5" t="n">
        <v>44578.65721064815</v>
      </c>
      <c r="E123" s="5" t="n">
        <v>44578.65725694445</v>
      </c>
      <c r="F123" t="n">
        <v>50.6</v>
      </c>
      <c r="G123" t="n">
        <v>8.75</v>
      </c>
      <c r="H123" t="n">
        <v>59.3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343470</v>
      </c>
      <c r="B124" t="inlineStr">
        <is>
          <t>107_SEQ</t>
        </is>
      </c>
      <c r="C124" t="n">
        <v>117</v>
      </c>
      <c r="D124" s="5" t="n">
        <v>44578.65725694445</v>
      </c>
      <c r="E124" s="5" t="n">
        <v>44578.65730324074</v>
      </c>
      <c r="F124" t="n">
        <v>50.4</v>
      </c>
      <c r="G124" t="n">
        <v>8.75</v>
      </c>
      <c r="H124" t="n">
        <v>59.2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343471</v>
      </c>
      <c r="B125" t="inlineStr">
        <is>
          <t>107_SEQ</t>
        </is>
      </c>
      <c r="C125" t="n">
        <v>118</v>
      </c>
      <c r="D125" s="5" t="n">
        <v>44578.65730324074</v>
      </c>
      <c r="E125" s="5" t="n">
        <v>44578.65734953704</v>
      </c>
      <c r="F125" t="n">
        <v>50.4</v>
      </c>
      <c r="G125" t="n">
        <v>8.720000000000001</v>
      </c>
      <c r="H125" t="n">
        <v>59.1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343472</v>
      </c>
      <c r="B126" t="inlineStr">
        <is>
          <t>107_SEQ</t>
        </is>
      </c>
      <c r="C126" t="n">
        <v>119</v>
      </c>
      <c r="D126" s="5" t="n">
        <v>44578.65734953704</v>
      </c>
      <c r="E126" s="5" t="n">
        <v>44578.65739583333</v>
      </c>
      <c r="F126" t="n">
        <v>50.3</v>
      </c>
      <c r="G126" t="n">
        <v>8.710000000000001</v>
      </c>
      <c r="H126" t="n">
        <v>59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343473</v>
      </c>
      <c r="B127" t="inlineStr">
        <is>
          <t>107_SEQ</t>
        </is>
      </c>
      <c r="C127" t="n">
        <v>120</v>
      </c>
      <c r="D127" s="5" t="n">
        <v>44578.65739583333</v>
      </c>
      <c r="E127" s="5" t="n">
        <v>44578.65744212963</v>
      </c>
      <c r="F127" t="n">
        <v>50.3</v>
      </c>
      <c r="G127" t="n">
        <v>8.68</v>
      </c>
      <c r="H127" t="n">
        <v>59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343474</v>
      </c>
      <c r="B128" t="inlineStr">
        <is>
          <t>107_SEQ</t>
        </is>
      </c>
      <c r="C128" t="n">
        <v>121</v>
      </c>
      <c r="D128" s="5" t="n">
        <v>44578.65744212963</v>
      </c>
      <c r="E128" s="5" t="n">
        <v>44578.65748842592</v>
      </c>
      <c r="F128" t="n">
        <v>50.4</v>
      </c>
      <c r="G128" t="n">
        <v>8.640000000000001</v>
      </c>
      <c r="H128" t="n">
        <v>59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343475</v>
      </c>
      <c r="B129" t="inlineStr">
        <is>
          <t>107_SEQ</t>
        </is>
      </c>
      <c r="C129" t="n">
        <v>122</v>
      </c>
      <c r="D129" s="5" t="n">
        <v>44578.65748842592</v>
      </c>
      <c r="E129" s="5" t="n">
        <v>44578.65753472222</v>
      </c>
      <c r="F129" t="n">
        <v>50.2</v>
      </c>
      <c r="G129" t="n">
        <v>8.640000000000001</v>
      </c>
      <c r="H129" t="n">
        <v>58.8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343476</v>
      </c>
      <c r="B130" t="inlineStr">
        <is>
          <t>107_SEQ</t>
        </is>
      </c>
      <c r="C130" t="n">
        <v>123</v>
      </c>
      <c r="D130" s="5" t="n">
        <v>44578.65753472222</v>
      </c>
      <c r="E130" s="5" t="n">
        <v>44578.65758101852</v>
      </c>
      <c r="F130" t="n">
        <v>50</v>
      </c>
      <c r="G130" t="n">
        <v>8.66</v>
      </c>
      <c r="H130" t="n">
        <v>58.7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343477</v>
      </c>
      <c r="B131" t="inlineStr">
        <is>
          <t>107_SEQ</t>
        </is>
      </c>
      <c r="C131" t="n">
        <v>124</v>
      </c>
      <c r="D131" s="5" t="n">
        <v>44578.65758101852</v>
      </c>
      <c r="E131" s="5" t="n">
        <v>44578.65762731482</v>
      </c>
      <c r="F131" t="n">
        <v>50</v>
      </c>
      <c r="G131" t="n">
        <v>8.619999999999999</v>
      </c>
      <c r="H131" t="n">
        <v>58.6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343478</v>
      </c>
      <c r="B132" t="inlineStr">
        <is>
          <t>107_SEQ</t>
        </is>
      </c>
      <c r="C132" t="n">
        <v>125</v>
      </c>
      <c r="D132" s="5" t="n">
        <v>44578.65762731482</v>
      </c>
      <c r="E132" s="5" t="n">
        <v>44578.65767361111</v>
      </c>
      <c r="F132" t="n">
        <v>50</v>
      </c>
      <c r="G132" t="n">
        <v>8.6</v>
      </c>
      <c r="H132" t="n">
        <v>58.6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343479</v>
      </c>
      <c r="B133" t="inlineStr">
        <is>
          <t>107_SEQ</t>
        </is>
      </c>
      <c r="C133" t="n">
        <v>126</v>
      </c>
      <c r="D133" s="5" t="n">
        <v>44578.65767361111</v>
      </c>
      <c r="E133" s="5" t="n">
        <v>44578.65771990741</v>
      </c>
      <c r="F133" t="n">
        <v>49.8</v>
      </c>
      <c r="G133" t="n">
        <v>8.57</v>
      </c>
      <c r="H133" t="n">
        <v>58.4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343480</v>
      </c>
      <c r="B134" t="inlineStr">
        <is>
          <t>107_SEQ</t>
        </is>
      </c>
      <c r="C134" t="n">
        <v>127</v>
      </c>
      <c r="D134" s="5" t="n">
        <v>44578.65771990741</v>
      </c>
      <c r="E134" s="5" t="n">
        <v>44578.6577662037</v>
      </c>
      <c r="F134" t="n">
        <v>49.1</v>
      </c>
      <c r="G134" t="n">
        <v>8.56</v>
      </c>
      <c r="H134" t="n">
        <v>57.7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343481</v>
      </c>
      <c r="B135" t="inlineStr">
        <is>
          <t>107_SEQ</t>
        </is>
      </c>
      <c r="C135" t="n">
        <v>128</v>
      </c>
      <c r="D135" s="5" t="n">
        <v>44578.6577662037</v>
      </c>
      <c r="E135" s="5" t="n">
        <v>44578.6578125</v>
      </c>
      <c r="F135" t="n">
        <v>48.8</v>
      </c>
      <c r="G135" t="n">
        <v>8.550000000000001</v>
      </c>
      <c r="H135" t="n">
        <v>57.4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343482</v>
      </c>
      <c r="B136" t="inlineStr">
        <is>
          <t>107_SEQ</t>
        </is>
      </c>
      <c r="C136" t="n">
        <v>129</v>
      </c>
      <c r="D136" s="5" t="n">
        <v>44578.6578125</v>
      </c>
      <c r="E136" s="5" t="n">
        <v>44578.65785879629</v>
      </c>
      <c r="F136" t="n">
        <v>48.8</v>
      </c>
      <c r="G136" t="n">
        <v>8.550000000000001</v>
      </c>
      <c r="H136" t="n">
        <v>57.4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343483</v>
      </c>
      <c r="B137" t="inlineStr">
        <is>
          <t>107_SEQ</t>
        </is>
      </c>
      <c r="C137" t="n">
        <v>130</v>
      </c>
      <c r="D137" s="5" t="n">
        <v>44578.65785879629</v>
      </c>
      <c r="E137" s="5" t="n">
        <v>44578.65790509259</v>
      </c>
      <c r="F137" t="n">
        <v>48.8</v>
      </c>
      <c r="G137" t="n">
        <v>8.550000000000001</v>
      </c>
      <c r="H137" t="n">
        <v>57.3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343484</v>
      </c>
      <c r="B138" t="inlineStr">
        <is>
          <t>107_SEQ</t>
        </is>
      </c>
      <c r="C138" t="n">
        <v>131</v>
      </c>
      <c r="D138" s="5" t="n">
        <v>44578.65790509259</v>
      </c>
      <c r="E138" s="5" t="n">
        <v>44578.65795138889</v>
      </c>
      <c r="F138" t="n">
        <v>48.7</v>
      </c>
      <c r="G138" t="n">
        <v>8.550000000000001</v>
      </c>
      <c r="H138" t="n">
        <v>57.2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343485</v>
      </c>
      <c r="B139" t="inlineStr">
        <is>
          <t>107_SEQ</t>
        </is>
      </c>
      <c r="C139" t="n">
        <v>132</v>
      </c>
      <c r="D139" s="5" t="n">
        <v>44578.65795138889</v>
      </c>
      <c r="E139" s="5" t="n">
        <v>44578.65799768519</v>
      </c>
      <c r="F139" t="n">
        <v>48.7</v>
      </c>
      <c r="G139" t="n">
        <v>8.529999999999999</v>
      </c>
      <c r="H139" t="n">
        <v>57.2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343486</v>
      </c>
      <c r="B140" t="inlineStr">
        <is>
          <t>107_SEQ</t>
        </is>
      </c>
      <c r="C140" t="n">
        <v>133</v>
      </c>
      <c r="D140" s="5" t="n">
        <v>44578.65799768519</v>
      </c>
      <c r="E140" s="5" t="n">
        <v>44578.65805555556</v>
      </c>
      <c r="F140" t="n">
        <v>48.9</v>
      </c>
      <c r="G140" t="n">
        <v>8.52</v>
      </c>
      <c r="H140" t="n">
        <v>57.4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343487</v>
      </c>
      <c r="B141" t="inlineStr">
        <is>
          <t>107_SEQ</t>
        </is>
      </c>
      <c r="C141" t="n">
        <v>134</v>
      </c>
      <c r="D141" s="5" t="n">
        <v>44578.65805555556</v>
      </c>
      <c r="E141" s="5" t="n">
        <v>44578.65809027778</v>
      </c>
      <c r="F141" t="n">
        <v>49.2</v>
      </c>
      <c r="G141" t="n">
        <v>8.460000000000001</v>
      </c>
      <c r="H141" t="n">
        <v>57.7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343488</v>
      </c>
      <c r="B142" t="inlineStr">
        <is>
          <t>107_SEQ</t>
        </is>
      </c>
      <c r="C142" t="n">
        <v>135</v>
      </c>
      <c r="D142" s="5" t="n">
        <v>44578.65809027778</v>
      </c>
      <c r="E142" s="5" t="n">
        <v>44578.65813657407</v>
      </c>
      <c r="F142" t="n">
        <v>49.8</v>
      </c>
      <c r="G142" t="n">
        <v>8.48</v>
      </c>
      <c r="H142" t="n">
        <v>58.3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343489</v>
      </c>
      <c r="B143" t="inlineStr">
        <is>
          <t>107_SEQ</t>
        </is>
      </c>
      <c r="C143" t="n">
        <v>136</v>
      </c>
      <c r="D143" s="5" t="n">
        <v>44578.65813657407</v>
      </c>
      <c r="E143" s="5" t="n">
        <v>44578.65818287037</v>
      </c>
      <c r="F143" t="n">
        <v>50.5</v>
      </c>
      <c r="G143" t="n">
        <v>8.460000000000001</v>
      </c>
      <c r="H143" t="n">
        <v>59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343490</v>
      </c>
      <c r="B144" t="inlineStr">
        <is>
          <t>107_SEQ</t>
        </is>
      </c>
      <c r="C144" t="n">
        <v>137</v>
      </c>
      <c r="D144" s="5" t="n">
        <v>44578.65818287037</v>
      </c>
      <c r="E144" s="5" t="n">
        <v>44578.65822916666</v>
      </c>
      <c r="F144" t="n">
        <v>51.4</v>
      </c>
      <c r="G144" t="n">
        <v>8.43</v>
      </c>
      <c r="H144" t="n">
        <v>59.8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343491</v>
      </c>
      <c r="B145" t="inlineStr">
        <is>
          <t>107_SEQ</t>
        </is>
      </c>
      <c r="C145" t="n">
        <v>138</v>
      </c>
      <c r="D145" s="5" t="n">
        <v>44578.65822916666</v>
      </c>
      <c r="E145" s="5" t="n">
        <v>44578.65827546296</v>
      </c>
      <c r="F145" t="n">
        <v>52.2</v>
      </c>
      <c r="G145" t="n">
        <v>8.43</v>
      </c>
      <c r="H145" t="n">
        <v>60.6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343492</v>
      </c>
      <c r="B146" t="inlineStr">
        <is>
          <t>107_SEQ</t>
        </is>
      </c>
      <c r="C146" t="n">
        <v>139</v>
      </c>
      <c r="D146" s="5" t="n">
        <v>44578.65827546296</v>
      </c>
      <c r="E146" s="5" t="n">
        <v>44578.65832175926</v>
      </c>
      <c r="F146" t="n">
        <v>53</v>
      </c>
      <c r="G146" t="n">
        <v>8.390000000000001</v>
      </c>
      <c r="H146" t="n">
        <v>61.4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343493</v>
      </c>
      <c r="B147" t="inlineStr">
        <is>
          <t>107_SEQ</t>
        </is>
      </c>
      <c r="C147" t="n">
        <v>140</v>
      </c>
      <c r="D147" s="5" t="n">
        <v>44578.65832175926</v>
      </c>
      <c r="E147" s="5" t="n">
        <v>44578.65836805556</v>
      </c>
      <c r="F147" t="n">
        <v>53.7</v>
      </c>
      <c r="G147" t="n">
        <v>8.390000000000001</v>
      </c>
      <c r="H147" t="n">
        <v>62.1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343494</v>
      </c>
      <c r="B148" t="inlineStr">
        <is>
          <t>107_SEQ</t>
        </is>
      </c>
      <c r="C148" t="n">
        <v>141</v>
      </c>
      <c r="D148" s="5" t="n">
        <v>44578.65836805556</v>
      </c>
      <c r="E148" s="5" t="n">
        <v>44578.65841435185</v>
      </c>
      <c r="F148" t="n">
        <v>54.3</v>
      </c>
      <c r="G148" t="n">
        <v>8.390000000000001</v>
      </c>
      <c r="H148" t="n">
        <v>62.7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343495</v>
      </c>
      <c r="B149" t="inlineStr">
        <is>
          <t>107_SEQ</t>
        </is>
      </c>
      <c r="C149" t="n">
        <v>142</v>
      </c>
      <c r="D149" s="5" t="n">
        <v>44578.65841435185</v>
      </c>
      <c r="E149" s="5" t="n">
        <v>44578.65846064815</v>
      </c>
      <c r="F149" t="n">
        <v>54.7</v>
      </c>
      <c r="G149" t="n">
        <v>8.380000000000001</v>
      </c>
      <c r="H149" t="n">
        <v>63.1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343496</v>
      </c>
      <c r="B150" t="inlineStr">
        <is>
          <t>107_SEQ</t>
        </is>
      </c>
      <c r="C150" t="n">
        <v>143</v>
      </c>
      <c r="D150" s="5" t="n">
        <v>44578.65846064815</v>
      </c>
      <c r="E150" s="5" t="n">
        <v>44578.65850694444</v>
      </c>
      <c r="F150" t="n">
        <v>55</v>
      </c>
      <c r="G150" t="n">
        <v>8.35</v>
      </c>
      <c r="H150" t="n">
        <v>63.3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343497</v>
      </c>
      <c r="B151" t="inlineStr">
        <is>
          <t>107_SEQ</t>
        </is>
      </c>
      <c r="C151" t="n">
        <v>144</v>
      </c>
      <c r="D151" s="5" t="n">
        <v>44578.65850694444</v>
      </c>
      <c r="E151" s="5" t="n">
        <v>44578.65855324074</v>
      </c>
      <c r="F151" t="n">
        <v>54.9</v>
      </c>
      <c r="G151" t="n">
        <v>8.359999999999999</v>
      </c>
      <c r="H151" t="n">
        <v>63.3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343498</v>
      </c>
      <c r="B152" t="inlineStr">
        <is>
          <t>107_SEQ</t>
        </is>
      </c>
      <c r="C152" t="n">
        <v>145</v>
      </c>
      <c r="D152" s="5" t="n">
        <v>44578.65855324074</v>
      </c>
      <c r="E152" s="5" t="n">
        <v>44578.65859953704</v>
      </c>
      <c r="F152" t="n">
        <v>54.7</v>
      </c>
      <c r="G152" t="n">
        <v>8.32</v>
      </c>
      <c r="H152" t="n">
        <v>63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343499</v>
      </c>
      <c r="B153" t="inlineStr">
        <is>
          <t>107_SEQ</t>
        </is>
      </c>
      <c r="C153" t="n">
        <v>146</v>
      </c>
      <c r="D153" s="5" t="n">
        <v>44578.65859953704</v>
      </c>
      <c r="E153" s="5" t="n">
        <v>44578.65864583333</v>
      </c>
      <c r="F153" t="n">
        <v>54.4</v>
      </c>
      <c r="G153" t="n">
        <v>8.32</v>
      </c>
      <c r="H153" t="n">
        <v>62.7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343500</v>
      </c>
      <c r="B154" t="inlineStr">
        <is>
          <t>107_SEQ</t>
        </is>
      </c>
      <c r="C154" t="n">
        <v>147</v>
      </c>
      <c r="D154" s="5" t="n">
        <v>44578.65864583333</v>
      </c>
      <c r="E154" s="5" t="n">
        <v>44578.65869212963</v>
      </c>
      <c r="F154" t="n">
        <v>53.9</v>
      </c>
      <c r="G154" t="n">
        <v>8.289999999999999</v>
      </c>
      <c r="H154" t="n">
        <v>62.2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343501</v>
      </c>
      <c r="B155" t="inlineStr">
        <is>
          <t>107_SEQ</t>
        </is>
      </c>
      <c r="C155" t="n">
        <v>148</v>
      </c>
      <c r="D155" s="5" t="n">
        <v>44578.65869212963</v>
      </c>
      <c r="E155" s="5" t="n">
        <v>44578.65873842593</v>
      </c>
      <c r="F155" t="n">
        <v>53.3</v>
      </c>
      <c r="G155" t="n">
        <v>8.279999999999999</v>
      </c>
      <c r="H155" t="n">
        <v>61.6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343502</v>
      </c>
      <c r="B156" t="inlineStr">
        <is>
          <t>107_SEQ</t>
        </is>
      </c>
      <c r="C156" t="n">
        <v>149</v>
      </c>
      <c r="D156" s="5" t="n">
        <v>44578.65873842593</v>
      </c>
      <c r="E156" s="5" t="n">
        <v>44578.65878472223</v>
      </c>
      <c r="F156" t="n">
        <v>52.8</v>
      </c>
      <c r="G156" t="n">
        <v>8.26</v>
      </c>
      <c r="H156" t="n">
        <v>61.1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343503</v>
      </c>
      <c r="B157" t="inlineStr">
        <is>
          <t>107_SEQ</t>
        </is>
      </c>
      <c r="C157" t="n">
        <v>150</v>
      </c>
      <c r="D157" s="5" t="n">
        <v>44578.65878472223</v>
      </c>
      <c r="E157" s="5" t="n">
        <v>44578.65883101852</v>
      </c>
      <c r="F157" t="n">
        <v>52.2</v>
      </c>
      <c r="G157" t="n">
        <v>8.27</v>
      </c>
      <c r="H157" t="n">
        <v>60.5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343504</v>
      </c>
      <c r="B158" t="inlineStr">
        <is>
          <t>107_SEQ</t>
        </is>
      </c>
      <c r="C158" t="n">
        <v>151</v>
      </c>
      <c r="D158" s="5" t="n">
        <v>44578.65883101852</v>
      </c>
      <c r="E158" s="5" t="n">
        <v>44578.65887731482</v>
      </c>
      <c r="F158" t="n">
        <v>51.8</v>
      </c>
      <c r="G158" t="n">
        <v>8.24</v>
      </c>
      <c r="H158" t="n">
        <v>60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343505</v>
      </c>
      <c r="B159" t="inlineStr">
        <is>
          <t>107_SEQ</t>
        </is>
      </c>
      <c r="C159" t="n">
        <v>152</v>
      </c>
      <c r="D159" s="5" t="n">
        <v>44578.65887731482</v>
      </c>
      <c r="E159" s="5" t="n">
        <v>44578.65892361111</v>
      </c>
      <c r="F159" t="n">
        <v>51.2</v>
      </c>
      <c r="G159" t="n">
        <v>8.220000000000001</v>
      </c>
      <c r="H159" t="n">
        <v>59.4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343506</v>
      </c>
      <c r="B160" t="inlineStr">
        <is>
          <t>107_SEQ</t>
        </is>
      </c>
      <c r="C160" t="n">
        <v>153</v>
      </c>
      <c r="D160" s="5" t="n">
        <v>44578.65892361111</v>
      </c>
      <c r="E160" s="5" t="n">
        <v>44578.65896990741</v>
      </c>
      <c r="F160" t="n">
        <v>50.8</v>
      </c>
      <c r="G160" t="n">
        <v>8.199999999999999</v>
      </c>
      <c r="H160" t="n">
        <v>59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343507</v>
      </c>
      <c r="B161" t="inlineStr">
        <is>
          <t>107_SEQ</t>
        </is>
      </c>
      <c r="C161" t="n">
        <v>154</v>
      </c>
      <c r="D161" s="5" t="n">
        <v>44578.65896990741</v>
      </c>
      <c r="E161" s="5" t="n">
        <v>44578.6590162037</v>
      </c>
      <c r="F161" t="n">
        <v>50.4</v>
      </c>
      <c r="G161" t="n">
        <v>8.17</v>
      </c>
      <c r="H161" t="n">
        <v>58.6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343508</v>
      </c>
      <c r="B162" t="inlineStr">
        <is>
          <t>107_SEQ</t>
        </is>
      </c>
      <c r="C162" t="n">
        <v>155</v>
      </c>
      <c r="D162" s="5" t="n">
        <v>44578.6590162037</v>
      </c>
      <c r="E162" s="5" t="n">
        <v>44578.6590625</v>
      </c>
      <c r="F162" t="n">
        <v>50.1</v>
      </c>
      <c r="G162" t="n">
        <v>8.18</v>
      </c>
      <c r="H162" t="n">
        <v>58.3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343509</v>
      </c>
      <c r="B163" t="inlineStr">
        <is>
          <t>107_SEQ</t>
        </is>
      </c>
      <c r="C163" t="n">
        <v>156</v>
      </c>
      <c r="D163" s="5" t="n">
        <v>44578.6590625</v>
      </c>
      <c r="E163" s="5" t="n">
        <v>44578.6591087963</v>
      </c>
      <c r="F163" t="n">
        <v>50</v>
      </c>
      <c r="G163" t="n">
        <v>8.15</v>
      </c>
      <c r="H163" t="n">
        <v>58.1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343510</v>
      </c>
      <c r="B164" t="inlineStr">
        <is>
          <t>107_SEQ</t>
        </is>
      </c>
      <c r="C164" t="n">
        <v>157</v>
      </c>
      <c r="D164" s="5" t="n">
        <v>44578.6591087963</v>
      </c>
      <c r="E164" s="5" t="n">
        <v>44578.6591550926</v>
      </c>
      <c r="F164" t="n">
        <v>49.8</v>
      </c>
      <c r="G164" t="n">
        <v>8.140000000000001</v>
      </c>
      <c r="H164" t="n">
        <v>57.9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343511</v>
      </c>
      <c r="B165" t="inlineStr">
        <is>
          <t>107_SEQ</t>
        </is>
      </c>
      <c r="C165" t="n">
        <v>158</v>
      </c>
      <c r="D165" s="5" t="n">
        <v>44578.6591550926</v>
      </c>
      <c r="E165" s="5" t="n">
        <v>44578.65920138889</v>
      </c>
      <c r="F165" t="n">
        <v>49.6</v>
      </c>
      <c r="G165" t="n">
        <v>8.130000000000001</v>
      </c>
      <c r="H165" t="n">
        <v>57.7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343512</v>
      </c>
      <c r="B166" t="inlineStr">
        <is>
          <t>107_SEQ</t>
        </is>
      </c>
      <c r="C166" t="n">
        <v>159</v>
      </c>
      <c r="D166" s="5" t="n">
        <v>44578.65920138889</v>
      </c>
      <c r="E166" s="5" t="n">
        <v>44578.65924768519</v>
      </c>
      <c r="F166" t="n">
        <v>49.4</v>
      </c>
      <c r="G166" t="n">
        <v>8.109999999999999</v>
      </c>
      <c r="H166" t="n">
        <v>57.5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343513</v>
      </c>
      <c r="B167" t="inlineStr">
        <is>
          <t>107_SEQ</t>
        </is>
      </c>
      <c r="C167" t="n">
        <v>160</v>
      </c>
      <c r="D167" s="5" t="n">
        <v>44578.65924768519</v>
      </c>
      <c r="E167" s="5" t="n">
        <v>44578.65929398148</v>
      </c>
      <c r="F167" t="n">
        <v>49.2</v>
      </c>
      <c r="G167" t="n">
        <v>8.109999999999999</v>
      </c>
      <c r="H167" t="n">
        <v>57.3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343514</v>
      </c>
      <c r="B168" t="inlineStr">
        <is>
          <t>107_SEQ</t>
        </is>
      </c>
      <c r="C168" t="n">
        <v>161</v>
      </c>
      <c r="D168" s="5" t="n">
        <v>44578.65929398148</v>
      </c>
      <c r="E168" s="5" t="n">
        <v>44578.65934027778</v>
      </c>
      <c r="F168" t="n">
        <v>49.1</v>
      </c>
      <c r="G168" t="n">
        <v>8.09</v>
      </c>
      <c r="H168" t="n">
        <v>57.2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343515</v>
      </c>
      <c r="B169" t="inlineStr">
        <is>
          <t>107_SEQ</t>
        </is>
      </c>
      <c r="C169" t="n">
        <v>162</v>
      </c>
      <c r="D169" s="5" t="n">
        <v>44578.65934027778</v>
      </c>
      <c r="E169" s="5" t="n">
        <v>44578.65939814815</v>
      </c>
      <c r="F169" t="n">
        <v>48.9</v>
      </c>
      <c r="G169" t="n">
        <v>8.08</v>
      </c>
      <c r="H169" t="n">
        <v>57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343516</v>
      </c>
      <c r="B170" t="inlineStr">
        <is>
          <t>107_SEQ</t>
        </is>
      </c>
      <c r="C170" t="n">
        <v>163</v>
      </c>
      <c r="D170" s="5" t="n">
        <v>44578.65939814815</v>
      </c>
      <c r="E170" s="5" t="n">
        <v>44578.65943287037</v>
      </c>
      <c r="F170" t="n">
        <v>48.8</v>
      </c>
      <c r="G170" t="n">
        <v>8.06</v>
      </c>
      <c r="H170" t="n">
        <v>56.9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343517</v>
      </c>
      <c r="B171" t="inlineStr">
        <is>
          <t>107_SEQ</t>
        </is>
      </c>
      <c r="C171" t="n">
        <v>164</v>
      </c>
      <c r="D171" s="5" t="n">
        <v>44578.65943287037</v>
      </c>
      <c r="E171" s="5" t="n">
        <v>44578.65947916666</v>
      </c>
      <c r="F171" t="n">
        <v>48.8</v>
      </c>
      <c r="G171" t="n">
        <v>8.039999999999999</v>
      </c>
      <c r="H171" t="n">
        <v>56.8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343518</v>
      </c>
      <c r="B172" t="inlineStr">
        <is>
          <t>107_SEQ</t>
        </is>
      </c>
      <c r="C172" t="n">
        <v>165</v>
      </c>
      <c r="D172" s="5" t="n">
        <v>44578.65947916666</v>
      </c>
      <c r="E172" s="5" t="n">
        <v>44578.65952546296</v>
      </c>
      <c r="F172" t="n">
        <v>48.6</v>
      </c>
      <c r="G172" t="n">
        <v>8.039999999999999</v>
      </c>
      <c r="H172" t="n">
        <v>56.6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343519</v>
      </c>
      <c r="B173" t="inlineStr">
        <is>
          <t>107_SEQ</t>
        </is>
      </c>
      <c r="C173" t="n">
        <v>166</v>
      </c>
      <c r="D173" s="5" t="n">
        <v>44578.65952546296</v>
      </c>
      <c r="E173" s="5" t="n">
        <v>44578.65957175926</v>
      </c>
      <c r="F173" t="n">
        <v>48.6</v>
      </c>
      <c r="G173" t="n">
        <v>8.01</v>
      </c>
      <c r="H173" t="n">
        <v>56.6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343520</v>
      </c>
      <c r="B174" t="inlineStr">
        <is>
          <t>107_SEQ</t>
        </is>
      </c>
      <c r="C174" t="n">
        <v>167</v>
      </c>
      <c r="D174" s="5" t="n">
        <v>44578.65957175926</v>
      </c>
      <c r="E174" s="5" t="n">
        <v>44578.65961805556</v>
      </c>
      <c r="F174" t="n">
        <v>48.7</v>
      </c>
      <c r="G174" t="n">
        <v>7.99</v>
      </c>
      <c r="H174" t="n">
        <v>56.7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343521</v>
      </c>
      <c r="B175" t="inlineStr">
        <is>
          <t>107_SEQ</t>
        </is>
      </c>
      <c r="C175" t="n">
        <v>168</v>
      </c>
      <c r="D175" s="5" t="n">
        <v>44578.65961805556</v>
      </c>
      <c r="E175" s="5" t="n">
        <v>44578.65967592593</v>
      </c>
      <c r="F175" t="n">
        <v>48.8</v>
      </c>
      <c r="G175" t="n">
        <v>7.98</v>
      </c>
      <c r="H175" t="n">
        <v>56.8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343522</v>
      </c>
      <c r="B176" t="inlineStr">
        <is>
          <t>107_SEQ</t>
        </is>
      </c>
      <c r="C176" t="n">
        <v>169</v>
      </c>
      <c r="D176" s="5" t="n">
        <v>44578.65967592593</v>
      </c>
      <c r="E176" s="5" t="n">
        <v>44578.65971064815</v>
      </c>
      <c r="F176" t="n">
        <v>49.1</v>
      </c>
      <c r="G176" t="n">
        <v>7.98</v>
      </c>
      <c r="H176" t="n">
        <v>57.1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343523</v>
      </c>
      <c r="B177" t="inlineStr">
        <is>
          <t>107_SEQ</t>
        </is>
      </c>
      <c r="C177" t="n">
        <v>170</v>
      </c>
      <c r="D177" s="5" t="n">
        <v>44578.65971064815</v>
      </c>
      <c r="E177" s="5" t="n">
        <v>44578.65975694444</v>
      </c>
      <c r="F177" t="n">
        <v>49.5</v>
      </c>
      <c r="G177" t="n">
        <v>7.97</v>
      </c>
      <c r="H177" t="n">
        <v>57.5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343524</v>
      </c>
      <c r="B178" t="inlineStr">
        <is>
          <t>107_SEQ</t>
        </is>
      </c>
      <c r="C178" t="n">
        <v>171</v>
      </c>
      <c r="D178" s="5" t="n">
        <v>44578.65975694444</v>
      </c>
      <c r="E178" s="5" t="n">
        <v>44578.65980324074</v>
      </c>
      <c r="F178" t="n">
        <v>50.3</v>
      </c>
      <c r="G178" t="n">
        <v>7.93</v>
      </c>
      <c r="H178" t="n">
        <v>58.2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343525</v>
      </c>
      <c r="B179" t="inlineStr">
        <is>
          <t>107_SEQ</t>
        </is>
      </c>
      <c r="C179" t="n">
        <v>172</v>
      </c>
      <c r="D179" s="5" t="n">
        <v>44578.65980324074</v>
      </c>
      <c r="E179" s="5" t="n">
        <v>44578.65984953703</v>
      </c>
      <c r="F179" t="n">
        <v>51</v>
      </c>
      <c r="G179" t="n">
        <v>7.91</v>
      </c>
      <c r="H179" t="n">
        <v>58.9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343526</v>
      </c>
      <c r="B180" t="inlineStr">
        <is>
          <t>107_SEQ</t>
        </is>
      </c>
      <c r="C180" t="n">
        <v>173</v>
      </c>
      <c r="D180" s="5" t="n">
        <v>44578.65984953703</v>
      </c>
      <c r="E180" s="5" t="n">
        <v>44578.65989583333</v>
      </c>
      <c r="F180" t="n">
        <v>51.8</v>
      </c>
      <c r="G180" t="n">
        <v>7.9</v>
      </c>
      <c r="H180" t="n">
        <v>59.7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343527</v>
      </c>
      <c r="B181" t="inlineStr">
        <is>
          <t>107_SEQ</t>
        </is>
      </c>
      <c r="C181" t="n">
        <v>174</v>
      </c>
      <c r="D181" s="5" t="n">
        <v>44578.65989583333</v>
      </c>
      <c r="E181" s="5" t="n">
        <v>44578.65994212963</v>
      </c>
      <c r="F181" t="n">
        <v>52.6</v>
      </c>
      <c r="G181" t="n">
        <v>7.9</v>
      </c>
      <c r="H181" t="n">
        <v>60.5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343528</v>
      </c>
      <c r="B182" t="inlineStr">
        <is>
          <t>107_SEQ</t>
        </is>
      </c>
      <c r="C182" t="n">
        <v>175</v>
      </c>
      <c r="D182" s="5" t="n">
        <v>44578.65994212963</v>
      </c>
      <c r="E182" s="5" t="n">
        <v>44578.65998842593</v>
      </c>
      <c r="F182" t="n">
        <v>53.3</v>
      </c>
      <c r="G182" t="n">
        <v>7.88</v>
      </c>
      <c r="H182" t="n">
        <v>61.2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343529</v>
      </c>
      <c r="B183" t="inlineStr">
        <is>
          <t>107_SEQ</t>
        </is>
      </c>
      <c r="C183" t="n">
        <v>176</v>
      </c>
      <c r="D183" s="5" t="n">
        <v>44578.65998842593</v>
      </c>
      <c r="E183" s="5" t="n">
        <v>44578.66003472222</v>
      </c>
      <c r="F183" t="n">
        <v>54.1</v>
      </c>
      <c r="G183" t="n">
        <v>7.84</v>
      </c>
      <c r="H183" t="n">
        <v>61.9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343530</v>
      </c>
      <c r="B184" t="inlineStr">
        <is>
          <t>107_SEQ</t>
        </is>
      </c>
      <c r="C184" t="n">
        <v>177</v>
      </c>
      <c r="D184" s="5" t="n">
        <v>44578.66003472222</v>
      </c>
      <c r="E184" s="5" t="n">
        <v>44578.66008101852</v>
      </c>
      <c r="F184" t="n">
        <v>54.4</v>
      </c>
      <c r="G184" t="n">
        <v>7.85</v>
      </c>
      <c r="H184" t="n">
        <v>62.3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343531</v>
      </c>
      <c r="B185" t="inlineStr">
        <is>
          <t>107_SEQ</t>
        </is>
      </c>
      <c r="C185" t="n">
        <v>178</v>
      </c>
      <c r="D185" s="5" t="n">
        <v>44578.66008101852</v>
      </c>
      <c r="E185" s="5" t="n">
        <v>44578.66012731481</v>
      </c>
      <c r="F185" t="n">
        <v>54.9</v>
      </c>
      <c r="G185" t="n">
        <v>7.84</v>
      </c>
      <c r="H185" t="n">
        <v>62.7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343532</v>
      </c>
      <c r="B186" t="inlineStr">
        <is>
          <t>107_SEQ</t>
        </is>
      </c>
      <c r="C186" t="n">
        <v>179</v>
      </c>
      <c r="D186" s="5" t="n">
        <v>44578.66012731481</v>
      </c>
      <c r="E186" s="5" t="n">
        <v>44578.66017361111</v>
      </c>
      <c r="F186" t="n">
        <v>55</v>
      </c>
      <c r="G186" t="n">
        <v>7.82</v>
      </c>
      <c r="H186" t="n">
        <v>62.8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343533</v>
      </c>
      <c r="B187" t="inlineStr">
        <is>
          <t>107_SEQ</t>
        </is>
      </c>
      <c r="C187" t="n">
        <v>180</v>
      </c>
      <c r="D187" s="5" t="n">
        <v>44578.66017361111</v>
      </c>
      <c r="E187" s="5" t="n">
        <v>44578.6602199074</v>
      </c>
      <c r="F187" t="n">
        <v>55</v>
      </c>
      <c r="G187" t="n">
        <v>7.81</v>
      </c>
      <c r="H187" t="n">
        <v>62.8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343534</v>
      </c>
      <c r="B188" t="inlineStr">
        <is>
          <t>107_SEQ</t>
        </is>
      </c>
      <c r="C188" t="n">
        <v>181</v>
      </c>
      <c r="D188" s="5" t="n">
        <v>44578.6602199074</v>
      </c>
      <c r="E188" s="5" t="n">
        <v>44578.6602662037</v>
      </c>
      <c r="F188" t="n">
        <v>54.8</v>
      </c>
      <c r="G188" t="n">
        <v>7.81</v>
      </c>
      <c r="H188" t="n">
        <v>62.6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343535</v>
      </c>
      <c r="B189" t="inlineStr">
        <is>
          <t>107_SEQ</t>
        </is>
      </c>
      <c r="C189" t="n">
        <v>182</v>
      </c>
      <c r="D189" s="5" t="n">
        <v>44578.6602662037</v>
      </c>
      <c r="E189" s="5" t="n">
        <v>44578.6603125</v>
      </c>
      <c r="F189" t="n">
        <v>54.6</v>
      </c>
      <c r="G189" t="n">
        <v>7.77</v>
      </c>
      <c r="H189" t="n">
        <v>62.4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343536</v>
      </c>
      <c r="B190" t="inlineStr">
        <is>
          <t>107_SEQ</t>
        </is>
      </c>
      <c r="C190" t="n">
        <v>183</v>
      </c>
      <c r="D190" s="5" t="n">
        <v>44578.6603125</v>
      </c>
      <c r="E190" s="5" t="n">
        <v>44578.6603587963</v>
      </c>
      <c r="F190" t="n">
        <v>54.3</v>
      </c>
      <c r="G190" t="n">
        <v>7.77</v>
      </c>
      <c r="H190" t="n">
        <v>62.1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343537</v>
      </c>
      <c r="B191" t="inlineStr">
        <is>
          <t>107_SEQ</t>
        </is>
      </c>
      <c r="C191" t="n">
        <v>184</v>
      </c>
      <c r="D191" s="5" t="n">
        <v>44578.6603587963</v>
      </c>
      <c r="E191" s="5" t="n">
        <v>44578.6604050926</v>
      </c>
      <c r="F191" t="n">
        <v>54</v>
      </c>
      <c r="G191" t="n">
        <v>7.75</v>
      </c>
      <c r="H191" t="n">
        <v>61.8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343538</v>
      </c>
      <c r="B192" t="inlineStr">
        <is>
          <t>107_SEQ</t>
        </is>
      </c>
      <c r="C192" t="n">
        <v>185</v>
      </c>
      <c r="D192" s="5" t="n">
        <v>44578.6604050926</v>
      </c>
      <c r="E192" s="5" t="n">
        <v>44578.66045138889</v>
      </c>
      <c r="F192" t="n">
        <v>53.8</v>
      </c>
      <c r="G192" t="n">
        <v>7.73</v>
      </c>
      <c r="H192" t="n">
        <v>61.5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343539</v>
      </c>
      <c r="B193" t="inlineStr">
        <is>
          <t>107_SEQ</t>
        </is>
      </c>
      <c r="C193" t="n">
        <v>186</v>
      </c>
      <c r="D193" s="5" t="n">
        <v>44578.66045138889</v>
      </c>
      <c r="E193" s="5" t="n">
        <v>44578.66049768519</v>
      </c>
      <c r="F193" t="n">
        <v>53.6</v>
      </c>
      <c r="G193" t="n">
        <v>7.73</v>
      </c>
      <c r="H193" t="n">
        <v>61.3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343540</v>
      </c>
      <c r="B194" t="inlineStr">
        <is>
          <t>107_SEQ</t>
        </is>
      </c>
      <c r="C194" t="n">
        <v>187</v>
      </c>
      <c r="D194" s="5" t="n">
        <v>44578.66049768519</v>
      </c>
      <c r="E194" s="5" t="n">
        <v>44578.66054398148</v>
      </c>
      <c r="F194" t="n">
        <v>53.4</v>
      </c>
      <c r="G194" t="n">
        <v>7.72</v>
      </c>
      <c r="H194" t="n">
        <v>61.1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343541</v>
      </c>
      <c r="B195" t="inlineStr">
        <is>
          <t>107_SEQ</t>
        </is>
      </c>
      <c r="C195" t="n">
        <v>188</v>
      </c>
      <c r="D195" s="5" t="n">
        <v>44578.66054398148</v>
      </c>
      <c r="E195" s="5" t="n">
        <v>44578.66059027778</v>
      </c>
      <c r="F195" t="n">
        <v>53.2</v>
      </c>
      <c r="G195" t="n">
        <v>7.69</v>
      </c>
      <c r="H195" t="n">
        <v>60.9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343542</v>
      </c>
      <c r="B196" t="inlineStr">
        <is>
          <t>107_SEQ</t>
        </is>
      </c>
      <c r="C196" t="n">
        <v>189</v>
      </c>
      <c r="D196" s="5" t="n">
        <v>44578.66059027778</v>
      </c>
      <c r="E196" s="5" t="n">
        <v>44578.66063657407</v>
      </c>
      <c r="F196" t="n">
        <v>53</v>
      </c>
      <c r="G196" t="n">
        <v>7.69</v>
      </c>
      <c r="H196" t="n">
        <v>60.7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343543</v>
      </c>
      <c r="B197" t="inlineStr">
        <is>
          <t>107_SEQ</t>
        </is>
      </c>
      <c r="C197" t="n">
        <v>190</v>
      </c>
      <c r="D197" s="5" t="n">
        <v>44578.66063657407</v>
      </c>
      <c r="E197" s="5" t="n">
        <v>44578.66068287037</v>
      </c>
      <c r="F197" t="n">
        <v>53</v>
      </c>
      <c r="G197" t="n">
        <v>7.69</v>
      </c>
      <c r="H197" t="n">
        <v>60.7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343544</v>
      </c>
      <c r="B198" t="inlineStr">
        <is>
          <t>107_SEQ</t>
        </is>
      </c>
      <c r="C198" t="n">
        <v>191</v>
      </c>
      <c r="D198" s="5" t="n">
        <v>44578.66068287037</v>
      </c>
      <c r="E198" s="5" t="n">
        <v>44578.66074074074</v>
      </c>
      <c r="F198" t="n">
        <v>53</v>
      </c>
      <c r="G198" t="n">
        <v>7.65</v>
      </c>
      <c r="H198" t="n">
        <v>60.6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343545</v>
      </c>
      <c r="B199" t="inlineStr">
        <is>
          <t>107_SEQ</t>
        </is>
      </c>
      <c r="C199" t="n">
        <v>192</v>
      </c>
      <c r="D199" s="5" t="n">
        <v>44578.66074074074</v>
      </c>
      <c r="E199" s="5" t="n">
        <v>44578.66077546297</v>
      </c>
      <c r="F199" t="n">
        <v>52.8</v>
      </c>
      <c r="G199" t="n">
        <v>7.65</v>
      </c>
      <c r="H199" t="n">
        <v>60.5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343546</v>
      </c>
      <c r="B200" t="inlineStr">
        <is>
          <t>107_SEQ</t>
        </is>
      </c>
      <c r="C200" t="n">
        <v>193</v>
      </c>
      <c r="D200" s="5" t="n">
        <v>44578.66077546297</v>
      </c>
      <c r="E200" s="5" t="n">
        <v>44578.66082175926</v>
      </c>
      <c r="F200" t="n">
        <v>52.8</v>
      </c>
      <c r="G200" t="n">
        <v>7.63</v>
      </c>
      <c r="H200" t="n">
        <v>60.4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343547</v>
      </c>
      <c r="B201" t="inlineStr">
        <is>
          <t>107_SEQ</t>
        </is>
      </c>
      <c r="C201" t="n">
        <v>194</v>
      </c>
      <c r="D201" s="5" t="n">
        <v>44578.66082175926</v>
      </c>
      <c r="E201" s="5" t="n">
        <v>44578.66086805556</v>
      </c>
      <c r="F201" t="n">
        <v>52.7</v>
      </c>
      <c r="G201" t="n">
        <v>7.62</v>
      </c>
      <c r="H201" t="n">
        <v>60.3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343548</v>
      </c>
      <c r="B202" t="inlineStr">
        <is>
          <t>107_SEQ</t>
        </is>
      </c>
      <c r="C202" t="n">
        <v>195</v>
      </c>
      <c r="D202" s="5" t="n">
        <v>44578.66086805556</v>
      </c>
      <c r="E202" s="5" t="n">
        <v>44578.66091435185</v>
      </c>
      <c r="F202" t="n">
        <v>52.6</v>
      </c>
      <c r="G202" t="n">
        <v>7.6</v>
      </c>
      <c r="H202" t="n">
        <v>60.2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343549</v>
      </c>
      <c r="B203" t="inlineStr">
        <is>
          <t>107_SEQ</t>
        </is>
      </c>
      <c r="C203" t="n">
        <v>196</v>
      </c>
      <c r="D203" s="5" t="n">
        <v>44578.66091435185</v>
      </c>
      <c r="E203" s="5" t="n">
        <v>44578.66096064815</v>
      </c>
      <c r="F203" t="n">
        <v>52.6</v>
      </c>
      <c r="G203" t="n">
        <v>7.58</v>
      </c>
      <c r="H203" t="n">
        <v>60.2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343550</v>
      </c>
      <c r="B204" t="inlineStr">
        <is>
          <t>107_SEQ</t>
        </is>
      </c>
      <c r="C204" t="n">
        <v>197</v>
      </c>
      <c r="D204" s="5" t="n">
        <v>44578.66096064815</v>
      </c>
      <c r="E204" s="5" t="n">
        <v>44578.66100694444</v>
      </c>
      <c r="F204" t="n">
        <v>52.4</v>
      </c>
      <c r="G204" t="n">
        <v>7.56</v>
      </c>
      <c r="H204" t="n">
        <v>60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343551</v>
      </c>
      <c r="B205" t="inlineStr">
        <is>
          <t>107_SEQ</t>
        </is>
      </c>
      <c r="C205" t="n">
        <v>198</v>
      </c>
      <c r="D205" s="5" t="n">
        <v>44578.66100694444</v>
      </c>
      <c r="E205" s="5" t="n">
        <v>44578.66105324074</v>
      </c>
      <c r="F205" t="n">
        <v>52.4</v>
      </c>
      <c r="G205" t="n">
        <v>7.55</v>
      </c>
      <c r="H205" t="n">
        <v>59.9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343552</v>
      </c>
      <c r="B206" t="inlineStr">
        <is>
          <t>107_SEQ</t>
        </is>
      </c>
      <c r="C206" t="n">
        <v>199</v>
      </c>
      <c r="D206" s="5" t="n">
        <v>44578.66105324074</v>
      </c>
      <c r="E206" s="5" t="n">
        <v>44578.66109953704</v>
      </c>
      <c r="F206" t="n">
        <v>52.3</v>
      </c>
      <c r="G206" t="n">
        <v>7.54</v>
      </c>
      <c r="H206" t="n">
        <v>59.8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343553</v>
      </c>
      <c r="B207" t="inlineStr">
        <is>
          <t>107_SEQ</t>
        </is>
      </c>
      <c r="C207" t="n">
        <v>200</v>
      </c>
      <c r="D207" s="5" t="n">
        <v>44578.66109953704</v>
      </c>
      <c r="E207" s="5" t="n">
        <v>44578.66114583334</v>
      </c>
      <c r="F207" t="n">
        <v>52.3</v>
      </c>
      <c r="G207" t="n">
        <v>7.51</v>
      </c>
      <c r="H207" t="n">
        <v>59.8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343554</v>
      </c>
      <c r="B208" t="inlineStr">
        <is>
          <t>107_SEQ</t>
        </is>
      </c>
      <c r="C208" t="n">
        <v>201</v>
      </c>
      <c r="D208" s="5" t="n">
        <v>44578.66114583334</v>
      </c>
      <c r="E208" s="5" t="n">
        <v>44578.66119212963</v>
      </c>
      <c r="F208" t="n">
        <v>52.2</v>
      </c>
      <c r="G208" t="n">
        <v>7.53</v>
      </c>
      <c r="H208" t="n">
        <v>59.7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343555</v>
      </c>
      <c r="B209" t="inlineStr">
        <is>
          <t>107_SEQ</t>
        </is>
      </c>
      <c r="C209" t="n">
        <v>202</v>
      </c>
      <c r="D209" s="5" t="n">
        <v>44578.66119212963</v>
      </c>
      <c r="E209" s="5" t="n">
        <v>44578.66123842593</v>
      </c>
      <c r="F209" t="n">
        <v>52.1</v>
      </c>
      <c r="G209" t="n">
        <v>7.5</v>
      </c>
      <c r="H209" t="n">
        <v>59.6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343556</v>
      </c>
      <c r="B210" t="inlineStr">
        <is>
          <t>107_SEQ</t>
        </is>
      </c>
      <c r="C210" t="n">
        <v>203</v>
      </c>
      <c r="D210" s="5" t="n">
        <v>44578.66123842593</v>
      </c>
      <c r="E210" s="5" t="n">
        <v>44578.66128472222</v>
      </c>
      <c r="F210" t="n">
        <v>52</v>
      </c>
      <c r="G210" t="n">
        <v>7.49</v>
      </c>
      <c r="H210" t="n">
        <v>59.5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343557</v>
      </c>
      <c r="B211" t="inlineStr">
        <is>
          <t>107_SEQ</t>
        </is>
      </c>
      <c r="C211" t="n">
        <v>204</v>
      </c>
      <c r="D211" s="5" t="n">
        <v>44578.66128472222</v>
      </c>
      <c r="E211" s="5" t="n">
        <v>44578.66133101852</v>
      </c>
      <c r="F211" t="n">
        <v>51.8</v>
      </c>
      <c r="G211" t="n">
        <v>7.46</v>
      </c>
      <c r="H211" t="n">
        <v>59.3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343558</v>
      </c>
      <c r="B212" t="inlineStr">
        <is>
          <t>107_SEQ</t>
        </is>
      </c>
      <c r="C212" t="n">
        <v>205</v>
      </c>
      <c r="D212" s="5" t="n">
        <v>44578.66133101852</v>
      </c>
      <c r="E212" s="5" t="n">
        <v>44578.66137731481</v>
      </c>
      <c r="F212" t="n">
        <v>51.6</v>
      </c>
      <c r="G212" t="n">
        <v>7.47</v>
      </c>
      <c r="H212" t="n">
        <v>59.1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343559</v>
      </c>
      <c r="B213" t="inlineStr">
        <is>
          <t>107_SEQ</t>
        </is>
      </c>
      <c r="C213" t="n">
        <v>206</v>
      </c>
      <c r="D213" s="5" t="n">
        <v>44578.66137731481</v>
      </c>
      <c r="E213" s="5" t="n">
        <v>44578.66142361111</v>
      </c>
      <c r="F213" t="n">
        <v>51.4</v>
      </c>
      <c r="G213" t="n">
        <v>7.45</v>
      </c>
      <c r="H213" t="n">
        <v>58.9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343560</v>
      </c>
      <c r="B214" t="inlineStr">
        <is>
          <t>107_SEQ</t>
        </is>
      </c>
      <c r="C214" t="n">
        <v>207</v>
      </c>
      <c r="D214" s="5" t="n">
        <v>44578.66142361111</v>
      </c>
      <c r="E214" s="5" t="n">
        <v>44578.66146990741</v>
      </c>
      <c r="F214" t="n">
        <v>51.4</v>
      </c>
      <c r="G214" t="n">
        <v>7.44</v>
      </c>
      <c r="H214" t="n">
        <v>58.8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343561</v>
      </c>
      <c r="B215" t="inlineStr">
        <is>
          <t>107_SEQ</t>
        </is>
      </c>
      <c r="C215" t="n">
        <v>208</v>
      </c>
      <c r="D215" s="5" t="n">
        <v>44578.66146990741</v>
      </c>
      <c r="E215" s="5" t="n">
        <v>44578.66152777777</v>
      </c>
      <c r="F215" t="n">
        <v>51.2</v>
      </c>
      <c r="G215" t="n">
        <v>7.44</v>
      </c>
      <c r="H215" t="n">
        <v>58.6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343562</v>
      </c>
      <c r="B216" t="inlineStr">
        <is>
          <t>107_SEQ</t>
        </is>
      </c>
      <c r="C216" t="n">
        <v>209</v>
      </c>
      <c r="D216" s="5" t="n">
        <v>44578.66152777777</v>
      </c>
      <c r="E216" s="5" t="n">
        <v>44578.6615625</v>
      </c>
      <c r="F216" t="n">
        <v>51</v>
      </c>
      <c r="G216" t="n">
        <v>7.42</v>
      </c>
      <c r="H216" t="n">
        <v>58.4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343563</v>
      </c>
      <c r="B217" t="inlineStr">
        <is>
          <t>107_SEQ</t>
        </is>
      </c>
      <c r="C217" t="n">
        <v>210</v>
      </c>
      <c r="D217" s="5" t="n">
        <v>44578.6615625</v>
      </c>
      <c r="E217" s="5" t="n">
        <v>44578.6616087963</v>
      </c>
      <c r="F217" t="n">
        <v>50.8</v>
      </c>
      <c r="G217" t="n">
        <v>7.41</v>
      </c>
      <c r="H217" t="n">
        <v>58.2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343564</v>
      </c>
      <c r="B218" t="inlineStr">
        <is>
          <t>107_SEQ</t>
        </is>
      </c>
      <c r="C218" t="n">
        <v>211</v>
      </c>
      <c r="D218" s="5" t="n">
        <v>44578.6616087963</v>
      </c>
      <c r="E218" s="5" t="n">
        <v>44578.66165509259</v>
      </c>
      <c r="F218" t="n">
        <v>50.7</v>
      </c>
      <c r="G218" t="n">
        <v>7.39</v>
      </c>
      <c r="H218" t="n">
        <v>58.1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343565</v>
      </c>
      <c r="B219" t="inlineStr">
        <is>
          <t>107_SEQ</t>
        </is>
      </c>
      <c r="C219" t="n">
        <v>212</v>
      </c>
      <c r="D219" s="5" t="n">
        <v>44578.66165509259</v>
      </c>
      <c r="E219" s="5" t="n">
        <v>44578.66170138889</v>
      </c>
      <c r="F219" t="n">
        <v>50.5</v>
      </c>
      <c r="G219" t="n">
        <v>7.37</v>
      </c>
      <c r="H219" t="n">
        <v>57.9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343566</v>
      </c>
      <c r="B220" t="inlineStr">
        <is>
          <t>107_SEQ</t>
        </is>
      </c>
      <c r="C220" t="n">
        <v>213</v>
      </c>
      <c r="D220" s="5" t="n">
        <v>44578.66170138889</v>
      </c>
      <c r="E220" s="5" t="n">
        <v>44578.66174768518</v>
      </c>
      <c r="F220" t="n">
        <v>50.6</v>
      </c>
      <c r="G220" t="n">
        <v>7.35</v>
      </c>
      <c r="H220" t="n">
        <v>57.9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343567</v>
      </c>
      <c r="B221" t="inlineStr">
        <is>
          <t>107_SEQ</t>
        </is>
      </c>
      <c r="C221" t="n">
        <v>214</v>
      </c>
      <c r="D221" s="5" t="n">
        <v>44578.66174768518</v>
      </c>
      <c r="E221" s="5" t="n">
        <v>44578.66180555556</v>
      </c>
      <c r="F221" t="n">
        <v>50.5</v>
      </c>
      <c r="G221" t="n">
        <v>7.33</v>
      </c>
      <c r="H221" t="n">
        <v>57.8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343568</v>
      </c>
      <c r="B222" t="inlineStr">
        <is>
          <t>107_SEQ</t>
        </is>
      </c>
      <c r="C222" t="n">
        <v>215</v>
      </c>
      <c r="D222" s="5" t="n">
        <v>44578.66180555556</v>
      </c>
      <c r="E222" s="5" t="n">
        <v>44578.66184027777</v>
      </c>
      <c r="F222" t="n">
        <v>50.4</v>
      </c>
      <c r="G222" t="n">
        <v>7.33</v>
      </c>
      <c r="H222" t="n">
        <v>57.7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343569</v>
      </c>
      <c r="B223" t="inlineStr">
        <is>
          <t>107_SEQ</t>
        </is>
      </c>
      <c r="C223" t="n">
        <v>216</v>
      </c>
      <c r="D223" s="5" t="n">
        <v>44578.66184027777</v>
      </c>
      <c r="E223" s="5" t="n">
        <v>44578.66188657407</v>
      </c>
      <c r="F223" t="n">
        <v>50.4</v>
      </c>
      <c r="G223" t="n">
        <v>7.32</v>
      </c>
      <c r="H223" t="n">
        <v>57.7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343570</v>
      </c>
      <c r="B224" t="inlineStr">
        <is>
          <t>107_SEQ</t>
        </is>
      </c>
      <c r="C224" t="n">
        <v>217</v>
      </c>
      <c r="D224" s="5" t="n">
        <v>44578.66188657407</v>
      </c>
      <c r="E224" s="5" t="n">
        <v>44578.66193287037</v>
      </c>
      <c r="F224" t="n">
        <v>50.3</v>
      </c>
      <c r="G224" t="n">
        <v>7.32</v>
      </c>
      <c r="H224" t="n">
        <v>57.6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343571</v>
      </c>
      <c r="B225" t="inlineStr">
        <is>
          <t>107_SEQ</t>
        </is>
      </c>
      <c r="C225" t="n">
        <v>218</v>
      </c>
      <c r="D225" s="5" t="n">
        <v>44578.66193287037</v>
      </c>
      <c r="E225" s="5" t="n">
        <v>44578.66197916667</v>
      </c>
      <c r="F225" t="n">
        <v>50.3</v>
      </c>
      <c r="G225" t="n">
        <v>7.3</v>
      </c>
      <c r="H225" t="n">
        <v>57.6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343572</v>
      </c>
      <c r="B226" t="inlineStr">
        <is>
          <t>107_SEQ</t>
        </is>
      </c>
      <c r="C226" t="n">
        <v>219</v>
      </c>
      <c r="D226" s="5" t="n">
        <v>44578.66197916667</v>
      </c>
      <c r="E226" s="5" t="n">
        <v>44578.66202546296</v>
      </c>
      <c r="F226" t="n">
        <v>50.2</v>
      </c>
      <c r="G226" t="n">
        <v>7.28</v>
      </c>
      <c r="H226" t="n">
        <v>57.5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343573</v>
      </c>
      <c r="B227" t="inlineStr">
        <is>
          <t>107_SEQ</t>
        </is>
      </c>
      <c r="C227" t="n">
        <v>220</v>
      </c>
      <c r="D227" s="5" t="n">
        <v>44578.66202546296</v>
      </c>
      <c r="E227" s="5" t="n">
        <v>44578.66207175926</v>
      </c>
      <c r="F227" t="n">
        <v>50.2</v>
      </c>
      <c r="G227" t="n">
        <v>7.28</v>
      </c>
      <c r="H227" t="n">
        <v>57.5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343574</v>
      </c>
      <c r="B228" t="inlineStr">
        <is>
          <t>107_SEQ</t>
        </is>
      </c>
      <c r="C228" t="n">
        <v>221</v>
      </c>
      <c r="D228" s="5" t="n">
        <v>44578.66207175926</v>
      </c>
      <c r="E228" s="5" t="n">
        <v>44578.66211805555</v>
      </c>
      <c r="F228" t="n">
        <v>50.2</v>
      </c>
      <c r="G228" t="n">
        <v>7.24</v>
      </c>
      <c r="H228" t="n">
        <v>57.4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343575</v>
      </c>
      <c r="B229" t="inlineStr">
        <is>
          <t>107_SEQ</t>
        </is>
      </c>
      <c r="C229" t="n">
        <v>222</v>
      </c>
      <c r="D229" s="5" t="n">
        <v>44578.66211805555</v>
      </c>
      <c r="E229" s="5" t="n">
        <v>44578.66216435185</v>
      </c>
      <c r="F229" t="n">
        <v>50.2</v>
      </c>
      <c r="G229" t="n">
        <v>7.24</v>
      </c>
      <c r="H229" t="n">
        <v>57.4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343576</v>
      </c>
      <c r="B230" t="inlineStr">
        <is>
          <t>107_SEQ</t>
        </is>
      </c>
      <c r="C230" t="n">
        <v>223</v>
      </c>
      <c r="D230" s="5" t="n">
        <v>44578.66216435185</v>
      </c>
      <c r="E230" s="5" t="n">
        <v>44578.66221064814</v>
      </c>
      <c r="F230" t="n">
        <v>50.1</v>
      </c>
      <c r="G230" t="n">
        <v>7.23</v>
      </c>
      <c r="H230" t="n">
        <v>57.3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343577</v>
      </c>
      <c r="B231" t="inlineStr">
        <is>
          <t>107_SEQ</t>
        </is>
      </c>
      <c r="C231" t="n">
        <v>224</v>
      </c>
      <c r="D231" s="5" t="n">
        <v>44578.66221064814</v>
      </c>
      <c r="E231" s="5" t="n">
        <v>44578.66225694444</v>
      </c>
      <c r="F231" t="n">
        <v>50.1</v>
      </c>
      <c r="G231" t="n">
        <v>7.22</v>
      </c>
      <c r="H231" t="n">
        <v>57.3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343578</v>
      </c>
      <c r="B232" t="inlineStr">
        <is>
          <t>107_SEQ</t>
        </is>
      </c>
      <c r="C232" t="n">
        <v>225</v>
      </c>
      <c r="D232" s="5" t="n">
        <v>44578.66225694444</v>
      </c>
      <c r="E232" s="5" t="n">
        <v>44578.66230324074</v>
      </c>
      <c r="F232" t="n">
        <v>50.1</v>
      </c>
      <c r="G232" t="n">
        <v>7.21</v>
      </c>
      <c r="H232" t="n">
        <v>57.3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343579</v>
      </c>
      <c r="B233" t="inlineStr">
        <is>
          <t>107_SEQ</t>
        </is>
      </c>
      <c r="C233" t="n">
        <v>226</v>
      </c>
      <c r="D233" s="5" t="n">
        <v>44578.66230324074</v>
      </c>
      <c r="E233" s="5" t="n">
        <v>44578.66234953704</v>
      </c>
      <c r="F233" t="n">
        <v>50</v>
      </c>
      <c r="G233" t="n">
        <v>7.18</v>
      </c>
      <c r="H233" t="n">
        <v>57.2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343580</v>
      </c>
      <c r="B234" t="inlineStr">
        <is>
          <t>107_SEQ</t>
        </is>
      </c>
      <c r="C234" t="n">
        <v>227</v>
      </c>
      <c r="D234" s="5" t="n">
        <v>44578.66234953704</v>
      </c>
      <c r="E234" s="5" t="n">
        <v>44578.66239583334</v>
      </c>
      <c r="F234" t="n">
        <v>49.9</v>
      </c>
      <c r="G234" t="n">
        <v>7.17</v>
      </c>
      <c r="H234" t="n">
        <v>57.1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343581</v>
      </c>
      <c r="B235" t="inlineStr">
        <is>
          <t>107_SEQ</t>
        </is>
      </c>
      <c r="C235" t="n">
        <v>228</v>
      </c>
      <c r="D235" s="5" t="n">
        <v>44578.66239583334</v>
      </c>
      <c r="E235" s="5" t="n">
        <v>44578.66244212963</v>
      </c>
      <c r="F235" t="n">
        <v>49.9</v>
      </c>
      <c r="G235" t="n">
        <v>7.18</v>
      </c>
      <c r="H235" t="n">
        <v>57.1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343582</v>
      </c>
      <c r="B236" t="inlineStr">
        <is>
          <t>107_SEQ</t>
        </is>
      </c>
      <c r="C236" t="n">
        <v>229</v>
      </c>
      <c r="D236" s="5" t="n">
        <v>44578.66244212963</v>
      </c>
      <c r="E236" s="5" t="n">
        <v>44578.66248842593</v>
      </c>
      <c r="F236" t="n">
        <v>49.8</v>
      </c>
      <c r="G236" t="n">
        <v>7.16</v>
      </c>
      <c r="H236" t="n">
        <v>57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343583</v>
      </c>
      <c r="B237" t="inlineStr">
        <is>
          <t>107_SEQ</t>
        </is>
      </c>
      <c r="C237" t="n">
        <v>230</v>
      </c>
      <c r="D237" s="5" t="n">
        <v>44578.66248842593</v>
      </c>
      <c r="E237" s="5" t="n">
        <v>44578.66253472222</v>
      </c>
      <c r="F237" t="n">
        <v>49.7</v>
      </c>
      <c r="G237" t="n">
        <v>7.14</v>
      </c>
      <c r="H237" t="n">
        <v>56.8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343584</v>
      </c>
      <c r="B238" t="inlineStr">
        <is>
          <t>107_SEQ</t>
        </is>
      </c>
      <c r="C238" t="n">
        <v>231</v>
      </c>
      <c r="D238" s="5" t="n">
        <v>44578.66253472222</v>
      </c>
      <c r="E238" s="5" t="n">
        <v>44578.66259259259</v>
      </c>
      <c r="F238" t="n">
        <v>49.7</v>
      </c>
      <c r="G238" t="n">
        <v>7.13</v>
      </c>
      <c r="H238" t="n">
        <v>56.8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343585</v>
      </c>
      <c r="B239" t="inlineStr">
        <is>
          <t>107_SEQ</t>
        </is>
      </c>
      <c r="C239" t="n">
        <v>232</v>
      </c>
      <c r="D239" s="5" t="n">
        <v>44578.66259259259</v>
      </c>
      <c r="E239" s="5" t="n">
        <v>44578.66262731481</v>
      </c>
      <c r="F239" t="n">
        <v>49.6</v>
      </c>
      <c r="G239" t="n">
        <v>7.13</v>
      </c>
      <c r="H239" t="n">
        <v>56.7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343586</v>
      </c>
      <c r="B240" t="inlineStr">
        <is>
          <t>107_SEQ</t>
        </is>
      </c>
      <c r="C240" t="n">
        <v>233</v>
      </c>
      <c r="D240" s="5" t="n">
        <v>44578.66262731481</v>
      </c>
      <c r="E240" s="5" t="n">
        <v>44578.66267361111</v>
      </c>
      <c r="F240" t="n">
        <v>49.6</v>
      </c>
      <c r="G240" t="n">
        <v>7.1</v>
      </c>
      <c r="H240" t="n">
        <v>56.7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343587</v>
      </c>
      <c r="B241" t="inlineStr">
        <is>
          <t>107_SEQ</t>
        </is>
      </c>
      <c r="C241" t="n">
        <v>234</v>
      </c>
      <c r="D241" s="5" t="n">
        <v>44578.66267361111</v>
      </c>
      <c r="E241" s="5" t="n">
        <v>44578.66271990741</v>
      </c>
      <c r="F241" t="n">
        <v>49.5</v>
      </c>
      <c r="G241" t="n">
        <v>7.1</v>
      </c>
      <c r="H241" t="n">
        <v>56.6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343588</v>
      </c>
      <c r="B242" t="inlineStr">
        <is>
          <t>107_SEQ</t>
        </is>
      </c>
      <c r="C242" t="n">
        <v>235</v>
      </c>
      <c r="D242" s="5" t="n">
        <v>44578.66271990741</v>
      </c>
      <c r="E242" s="5" t="n">
        <v>44578.66276620371</v>
      </c>
      <c r="F242" t="n">
        <v>49.4</v>
      </c>
      <c r="G242" t="n">
        <v>7.08</v>
      </c>
      <c r="H242" t="n">
        <v>56.5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343589</v>
      </c>
      <c r="B243" t="inlineStr">
        <is>
          <t>107_SEQ</t>
        </is>
      </c>
      <c r="C243" t="n">
        <v>236</v>
      </c>
      <c r="D243" s="5" t="n">
        <v>44578.66276620371</v>
      </c>
      <c r="E243" s="5" t="n">
        <v>44578.6628125</v>
      </c>
      <c r="F243" t="n">
        <v>49.4</v>
      </c>
      <c r="G243" t="n">
        <v>7.05</v>
      </c>
      <c r="H243" t="n">
        <v>56.5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343590</v>
      </c>
      <c r="B244" t="inlineStr">
        <is>
          <t>107_SEQ</t>
        </is>
      </c>
      <c r="C244" t="n">
        <v>237</v>
      </c>
      <c r="D244" s="5" t="n">
        <v>44578.6628125</v>
      </c>
      <c r="E244" s="5" t="n">
        <v>44578.66287037037</v>
      </c>
      <c r="F244" t="n">
        <v>49.4</v>
      </c>
      <c r="G244" t="n">
        <v>7.04</v>
      </c>
      <c r="H244" t="n">
        <v>56.4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343591</v>
      </c>
      <c r="B245" t="inlineStr">
        <is>
          <t>107_SEQ</t>
        </is>
      </c>
      <c r="C245" t="n">
        <v>238</v>
      </c>
      <c r="D245" s="5" t="n">
        <v>44578.66287037037</v>
      </c>
      <c r="E245" s="5" t="n">
        <v>44578.66290509259</v>
      </c>
      <c r="F245" t="n">
        <v>49.3</v>
      </c>
      <c r="G245" t="n">
        <v>7.04</v>
      </c>
      <c r="H245" t="n">
        <v>56.3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343592</v>
      </c>
      <c r="B246" t="inlineStr">
        <is>
          <t>107_SEQ</t>
        </is>
      </c>
      <c r="C246" t="n">
        <v>239</v>
      </c>
      <c r="D246" s="5" t="n">
        <v>44578.66290509259</v>
      </c>
      <c r="E246" s="5" t="n">
        <v>44578.66295138889</v>
      </c>
      <c r="F246" t="n">
        <v>49.2</v>
      </c>
      <c r="G246" t="n">
        <v>7.04</v>
      </c>
      <c r="H246" t="n">
        <v>56.2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343593</v>
      </c>
      <c r="B247" t="inlineStr">
        <is>
          <t>107_SEQ</t>
        </is>
      </c>
      <c r="C247" t="n">
        <v>240</v>
      </c>
      <c r="D247" s="5" t="n">
        <v>44578.66295138889</v>
      </c>
      <c r="E247" s="5" t="n">
        <v>44578.66299768518</v>
      </c>
      <c r="F247" t="n">
        <v>49.1</v>
      </c>
      <c r="G247" t="n">
        <v>7</v>
      </c>
      <c r="H247" t="n">
        <v>56.1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343594</v>
      </c>
      <c r="B248" t="inlineStr">
        <is>
          <t>107_SEQ</t>
        </is>
      </c>
      <c r="C248" t="n">
        <v>241</v>
      </c>
      <c r="D248" s="5" t="n">
        <v>44578.66299768518</v>
      </c>
      <c r="E248" s="5" t="n">
        <v>44578.66304398148</v>
      </c>
      <c r="F248" t="n">
        <v>49</v>
      </c>
      <c r="G248" t="n">
        <v>6.99</v>
      </c>
      <c r="H248" t="n">
        <v>56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343595</v>
      </c>
      <c r="B249" t="inlineStr">
        <is>
          <t>107_SEQ</t>
        </is>
      </c>
      <c r="C249" t="n">
        <v>242</v>
      </c>
      <c r="D249" s="5" t="n">
        <v>44578.66304398148</v>
      </c>
      <c r="E249" s="5" t="n">
        <v>44578.66309027778</v>
      </c>
      <c r="F249" t="n">
        <v>48.8</v>
      </c>
      <c r="G249" t="n">
        <v>6.98</v>
      </c>
      <c r="H249" t="n">
        <v>55.8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343596</v>
      </c>
      <c r="B250" t="inlineStr">
        <is>
          <t>107_SEQ</t>
        </is>
      </c>
      <c r="C250" t="n">
        <v>243</v>
      </c>
      <c r="D250" s="5" t="n">
        <v>44578.66309027778</v>
      </c>
      <c r="E250" s="5" t="n">
        <v>44578.66313657408</v>
      </c>
      <c r="F250" t="n">
        <v>48.7</v>
      </c>
      <c r="G250" t="n">
        <v>6.97</v>
      </c>
      <c r="H250" t="n">
        <v>55.7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343597</v>
      </c>
      <c r="B251" t="inlineStr">
        <is>
          <t>107_SEQ</t>
        </is>
      </c>
      <c r="C251" t="n">
        <v>244</v>
      </c>
      <c r="D251" s="5" t="n">
        <v>44578.66313657408</v>
      </c>
      <c r="E251" s="5" t="n">
        <v>44578.66318287037</v>
      </c>
      <c r="F251" t="n">
        <v>48.6</v>
      </c>
      <c r="G251" t="n">
        <v>6.96</v>
      </c>
      <c r="H251" t="n">
        <v>55.6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343598</v>
      </c>
      <c r="B252" t="inlineStr">
        <is>
          <t>107_SEQ</t>
        </is>
      </c>
      <c r="C252" t="n">
        <v>245</v>
      </c>
      <c r="D252" s="5" t="n">
        <v>44578.66318287037</v>
      </c>
      <c r="E252" s="5" t="n">
        <v>44578.66322916667</v>
      </c>
      <c r="F252" t="n">
        <v>48.6</v>
      </c>
      <c r="G252" t="n">
        <v>6.93</v>
      </c>
      <c r="H252" t="n">
        <v>55.5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343599</v>
      </c>
      <c r="B253" t="inlineStr">
        <is>
          <t>107_SEQ</t>
        </is>
      </c>
      <c r="C253" t="n">
        <v>246</v>
      </c>
      <c r="D253" s="5" t="n">
        <v>44578.66322916667</v>
      </c>
      <c r="E253" s="5" t="n">
        <v>44578.66327546296</v>
      </c>
      <c r="F253" t="n">
        <v>48.5</v>
      </c>
      <c r="G253" t="n">
        <v>6.92</v>
      </c>
      <c r="H253" t="n">
        <v>55.4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343600</v>
      </c>
      <c r="B254" t="inlineStr">
        <is>
          <t>107_SEQ</t>
        </is>
      </c>
      <c r="C254" t="n">
        <v>247</v>
      </c>
      <c r="D254" s="5" t="n">
        <v>44578.66327546296</v>
      </c>
      <c r="E254" s="5" t="n">
        <v>44578.66332175926</v>
      </c>
      <c r="F254" t="n">
        <v>48.5</v>
      </c>
      <c r="G254" t="n">
        <v>6.9</v>
      </c>
      <c r="H254" t="n">
        <v>55.4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343601</v>
      </c>
      <c r="B255" t="inlineStr">
        <is>
          <t>107_SEQ</t>
        </is>
      </c>
      <c r="C255" t="n">
        <v>248</v>
      </c>
      <c r="D255" s="5" t="n">
        <v>44578.66332175926</v>
      </c>
      <c r="E255" s="5" t="n">
        <v>44578.66336805555</v>
      </c>
      <c r="F255" t="n">
        <v>48.4</v>
      </c>
      <c r="G255" t="n">
        <v>6.91</v>
      </c>
      <c r="H255" t="n">
        <v>55.3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343602</v>
      </c>
      <c r="B256" t="inlineStr">
        <is>
          <t>107_SEQ</t>
        </is>
      </c>
      <c r="C256" t="n">
        <v>249</v>
      </c>
      <c r="D256" s="5" t="n">
        <v>44578.66336805555</v>
      </c>
      <c r="E256" s="5" t="n">
        <v>44578.66341435185</v>
      </c>
      <c r="F256" t="n">
        <v>48.4</v>
      </c>
      <c r="G256" t="n">
        <v>6.9</v>
      </c>
      <c r="H256" t="n">
        <v>55.3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343603</v>
      </c>
      <c r="B257" t="inlineStr">
        <is>
          <t>107_SEQ</t>
        </is>
      </c>
      <c r="C257" t="n">
        <v>250</v>
      </c>
      <c r="D257" s="5" t="n">
        <v>44578.66341435185</v>
      </c>
      <c r="E257" s="5" t="n">
        <v>44578.66346064815</v>
      </c>
      <c r="F257" t="n">
        <v>48.4</v>
      </c>
      <c r="G257" t="n">
        <v>6.86</v>
      </c>
      <c r="H257" t="n">
        <v>55.3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343604</v>
      </c>
      <c r="B258" t="inlineStr">
        <is>
          <t>107_SEQ</t>
        </is>
      </c>
      <c r="C258" t="n">
        <v>251</v>
      </c>
      <c r="D258" s="5" t="n">
        <v>44578.66346064815</v>
      </c>
      <c r="E258" s="5" t="n">
        <v>44578.66350694445</v>
      </c>
      <c r="F258" t="n">
        <v>48.3</v>
      </c>
      <c r="G258" t="n">
        <v>6.86</v>
      </c>
      <c r="H258" t="n">
        <v>55.2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343605</v>
      </c>
      <c r="B259" t="inlineStr">
        <is>
          <t>107_SEQ</t>
        </is>
      </c>
      <c r="C259" t="n">
        <v>252</v>
      </c>
      <c r="D259" s="5" t="n">
        <v>44578.66350694445</v>
      </c>
      <c r="E259" s="5" t="n">
        <v>44578.66355324074</v>
      </c>
      <c r="F259" t="n">
        <v>48.3</v>
      </c>
      <c r="G259" t="n">
        <v>6.87</v>
      </c>
      <c r="H259" t="n">
        <v>55.2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343606</v>
      </c>
      <c r="B260" t="inlineStr">
        <is>
          <t>107_SEQ</t>
        </is>
      </c>
      <c r="C260" t="n">
        <v>253</v>
      </c>
      <c r="D260" s="5" t="n">
        <v>44578.66355324074</v>
      </c>
      <c r="E260" s="5" t="n">
        <v>44578.66359953704</v>
      </c>
      <c r="F260" t="n">
        <v>48.3</v>
      </c>
      <c r="G260" t="n">
        <v>6.84</v>
      </c>
      <c r="H260" t="n">
        <v>55.1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343607</v>
      </c>
      <c r="B261" t="inlineStr">
        <is>
          <t>107_SEQ</t>
        </is>
      </c>
      <c r="C261" t="n">
        <v>254</v>
      </c>
      <c r="D261" s="5" t="n">
        <v>44578.66359953704</v>
      </c>
      <c r="E261" s="5" t="n">
        <v>44578.66365740741</v>
      </c>
      <c r="F261" t="n">
        <v>48.2</v>
      </c>
      <c r="G261" t="n">
        <v>6.83</v>
      </c>
      <c r="H261" t="n">
        <v>55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343608</v>
      </c>
      <c r="B262" t="inlineStr">
        <is>
          <t>107_SEQ</t>
        </is>
      </c>
      <c r="C262" t="n">
        <v>255</v>
      </c>
      <c r="D262" s="5" t="n">
        <v>44578.66365740741</v>
      </c>
      <c r="E262" s="5" t="n">
        <v>44578.66369212963</v>
      </c>
      <c r="F262" t="n">
        <v>48</v>
      </c>
      <c r="G262" t="n">
        <v>6.82</v>
      </c>
      <c r="H262" t="n">
        <v>54.8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343609</v>
      </c>
      <c r="B263" t="inlineStr">
        <is>
          <t>107_SEQ</t>
        </is>
      </c>
      <c r="C263" t="n">
        <v>256</v>
      </c>
      <c r="D263" s="5" t="n">
        <v>44578.66369212963</v>
      </c>
      <c r="E263" s="5" t="n">
        <v>44578.66373842592</v>
      </c>
      <c r="F263" t="n">
        <v>47.8</v>
      </c>
      <c r="G263" t="n">
        <v>6.82</v>
      </c>
      <c r="H263" t="n">
        <v>54.6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343610</v>
      </c>
      <c r="B264" t="inlineStr">
        <is>
          <t>107_SEQ</t>
        </is>
      </c>
      <c r="C264" t="n">
        <v>257</v>
      </c>
      <c r="D264" s="5" t="n">
        <v>44578.66373842592</v>
      </c>
      <c r="E264" s="5" t="n">
        <v>44578.66378472222</v>
      </c>
      <c r="F264" t="n">
        <v>47.6</v>
      </c>
      <c r="G264" t="n">
        <v>6.81</v>
      </c>
      <c r="H264" t="n">
        <v>54.4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343611</v>
      </c>
      <c r="B265" t="inlineStr">
        <is>
          <t>107_SEQ</t>
        </is>
      </c>
      <c r="C265" t="n">
        <v>258</v>
      </c>
      <c r="D265" s="5" t="n">
        <v>44578.66378472222</v>
      </c>
      <c r="E265" s="5" t="n">
        <v>44578.66383101852</v>
      </c>
      <c r="F265" t="n">
        <v>47.5</v>
      </c>
      <c r="G265" t="n">
        <v>6.79</v>
      </c>
      <c r="H265" t="n">
        <v>54.3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343612</v>
      </c>
      <c r="B266" t="inlineStr">
        <is>
          <t>107_SEQ</t>
        </is>
      </c>
      <c r="C266" t="n">
        <v>259</v>
      </c>
      <c r="D266" s="5" t="n">
        <v>44578.66383101852</v>
      </c>
      <c r="E266" s="5" t="n">
        <v>44578.66387731482</v>
      </c>
      <c r="F266" t="n">
        <v>47.4</v>
      </c>
      <c r="G266" t="n">
        <v>6.77</v>
      </c>
      <c r="H266" t="n">
        <v>54.2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343613</v>
      </c>
      <c r="B267" t="inlineStr">
        <is>
          <t>107_SEQ</t>
        </is>
      </c>
      <c r="C267" t="n">
        <v>260</v>
      </c>
      <c r="D267" s="5" t="n">
        <v>44578.66387731482</v>
      </c>
      <c r="E267" s="5" t="n">
        <v>44578.66393518518</v>
      </c>
      <c r="F267" t="n">
        <v>47.3</v>
      </c>
      <c r="G267" t="n">
        <v>6.77</v>
      </c>
      <c r="H267" t="n">
        <v>54.1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343614</v>
      </c>
      <c r="B268" t="inlineStr">
        <is>
          <t>107_SEQ</t>
        </is>
      </c>
      <c r="C268" t="n">
        <v>261</v>
      </c>
      <c r="D268" s="5" t="n">
        <v>44578.66393518518</v>
      </c>
      <c r="E268" s="5" t="n">
        <v>44578.66396990741</v>
      </c>
      <c r="F268" t="n">
        <v>47.2</v>
      </c>
      <c r="G268" t="n">
        <v>6.75</v>
      </c>
      <c r="H268" t="n">
        <v>54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343615</v>
      </c>
      <c r="B269" t="inlineStr">
        <is>
          <t>107_SEQ</t>
        </is>
      </c>
      <c r="C269" t="n">
        <v>262</v>
      </c>
      <c r="D269" s="5" t="n">
        <v>44578.66396990741</v>
      </c>
      <c r="E269" s="5" t="n">
        <v>44578.6640162037</v>
      </c>
      <c r="F269" t="n">
        <v>47.3</v>
      </c>
      <c r="G269" t="n">
        <v>6.74</v>
      </c>
      <c r="H269" t="n">
        <v>54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343616</v>
      </c>
      <c r="B270" t="inlineStr">
        <is>
          <t>107_SEQ</t>
        </is>
      </c>
      <c r="C270" t="n">
        <v>263</v>
      </c>
      <c r="D270" s="5" t="n">
        <v>44578.6640162037</v>
      </c>
      <c r="E270" s="5" t="n">
        <v>44578.6640625</v>
      </c>
      <c r="F270" t="n">
        <v>47.2</v>
      </c>
      <c r="G270" t="n">
        <v>6.73</v>
      </c>
      <c r="H270" t="n">
        <v>53.9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343617</v>
      </c>
      <c r="B271" t="inlineStr">
        <is>
          <t>107_SEQ</t>
        </is>
      </c>
      <c r="C271" t="n">
        <v>264</v>
      </c>
      <c r="D271" s="5" t="n">
        <v>44578.6640625</v>
      </c>
      <c r="E271" s="5" t="n">
        <v>44578.6641087963</v>
      </c>
      <c r="F271" t="n">
        <v>47.2</v>
      </c>
      <c r="G271" t="n">
        <v>6.71</v>
      </c>
      <c r="H271" t="n">
        <v>53.9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343618</v>
      </c>
      <c r="B272" t="inlineStr">
        <is>
          <t>107_SEQ</t>
        </is>
      </c>
      <c r="C272" t="n">
        <v>265</v>
      </c>
      <c r="D272" s="5" t="n">
        <v>44578.6641087963</v>
      </c>
      <c r="E272" s="5" t="n">
        <v>44578.66415509259</v>
      </c>
      <c r="F272" t="n">
        <v>47.2</v>
      </c>
      <c r="G272" t="n">
        <v>6.69</v>
      </c>
      <c r="H272" t="n">
        <v>53.9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343619</v>
      </c>
      <c r="B273" t="inlineStr">
        <is>
          <t>107_SEQ</t>
        </is>
      </c>
      <c r="C273" t="n">
        <v>266</v>
      </c>
      <c r="D273" s="5" t="n">
        <v>44578.66415509259</v>
      </c>
      <c r="E273" s="5" t="n">
        <v>44578.66420138889</v>
      </c>
      <c r="F273" t="n">
        <v>47.1</v>
      </c>
      <c r="G273" t="n">
        <v>6.7</v>
      </c>
      <c r="H273" t="n">
        <v>53.8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343620</v>
      </c>
      <c r="B274" t="inlineStr">
        <is>
          <t>107_SEQ</t>
        </is>
      </c>
      <c r="C274" t="n">
        <v>267</v>
      </c>
      <c r="D274" s="5" t="n">
        <v>44578.66420138889</v>
      </c>
      <c r="E274" s="5" t="n">
        <v>44578.66424768518</v>
      </c>
      <c r="F274" t="n">
        <v>47.1</v>
      </c>
      <c r="G274" t="n">
        <v>6.66</v>
      </c>
      <c r="H274" t="n">
        <v>53.8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343621</v>
      </c>
      <c r="B275" t="inlineStr">
        <is>
          <t>107_SEQ</t>
        </is>
      </c>
      <c r="C275" t="n">
        <v>268</v>
      </c>
      <c r="D275" s="5" t="n">
        <v>44578.66424768518</v>
      </c>
      <c r="E275" s="5" t="n">
        <v>44578.66429398148</v>
      </c>
      <c r="F275" t="n">
        <v>47</v>
      </c>
      <c r="G275" t="n">
        <v>6.66</v>
      </c>
      <c r="H275" t="n">
        <v>53.7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343622</v>
      </c>
      <c r="B276" t="inlineStr">
        <is>
          <t>107_SEQ</t>
        </is>
      </c>
      <c r="C276" t="n">
        <v>269</v>
      </c>
      <c r="D276" s="5" t="n">
        <v>44578.66429398148</v>
      </c>
      <c r="E276" s="5" t="n">
        <v>44578.66434027778</v>
      </c>
      <c r="F276" t="n">
        <v>46.9</v>
      </c>
      <c r="G276" t="n">
        <v>6.66</v>
      </c>
      <c r="H276" t="n">
        <v>53.6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343623</v>
      </c>
      <c r="B277" t="inlineStr">
        <is>
          <t>107_SEQ</t>
        </is>
      </c>
      <c r="C277" t="n">
        <v>270</v>
      </c>
      <c r="D277" s="5" t="n">
        <v>44578.66434027778</v>
      </c>
      <c r="E277" s="5" t="n">
        <v>44578.66438657408</v>
      </c>
      <c r="F277" t="n">
        <v>47</v>
      </c>
      <c r="G277" t="n">
        <v>6.64</v>
      </c>
      <c r="H277" t="n">
        <v>53.6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343624</v>
      </c>
      <c r="B278" t="inlineStr">
        <is>
          <t>107_SEQ</t>
        </is>
      </c>
      <c r="C278" t="n">
        <v>271</v>
      </c>
      <c r="D278" s="5" t="n">
        <v>44578.66438657408</v>
      </c>
      <c r="E278" s="5" t="n">
        <v>44578.66443287037</v>
      </c>
      <c r="F278" t="n">
        <v>46.9</v>
      </c>
      <c r="G278" t="n">
        <v>6.63</v>
      </c>
      <c r="H278" t="n">
        <v>53.5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343625</v>
      </c>
      <c r="B279" t="inlineStr">
        <is>
          <t>107_SEQ</t>
        </is>
      </c>
      <c r="C279" t="n">
        <v>272</v>
      </c>
      <c r="D279" s="5" t="n">
        <v>44578.66443287037</v>
      </c>
      <c r="E279" s="5" t="n">
        <v>44578.66447916667</v>
      </c>
      <c r="F279" t="n">
        <v>46.8</v>
      </c>
      <c r="G279" t="n">
        <v>6.62</v>
      </c>
      <c r="H279" t="n">
        <v>53.4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343626</v>
      </c>
      <c r="B280" t="inlineStr">
        <is>
          <t>107_SEQ</t>
        </is>
      </c>
      <c r="C280" t="n">
        <v>273</v>
      </c>
      <c r="D280" s="5" t="n">
        <v>44578.66447916667</v>
      </c>
      <c r="E280" s="5" t="n">
        <v>44578.66452546296</v>
      </c>
      <c r="F280" t="n">
        <v>46.8</v>
      </c>
      <c r="G280" t="n">
        <v>6.59</v>
      </c>
      <c r="H280" t="n">
        <v>53.4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343627</v>
      </c>
      <c r="B281" t="inlineStr">
        <is>
          <t>107_SEQ</t>
        </is>
      </c>
      <c r="C281" t="n">
        <v>274</v>
      </c>
      <c r="D281" s="5" t="n">
        <v>44578.66452546296</v>
      </c>
      <c r="E281" s="5" t="n">
        <v>44578.66457175926</v>
      </c>
      <c r="F281" t="n">
        <v>46.8</v>
      </c>
      <c r="G281" t="n">
        <v>6.6</v>
      </c>
      <c r="H281" t="n">
        <v>53.4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343628</v>
      </c>
      <c r="B282" t="inlineStr">
        <is>
          <t>107_SEQ</t>
        </is>
      </c>
      <c r="C282" t="n">
        <v>275</v>
      </c>
      <c r="D282" s="5" t="n">
        <v>44578.66457175926</v>
      </c>
      <c r="E282" s="5" t="n">
        <v>44578.66461805555</v>
      </c>
      <c r="F282" t="n">
        <v>46.8</v>
      </c>
      <c r="G282" t="n">
        <v>6.57</v>
      </c>
      <c r="H282" t="n">
        <v>53.4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343629</v>
      </c>
      <c r="B283" t="inlineStr">
        <is>
          <t>107_SEQ</t>
        </is>
      </c>
      <c r="C283" t="n">
        <v>276</v>
      </c>
      <c r="D283" s="5" t="n">
        <v>44578.66461805555</v>
      </c>
      <c r="E283" s="5" t="n">
        <v>44578.66466435185</v>
      </c>
      <c r="F283" t="n">
        <v>46.7</v>
      </c>
      <c r="G283" t="n">
        <v>6.56</v>
      </c>
      <c r="H283" t="n">
        <v>53.3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343630</v>
      </c>
      <c r="B284" t="inlineStr">
        <is>
          <t>107_SEQ</t>
        </is>
      </c>
      <c r="C284" t="n">
        <v>277</v>
      </c>
      <c r="D284" s="5" t="n">
        <v>44578.66466435185</v>
      </c>
      <c r="E284" s="5" t="n">
        <v>44578.66471064815</v>
      </c>
      <c r="F284" t="n">
        <v>46.8</v>
      </c>
      <c r="G284" t="n">
        <v>6.55</v>
      </c>
      <c r="H284" t="n">
        <v>53.3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343631</v>
      </c>
      <c r="B285" t="inlineStr">
        <is>
          <t>107_SEQ</t>
        </is>
      </c>
      <c r="C285" t="n">
        <v>278</v>
      </c>
      <c r="D285" s="5" t="n">
        <v>44578.66471064815</v>
      </c>
      <c r="E285" s="5" t="n">
        <v>44578.66475694445</v>
      </c>
      <c r="F285" t="n">
        <v>46.8</v>
      </c>
      <c r="G285" t="n">
        <v>6.54</v>
      </c>
      <c r="H285" t="n">
        <v>53.3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343632</v>
      </c>
      <c r="B286" t="inlineStr">
        <is>
          <t>107_SEQ</t>
        </is>
      </c>
      <c r="C286" t="n">
        <v>279</v>
      </c>
      <c r="D286" s="5" t="n">
        <v>44578.66475694445</v>
      </c>
      <c r="E286" s="5" t="n">
        <v>44578.66480324074</v>
      </c>
      <c r="F286" t="n">
        <v>46.8</v>
      </c>
      <c r="G286" t="n">
        <v>6.54</v>
      </c>
      <c r="H286" t="n">
        <v>53.3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343633</v>
      </c>
      <c r="B287" t="inlineStr">
        <is>
          <t>107_SEQ</t>
        </is>
      </c>
      <c r="C287" t="n">
        <v>280</v>
      </c>
      <c r="D287" s="5" t="n">
        <v>44578.66480324074</v>
      </c>
      <c r="E287" s="5" t="n">
        <v>44578.66484953704</v>
      </c>
      <c r="F287" t="n">
        <v>46.9</v>
      </c>
      <c r="G287" t="n">
        <v>6.53</v>
      </c>
      <c r="H287" t="n">
        <v>53.4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343634</v>
      </c>
      <c r="B288" t="inlineStr">
        <is>
          <t>107_SEQ</t>
        </is>
      </c>
      <c r="C288" t="n">
        <v>281</v>
      </c>
      <c r="D288" s="5" t="n">
        <v>44578.66484953704</v>
      </c>
      <c r="E288" s="5" t="n">
        <v>44578.66489583333</v>
      </c>
      <c r="F288" t="n">
        <v>46.9</v>
      </c>
      <c r="G288" t="n">
        <v>6.51</v>
      </c>
      <c r="H288" t="n">
        <v>53.4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343635</v>
      </c>
      <c r="B289" t="inlineStr">
        <is>
          <t>107_SEQ</t>
        </is>
      </c>
      <c r="C289" t="n">
        <v>282</v>
      </c>
      <c r="D289" s="5" t="n">
        <v>44578.66489583333</v>
      </c>
      <c r="E289" s="5" t="n">
        <v>44578.66494212963</v>
      </c>
      <c r="F289" t="n">
        <v>46.9</v>
      </c>
      <c r="G289" t="n">
        <v>6.5</v>
      </c>
      <c r="H289" t="n">
        <v>53.4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343636</v>
      </c>
      <c r="B290" t="inlineStr">
        <is>
          <t>107_SEQ</t>
        </is>
      </c>
      <c r="C290" t="n">
        <v>283</v>
      </c>
      <c r="D290" s="5" t="n">
        <v>44578.66494212963</v>
      </c>
      <c r="E290" s="5" t="n">
        <v>44578.665</v>
      </c>
      <c r="F290" t="n">
        <v>47</v>
      </c>
      <c r="G290" t="n">
        <v>6.48</v>
      </c>
      <c r="H290" t="n">
        <v>53.5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343637</v>
      </c>
      <c r="B291" t="inlineStr">
        <is>
          <t>107_SEQ</t>
        </is>
      </c>
      <c r="C291" t="n">
        <v>284</v>
      </c>
      <c r="D291" s="5" t="n">
        <v>44578.665</v>
      </c>
      <c r="E291" s="5" t="n">
        <v>44578.66503472222</v>
      </c>
      <c r="F291" t="n">
        <v>46.9</v>
      </c>
      <c r="G291" t="n">
        <v>6.46</v>
      </c>
      <c r="H291" t="n">
        <v>53.4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343638</v>
      </c>
      <c r="B292" t="inlineStr">
        <is>
          <t>107_SEQ</t>
        </is>
      </c>
      <c r="C292" t="n">
        <v>285</v>
      </c>
      <c r="D292" s="5" t="n">
        <v>44578.66503472222</v>
      </c>
      <c r="E292" s="5" t="n">
        <v>44578.66508101852</v>
      </c>
      <c r="F292" t="n">
        <v>46.9</v>
      </c>
      <c r="G292" t="n">
        <v>6.46</v>
      </c>
      <c r="H292" t="n">
        <v>53.4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343639</v>
      </c>
      <c r="B293" t="inlineStr">
        <is>
          <t>107_SEQ</t>
        </is>
      </c>
      <c r="C293" t="n">
        <v>286</v>
      </c>
      <c r="D293" s="5" t="n">
        <v>44578.66508101852</v>
      </c>
      <c r="E293" s="5" t="n">
        <v>44578.66512731482</v>
      </c>
      <c r="F293" t="n">
        <v>46.8</v>
      </c>
      <c r="G293" t="n">
        <v>6.45</v>
      </c>
      <c r="H293" t="n">
        <v>53.3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343640</v>
      </c>
      <c r="B294" t="inlineStr">
        <is>
          <t>107_SEQ</t>
        </is>
      </c>
      <c r="C294" t="n">
        <v>287</v>
      </c>
      <c r="D294" s="5" t="n">
        <v>44578.66512731482</v>
      </c>
      <c r="E294" s="5" t="n">
        <v>44578.66517361111</v>
      </c>
      <c r="F294" t="n">
        <v>46.8</v>
      </c>
      <c r="G294" t="n">
        <v>6.45</v>
      </c>
      <c r="H294" t="n">
        <v>53.3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343641</v>
      </c>
      <c r="B295" t="inlineStr">
        <is>
          <t>107_SEQ</t>
        </is>
      </c>
      <c r="C295" t="n">
        <v>288</v>
      </c>
      <c r="D295" s="5" t="n">
        <v>44578.66517361111</v>
      </c>
      <c r="E295" s="5" t="n">
        <v>44578.66521990741</v>
      </c>
      <c r="F295" t="n">
        <v>46.8</v>
      </c>
      <c r="G295" t="n">
        <v>6.42</v>
      </c>
      <c r="H295" t="n">
        <v>53.2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343642</v>
      </c>
      <c r="B296" t="inlineStr">
        <is>
          <t>107_SEQ</t>
        </is>
      </c>
      <c r="C296" t="n">
        <v>289</v>
      </c>
      <c r="D296" s="5" t="n">
        <v>44578.66521990741</v>
      </c>
      <c r="E296" s="5" t="n">
        <v>44578.66527777778</v>
      </c>
      <c r="F296" t="n">
        <v>46.7</v>
      </c>
      <c r="G296" t="n">
        <v>6.44</v>
      </c>
      <c r="H296" t="n">
        <v>53.1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343643</v>
      </c>
      <c r="B297" t="inlineStr">
        <is>
          <t>107_SEQ</t>
        </is>
      </c>
      <c r="C297" t="n">
        <v>290</v>
      </c>
      <c r="D297" s="5" t="n">
        <v>44578.66527777778</v>
      </c>
      <c r="E297" s="5" t="n">
        <v>44578.6653125</v>
      </c>
      <c r="F297" t="n">
        <v>46.6</v>
      </c>
      <c r="G297" t="n">
        <v>6.4</v>
      </c>
      <c r="H297" t="n">
        <v>53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343644</v>
      </c>
      <c r="B298" t="inlineStr">
        <is>
          <t>107_SEQ</t>
        </is>
      </c>
      <c r="C298" t="n">
        <v>291</v>
      </c>
      <c r="D298" s="5" t="n">
        <v>44578.6653125</v>
      </c>
      <c r="E298" s="5" t="n">
        <v>44578.66535879629</v>
      </c>
      <c r="F298" t="n">
        <v>46.5</v>
      </c>
      <c r="G298" t="n">
        <v>6.39</v>
      </c>
      <c r="H298" t="n">
        <v>52.9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343645</v>
      </c>
      <c r="B299" t="inlineStr">
        <is>
          <t>107_SEQ</t>
        </is>
      </c>
      <c r="C299" t="n">
        <v>292</v>
      </c>
      <c r="D299" s="5" t="n">
        <v>44578.66535879629</v>
      </c>
      <c r="E299" s="5" t="n">
        <v>44578.66540509259</v>
      </c>
      <c r="F299" t="n">
        <v>46.5</v>
      </c>
      <c r="G299" t="n">
        <v>6.38</v>
      </c>
      <c r="H299" t="n">
        <v>52.9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343646</v>
      </c>
      <c r="B300" t="inlineStr">
        <is>
          <t>107_SEQ</t>
        </is>
      </c>
      <c r="C300" t="n">
        <v>293</v>
      </c>
      <c r="D300" s="5" t="n">
        <v>44578.66540509259</v>
      </c>
      <c r="E300" s="5" t="n">
        <v>44578.66545138889</v>
      </c>
      <c r="F300" t="n">
        <v>46.5</v>
      </c>
      <c r="G300" t="n">
        <v>6.37</v>
      </c>
      <c r="H300" t="n">
        <v>52.9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343647</v>
      </c>
      <c r="B301" t="inlineStr">
        <is>
          <t>107_SEQ</t>
        </is>
      </c>
      <c r="C301" t="n">
        <v>294</v>
      </c>
      <c r="D301" s="5" t="n">
        <v>44578.66545138889</v>
      </c>
      <c r="E301" s="5" t="n">
        <v>44578.66549768519</v>
      </c>
      <c r="F301" t="n">
        <v>46.6</v>
      </c>
      <c r="G301" t="n">
        <v>6.35</v>
      </c>
      <c r="H301" t="n">
        <v>52.9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343648</v>
      </c>
      <c r="B302" t="inlineStr">
        <is>
          <t>107_SEQ</t>
        </is>
      </c>
      <c r="C302" t="n">
        <v>295</v>
      </c>
      <c r="D302" s="5" t="n">
        <v>44578.66549768519</v>
      </c>
      <c r="E302" s="5" t="n">
        <v>44578.66554398148</v>
      </c>
      <c r="F302" t="n">
        <v>46.5</v>
      </c>
      <c r="G302" t="n">
        <v>6.34</v>
      </c>
      <c r="H302" t="n">
        <v>52.8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343649</v>
      </c>
      <c r="B303" t="inlineStr">
        <is>
          <t>107_SEQ</t>
        </is>
      </c>
      <c r="C303" t="n">
        <v>296</v>
      </c>
      <c r="D303" s="5" t="n">
        <v>44578.66554398148</v>
      </c>
      <c r="E303" s="5" t="n">
        <v>44578.66559027778</v>
      </c>
      <c r="F303" t="n">
        <v>46.4</v>
      </c>
      <c r="G303" t="n">
        <v>6.35</v>
      </c>
      <c r="H303" t="n">
        <v>52.8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343650</v>
      </c>
      <c r="B304" t="inlineStr">
        <is>
          <t>107_SEQ</t>
        </is>
      </c>
      <c r="C304" t="n">
        <v>297</v>
      </c>
      <c r="D304" s="5" t="n">
        <v>44578.66559027778</v>
      </c>
      <c r="E304" s="5" t="n">
        <v>44578.66563657407</v>
      </c>
      <c r="F304" t="n">
        <v>46.5</v>
      </c>
      <c r="G304" t="n">
        <v>6.31</v>
      </c>
      <c r="H304" t="n">
        <v>52.8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343651</v>
      </c>
      <c r="B305" t="inlineStr">
        <is>
          <t>107_SEQ</t>
        </is>
      </c>
      <c r="C305" t="n">
        <v>298</v>
      </c>
      <c r="D305" s="5" t="n">
        <v>44578.66563657407</v>
      </c>
      <c r="E305" s="5" t="n">
        <v>44578.66568287037</v>
      </c>
      <c r="F305" t="n">
        <v>46.4</v>
      </c>
      <c r="G305" t="n">
        <v>6.31</v>
      </c>
      <c r="H305" t="n">
        <v>52.7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343652</v>
      </c>
      <c r="B306" t="inlineStr">
        <is>
          <t>107_SEQ</t>
        </is>
      </c>
      <c r="C306" t="n">
        <v>299</v>
      </c>
      <c r="D306" s="5" t="n">
        <v>44578.66568287037</v>
      </c>
      <c r="E306" s="5" t="n">
        <v>44578.66572916666</v>
      </c>
      <c r="F306" t="n">
        <v>46.4</v>
      </c>
      <c r="G306" t="n">
        <v>6.29</v>
      </c>
      <c r="H306" t="n">
        <v>52.7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343653</v>
      </c>
      <c r="B307" t="inlineStr">
        <is>
          <t>107_SEQ</t>
        </is>
      </c>
      <c r="C307" t="n">
        <v>300</v>
      </c>
      <c r="D307" s="5" t="n">
        <v>44578.66572916666</v>
      </c>
      <c r="E307" s="5" t="n">
        <v>44578.66577546296</v>
      </c>
      <c r="F307" t="n">
        <v>46.4</v>
      </c>
      <c r="G307" t="n">
        <v>6.27</v>
      </c>
      <c r="H307" t="n">
        <v>52.7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343654</v>
      </c>
      <c r="B308" t="inlineStr">
        <is>
          <t>107_SEQ</t>
        </is>
      </c>
      <c r="C308" t="n">
        <v>301</v>
      </c>
      <c r="D308" s="5" t="n">
        <v>44578.66577546296</v>
      </c>
      <c r="E308" s="5" t="n">
        <v>44578.66582175926</v>
      </c>
      <c r="F308" t="n">
        <v>46.3</v>
      </c>
      <c r="G308" t="n">
        <v>6.26</v>
      </c>
      <c r="H308" t="n">
        <v>52.6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343655</v>
      </c>
      <c r="B309" t="inlineStr">
        <is>
          <t>107_SEQ</t>
        </is>
      </c>
      <c r="C309" t="n">
        <v>302</v>
      </c>
      <c r="D309" s="5" t="n">
        <v>44578.66582175926</v>
      </c>
      <c r="E309" s="5" t="n">
        <v>44578.66586805556</v>
      </c>
      <c r="F309" t="n">
        <v>46.2</v>
      </c>
      <c r="G309" t="n">
        <v>6.25</v>
      </c>
      <c r="H309" t="n">
        <v>52.5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343656</v>
      </c>
      <c r="B310" t="inlineStr">
        <is>
          <t>107_SEQ</t>
        </is>
      </c>
      <c r="C310" t="n">
        <v>303</v>
      </c>
      <c r="D310" s="5" t="n">
        <v>44578.66586805556</v>
      </c>
      <c r="E310" s="5" t="n">
        <v>44578.66591435186</v>
      </c>
      <c r="F310" t="n">
        <v>46.2</v>
      </c>
      <c r="G310" t="n">
        <v>6.25</v>
      </c>
      <c r="H310" t="n">
        <v>52.4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343657</v>
      </c>
      <c r="B311" t="inlineStr">
        <is>
          <t>107_SEQ</t>
        </is>
      </c>
      <c r="C311" t="n">
        <v>304</v>
      </c>
      <c r="D311" s="5" t="n">
        <v>44578.66591435186</v>
      </c>
      <c r="E311" s="5" t="n">
        <v>44578.66596064815</v>
      </c>
      <c r="F311" t="n">
        <v>46.2</v>
      </c>
      <c r="G311" t="n">
        <v>6.24</v>
      </c>
      <c r="H311" t="n">
        <v>52.4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343658</v>
      </c>
      <c r="B312" t="inlineStr">
        <is>
          <t>107_SEQ</t>
        </is>
      </c>
      <c r="C312" t="n">
        <v>305</v>
      </c>
      <c r="D312" s="5" t="n">
        <v>44578.66596064815</v>
      </c>
      <c r="E312" s="5" t="n">
        <v>44578.66600694445</v>
      </c>
      <c r="F312" t="n">
        <v>46.2</v>
      </c>
      <c r="G312" t="n">
        <v>6.22</v>
      </c>
      <c r="H312" t="n">
        <v>52.4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343659</v>
      </c>
      <c r="B313" t="inlineStr">
        <is>
          <t>107_SEQ</t>
        </is>
      </c>
      <c r="C313" t="n">
        <v>306</v>
      </c>
      <c r="D313" s="5" t="n">
        <v>44578.66600694445</v>
      </c>
      <c r="E313" s="5" t="n">
        <v>44578.66606481482</v>
      </c>
      <c r="F313" t="n">
        <v>46.1</v>
      </c>
      <c r="G313" t="n">
        <v>6.21</v>
      </c>
      <c r="H313" t="n">
        <v>52.3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343660</v>
      </c>
      <c r="B314" t="inlineStr">
        <is>
          <t>107_SEQ</t>
        </is>
      </c>
      <c r="C314" t="n">
        <v>307</v>
      </c>
      <c r="D314" s="5" t="n">
        <v>44578.66606481482</v>
      </c>
      <c r="E314" s="5" t="n">
        <v>44578.66609953704</v>
      </c>
      <c r="F314" t="n">
        <v>46.1</v>
      </c>
      <c r="G314" t="n">
        <v>6.19</v>
      </c>
      <c r="H314" t="n">
        <v>52.3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343661</v>
      </c>
      <c r="B315" t="inlineStr">
        <is>
          <t>107_SEQ</t>
        </is>
      </c>
      <c r="C315" t="n">
        <v>308</v>
      </c>
      <c r="D315" s="5" t="n">
        <v>44578.66609953704</v>
      </c>
      <c r="E315" s="5" t="n">
        <v>44578.66614583333</v>
      </c>
      <c r="F315" t="n">
        <v>46.1</v>
      </c>
      <c r="G315" t="n">
        <v>6.19</v>
      </c>
      <c r="H315" t="n">
        <v>52.3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343662</v>
      </c>
      <c r="B316" t="inlineStr">
        <is>
          <t>107_SEQ</t>
        </is>
      </c>
      <c r="C316" t="n">
        <v>309</v>
      </c>
      <c r="D316" s="5" t="n">
        <v>44578.66614583333</v>
      </c>
      <c r="E316" s="5" t="n">
        <v>44578.66619212963</v>
      </c>
      <c r="F316" t="n">
        <v>46.1</v>
      </c>
      <c r="G316" t="n">
        <v>6.16</v>
      </c>
      <c r="H316" t="n">
        <v>52.3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343663</v>
      </c>
      <c r="B317" t="inlineStr">
        <is>
          <t>107_SEQ</t>
        </is>
      </c>
      <c r="C317" t="n">
        <v>310</v>
      </c>
      <c r="D317" s="5" t="n">
        <v>44578.66619212963</v>
      </c>
      <c r="E317" s="5" t="n">
        <v>44578.66623842593</v>
      </c>
      <c r="F317" t="n">
        <v>46.2</v>
      </c>
      <c r="G317" t="n">
        <v>6.17</v>
      </c>
      <c r="H317" t="n">
        <v>52.4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343664</v>
      </c>
      <c r="B318" t="inlineStr">
        <is>
          <t>107_SEQ</t>
        </is>
      </c>
      <c r="C318" t="n">
        <v>311</v>
      </c>
      <c r="D318" s="5" t="n">
        <v>44578.66623842593</v>
      </c>
      <c r="E318" s="5" t="n">
        <v>44578.66628472223</v>
      </c>
      <c r="F318" t="n">
        <v>46.4</v>
      </c>
      <c r="G318" t="n">
        <v>6.15</v>
      </c>
      <c r="H318" t="n">
        <v>52.5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343665</v>
      </c>
      <c r="B319" t="inlineStr">
        <is>
          <t>107_SEQ</t>
        </is>
      </c>
      <c r="C319" t="n">
        <v>312</v>
      </c>
      <c r="D319" s="5" t="n">
        <v>44578.66628472223</v>
      </c>
      <c r="E319" s="5" t="n">
        <v>44578.66634259259</v>
      </c>
      <c r="F319" t="n">
        <v>46.3</v>
      </c>
      <c r="G319" t="n">
        <v>6.12</v>
      </c>
      <c r="H319" t="n">
        <v>52.4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343666</v>
      </c>
      <c r="B320" t="inlineStr">
        <is>
          <t>107_SEQ</t>
        </is>
      </c>
      <c r="C320" t="n">
        <v>313</v>
      </c>
      <c r="D320" s="5" t="n">
        <v>44578.66634259259</v>
      </c>
      <c r="E320" s="5" t="n">
        <v>44578.66637731482</v>
      </c>
      <c r="F320" t="n">
        <v>46.3</v>
      </c>
      <c r="G320" t="n">
        <v>6.14</v>
      </c>
      <c r="H320" t="n">
        <v>52.4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343667</v>
      </c>
      <c r="B321" t="inlineStr">
        <is>
          <t>107_SEQ</t>
        </is>
      </c>
      <c r="C321" t="n">
        <v>314</v>
      </c>
      <c r="D321" s="5" t="n">
        <v>44578.66637731482</v>
      </c>
      <c r="E321" s="5" t="n">
        <v>44578.66642361111</v>
      </c>
      <c r="F321" t="n">
        <v>46.3</v>
      </c>
      <c r="G321" t="n">
        <v>6.11</v>
      </c>
      <c r="H321" t="n">
        <v>52.4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343668</v>
      </c>
      <c r="B322" t="inlineStr">
        <is>
          <t>107_SEQ</t>
        </is>
      </c>
      <c r="C322" t="n">
        <v>315</v>
      </c>
      <c r="D322" s="5" t="n">
        <v>44578.66642361111</v>
      </c>
      <c r="E322" s="5" t="n">
        <v>44578.66646990741</v>
      </c>
      <c r="F322" t="n">
        <v>46.3</v>
      </c>
      <c r="G322" t="n">
        <v>6.11</v>
      </c>
      <c r="H322" t="n">
        <v>52.4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343669</v>
      </c>
      <c r="B323" t="inlineStr">
        <is>
          <t>107_SEQ</t>
        </is>
      </c>
      <c r="C323" t="n">
        <v>316</v>
      </c>
      <c r="D323" s="5" t="n">
        <v>44578.66646990741</v>
      </c>
      <c r="E323" s="5" t="n">
        <v>44578.6665162037</v>
      </c>
      <c r="F323" t="n">
        <v>46.3</v>
      </c>
      <c r="G323" t="n">
        <v>6.1</v>
      </c>
      <c r="H323" t="n">
        <v>52.4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343670</v>
      </c>
      <c r="B324" t="inlineStr">
        <is>
          <t>107_SEQ</t>
        </is>
      </c>
      <c r="C324" t="n">
        <v>317</v>
      </c>
      <c r="D324" s="5" t="n">
        <v>44578.6665162037</v>
      </c>
      <c r="E324" s="5" t="n">
        <v>44578.6665625</v>
      </c>
      <c r="F324" t="n">
        <v>46.3</v>
      </c>
      <c r="G324" t="n">
        <v>6.09</v>
      </c>
      <c r="H324" t="n">
        <v>52.4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343671</v>
      </c>
      <c r="B325" t="inlineStr">
        <is>
          <t>107_SEQ</t>
        </is>
      </c>
      <c r="C325" t="n">
        <v>318</v>
      </c>
      <c r="D325" s="5" t="n">
        <v>44578.6665625</v>
      </c>
      <c r="E325" s="5" t="n">
        <v>44578.66662037037</v>
      </c>
      <c r="F325" t="n">
        <v>46.3</v>
      </c>
      <c r="G325" t="n">
        <v>6.07</v>
      </c>
      <c r="H325" t="n">
        <v>52.4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343672</v>
      </c>
      <c r="B326" t="inlineStr">
        <is>
          <t>107_SEQ</t>
        </is>
      </c>
      <c r="C326" t="n">
        <v>319</v>
      </c>
      <c r="D326" s="5" t="n">
        <v>44578.66662037037</v>
      </c>
      <c r="E326" s="5" t="n">
        <v>44578.66665509259</v>
      </c>
      <c r="F326" t="n">
        <v>46.3</v>
      </c>
      <c r="G326" t="n">
        <v>6.07</v>
      </c>
      <c r="H326" t="n">
        <v>52.4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343673</v>
      </c>
      <c r="B327" t="inlineStr">
        <is>
          <t>107_SEQ</t>
        </is>
      </c>
      <c r="C327" t="n">
        <v>320</v>
      </c>
      <c r="D327" s="5" t="n">
        <v>44578.66665509259</v>
      </c>
      <c r="E327" s="5" t="n">
        <v>44578.66670138889</v>
      </c>
      <c r="F327" t="n">
        <v>46.3</v>
      </c>
      <c r="G327" t="n">
        <v>6.06</v>
      </c>
      <c r="H327" t="n">
        <v>52.4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343674</v>
      </c>
      <c r="B328" t="inlineStr">
        <is>
          <t>107_SEQ</t>
        </is>
      </c>
      <c r="C328" t="n">
        <v>321</v>
      </c>
      <c r="D328" s="5" t="n">
        <v>44578.66670138889</v>
      </c>
      <c r="E328" s="5" t="n">
        <v>44578.66674768519</v>
      </c>
      <c r="F328" t="n">
        <v>46.3</v>
      </c>
      <c r="G328" t="n">
        <v>6.04</v>
      </c>
      <c r="H328" t="n">
        <v>52.3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343675</v>
      </c>
      <c r="B329" t="inlineStr">
        <is>
          <t>107_SEQ</t>
        </is>
      </c>
      <c r="C329" t="n">
        <v>322</v>
      </c>
      <c r="D329" s="5" t="n">
        <v>44578.66674768519</v>
      </c>
      <c r="E329" s="5" t="n">
        <v>44578.66679398148</v>
      </c>
      <c r="F329" t="n">
        <v>46.4</v>
      </c>
      <c r="G329" t="n">
        <v>6.04</v>
      </c>
      <c r="H329" t="n">
        <v>52.4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343676</v>
      </c>
      <c r="B330" t="inlineStr">
        <is>
          <t>107_SEQ</t>
        </is>
      </c>
      <c r="C330" t="n">
        <v>323</v>
      </c>
      <c r="D330" s="5" t="n">
        <v>44578.66679398148</v>
      </c>
      <c r="E330" s="5" t="n">
        <v>44578.66684027778</v>
      </c>
      <c r="F330" t="n">
        <v>46.4</v>
      </c>
      <c r="G330" t="n">
        <v>6.02</v>
      </c>
      <c r="H330" t="n">
        <v>52.4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343677</v>
      </c>
      <c r="B331" t="inlineStr">
        <is>
          <t>107_SEQ</t>
        </is>
      </c>
      <c r="C331" t="n">
        <v>324</v>
      </c>
      <c r="D331" s="5" t="n">
        <v>44578.66684027778</v>
      </c>
      <c r="E331" s="5" t="n">
        <v>44578.66688657407</v>
      </c>
      <c r="F331" t="n">
        <v>46.4</v>
      </c>
      <c r="G331" t="n">
        <v>6.02</v>
      </c>
      <c r="H331" t="n">
        <v>52.4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343678</v>
      </c>
      <c r="B332" t="inlineStr">
        <is>
          <t>107_SEQ</t>
        </is>
      </c>
      <c r="C332" t="n">
        <v>325</v>
      </c>
      <c r="D332" s="5" t="n">
        <v>44578.66688657407</v>
      </c>
      <c r="E332" s="5" t="n">
        <v>44578.66693287037</v>
      </c>
      <c r="F332" t="n">
        <v>46.4</v>
      </c>
      <c r="G332" t="n">
        <v>6</v>
      </c>
      <c r="H332" t="n">
        <v>52.4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343679</v>
      </c>
      <c r="B333" t="inlineStr">
        <is>
          <t>107_SEQ</t>
        </is>
      </c>
      <c r="C333" t="n">
        <v>326</v>
      </c>
      <c r="D333" s="5" t="n">
        <v>44578.66693287037</v>
      </c>
      <c r="E333" s="5" t="n">
        <v>44578.66697916666</v>
      </c>
      <c r="F333" t="n">
        <v>46.5</v>
      </c>
      <c r="G333" t="n">
        <v>5.99</v>
      </c>
      <c r="H333" t="n">
        <v>52.5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343680</v>
      </c>
      <c r="B334" t="inlineStr">
        <is>
          <t>107_SEQ</t>
        </is>
      </c>
      <c r="C334" t="n">
        <v>327</v>
      </c>
      <c r="D334" s="5" t="n">
        <v>44578.66697916666</v>
      </c>
      <c r="E334" s="5" t="n">
        <v>44578.66702546296</v>
      </c>
      <c r="F334" t="n">
        <v>46.4</v>
      </c>
      <c r="G334" t="n">
        <v>5.97</v>
      </c>
      <c r="H334" t="n">
        <v>52.4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343681</v>
      </c>
      <c r="B335" t="inlineStr">
        <is>
          <t>107_SEQ</t>
        </is>
      </c>
      <c r="C335" t="n">
        <v>328</v>
      </c>
      <c r="D335" s="5" t="n">
        <v>44578.66702546296</v>
      </c>
      <c r="E335" s="5" t="n">
        <v>44578.66707175926</v>
      </c>
      <c r="F335" t="n">
        <v>46.3</v>
      </c>
      <c r="G335" t="n">
        <v>5.95</v>
      </c>
      <c r="H335" t="n">
        <v>52.3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343682</v>
      </c>
      <c r="B336" t="inlineStr">
        <is>
          <t>107_SEQ</t>
        </is>
      </c>
      <c r="C336" t="n">
        <v>329</v>
      </c>
      <c r="D336" s="5" t="n">
        <v>44578.66707175926</v>
      </c>
      <c r="E336" s="5" t="n">
        <v>44578.66711805556</v>
      </c>
      <c r="F336" t="n">
        <v>46.5</v>
      </c>
      <c r="G336" t="n">
        <v>5.94</v>
      </c>
      <c r="H336" t="n">
        <v>52.4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343683</v>
      </c>
      <c r="B337" t="inlineStr">
        <is>
          <t>107_SEQ</t>
        </is>
      </c>
      <c r="C337" t="n">
        <v>330</v>
      </c>
      <c r="D337" s="5" t="n">
        <v>44578.66711805556</v>
      </c>
      <c r="E337" s="5" t="n">
        <v>44578.66716435185</v>
      </c>
      <c r="F337" t="n">
        <v>46.4</v>
      </c>
      <c r="G337" t="n">
        <v>5.93</v>
      </c>
      <c r="H337" t="n">
        <v>52.3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343684</v>
      </c>
      <c r="B338" t="inlineStr">
        <is>
          <t>107_SEQ</t>
        </is>
      </c>
      <c r="C338" t="n">
        <v>331</v>
      </c>
      <c r="D338" s="5" t="n">
        <v>44578.66716435185</v>
      </c>
      <c r="E338" s="5" t="n">
        <v>44578.66721064815</v>
      </c>
      <c r="F338" t="n">
        <v>46.4</v>
      </c>
      <c r="G338" t="n">
        <v>5.92</v>
      </c>
      <c r="H338" t="n">
        <v>52.3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343685</v>
      </c>
      <c r="B339" t="inlineStr">
        <is>
          <t>107_SEQ</t>
        </is>
      </c>
      <c r="C339" t="n">
        <v>332</v>
      </c>
      <c r="D339" s="5" t="n">
        <v>44578.66721064815</v>
      </c>
      <c r="E339" s="5" t="n">
        <v>44578.66725694444</v>
      </c>
      <c r="F339" t="n">
        <v>46.3</v>
      </c>
      <c r="G339" t="n">
        <v>5.92</v>
      </c>
      <c r="H339" t="n">
        <v>52.2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343686</v>
      </c>
      <c r="B340" t="inlineStr">
        <is>
          <t>107_SEQ</t>
        </is>
      </c>
      <c r="C340" t="n">
        <v>333</v>
      </c>
      <c r="D340" s="5" t="n">
        <v>44578.66725694444</v>
      </c>
      <c r="E340" s="5" t="n">
        <v>44578.66730324074</v>
      </c>
      <c r="F340" t="n">
        <v>46.3</v>
      </c>
      <c r="G340" t="n">
        <v>5.87</v>
      </c>
      <c r="H340" t="n">
        <v>52.2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343687</v>
      </c>
      <c r="B341" t="inlineStr">
        <is>
          <t>107_SEQ</t>
        </is>
      </c>
      <c r="C341" t="n">
        <v>334</v>
      </c>
      <c r="D341" s="5" t="n">
        <v>44578.66730324074</v>
      </c>
      <c r="E341" s="5" t="n">
        <v>44578.66734953703</v>
      </c>
      <c r="F341" t="n">
        <v>46.2</v>
      </c>
      <c r="G341" t="n">
        <v>5.9</v>
      </c>
      <c r="H341" t="n">
        <v>52.1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343688</v>
      </c>
      <c r="B342" t="inlineStr">
        <is>
          <t>107_SEQ</t>
        </is>
      </c>
      <c r="C342" t="n">
        <v>335</v>
      </c>
      <c r="D342" s="5" t="n">
        <v>44578.66734953703</v>
      </c>
      <c r="E342" s="5" t="n">
        <v>44578.66740740741</v>
      </c>
      <c r="F342" t="n">
        <v>46.2</v>
      </c>
      <c r="G342" t="n">
        <v>5.88</v>
      </c>
      <c r="H342" t="n">
        <v>52.1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343689</v>
      </c>
      <c r="B343" t="inlineStr">
        <is>
          <t>107_SEQ</t>
        </is>
      </c>
      <c r="C343" t="n">
        <v>336</v>
      </c>
      <c r="D343" s="5" t="n">
        <v>44578.66740740741</v>
      </c>
      <c r="E343" s="5" t="n">
        <v>44578.66744212963</v>
      </c>
      <c r="F343" t="n">
        <v>46.2</v>
      </c>
      <c r="G343" t="n">
        <v>5.87</v>
      </c>
      <c r="H343" t="n">
        <v>52.1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343690</v>
      </c>
      <c r="B344" t="inlineStr">
        <is>
          <t>107_SEQ</t>
        </is>
      </c>
      <c r="C344" t="n">
        <v>337</v>
      </c>
      <c r="D344" s="5" t="n">
        <v>44578.66744212963</v>
      </c>
      <c r="E344" s="5" t="n">
        <v>44578.66748842593</v>
      </c>
      <c r="F344" t="n">
        <v>46.1</v>
      </c>
      <c r="G344" t="n">
        <v>5.86</v>
      </c>
      <c r="H344" t="n">
        <v>52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343691</v>
      </c>
      <c r="B345" t="inlineStr">
        <is>
          <t>107_SEQ</t>
        </is>
      </c>
      <c r="C345" t="n">
        <v>338</v>
      </c>
      <c r="D345" s="5" t="n">
        <v>44578.66748842593</v>
      </c>
      <c r="E345" s="5" t="n">
        <v>44578.66753472222</v>
      </c>
      <c r="F345" t="n">
        <v>46.2</v>
      </c>
      <c r="G345" t="n">
        <v>5.83</v>
      </c>
      <c r="H345" t="n">
        <v>52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343692</v>
      </c>
      <c r="B346" t="inlineStr">
        <is>
          <t>107_SEQ</t>
        </is>
      </c>
      <c r="C346" t="n">
        <v>339</v>
      </c>
      <c r="D346" s="5" t="n">
        <v>44578.66753472222</v>
      </c>
      <c r="E346" s="5" t="n">
        <v>44578.66758101852</v>
      </c>
      <c r="F346" t="n">
        <v>46.3</v>
      </c>
      <c r="G346" t="n">
        <v>5.83</v>
      </c>
      <c r="H346" t="n">
        <v>52.1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343693</v>
      </c>
      <c r="B347" t="inlineStr">
        <is>
          <t>107_SEQ</t>
        </is>
      </c>
      <c r="C347" t="n">
        <v>340</v>
      </c>
      <c r="D347" s="5" t="n">
        <v>44578.66758101852</v>
      </c>
      <c r="E347" s="5" t="n">
        <v>44578.66762731481</v>
      </c>
      <c r="F347" t="n">
        <v>46.3</v>
      </c>
      <c r="G347" t="n">
        <v>5.82</v>
      </c>
      <c r="H347" t="n">
        <v>52.1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343694</v>
      </c>
      <c r="B348" t="inlineStr">
        <is>
          <t>107_SEQ</t>
        </is>
      </c>
      <c r="C348" t="n">
        <v>341</v>
      </c>
      <c r="D348" s="5" t="n">
        <v>44578.66762731481</v>
      </c>
      <c r="E348" s="5" t="n">
        <v>44578.66768518519</v>
      </c>
      <c r="F348" t="n">
        <v>46.3</v>
      </c>
      <c r="G348" t="n">
        <v>5.81</v>
      </c>
      <c r="H348" t="n">
        <v>52.1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343695</v>
      </c>
      <c r="B349" t="inlineStr">
        <is>
          <t>107_SEQ</t>
        </is>
      </c>
      <c r="C349" t="n">
        <v>342</v>
      </c>
      <c r="D349" s="5" t="n">
        <v>44578.66768518519</v>
      </c>
      <c r="E349" s="5" t="n">
        <v>44578.6677199074</v>
      </c>
      <c r="F349" t="n">
        <v>46.3</v>
      </c>
      <c r="G349" t="n">
        <v>5.81</v>
      </c>
      <c r="H349" t="n">
        <v>52.1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343696</v>
      </c>
      <c r="B350" t="inlineStr">
        <is>
          <t>107_SEQ</t>
        </is>
      </c>
      <c r="C350" t="n">
        <v>343</v>
      </c>
      <c r="D350" s="5" t="n">
        <v>44578.6677199074</v>
      </c>
      <c r="E350" s="5" t="n">
        <v>44578.6677662037</v>
      </c>
      <c r="F350" t="n">
        <v>46.3</v>
      </c>
      <c r="G350" t="n">
        <v>5.79</v>
      </c>
      <c r="H350" t="n">
        <v>52.1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343697</v>
      </c>
      <c r="B351" t="inlineStr">
        <is>
          <t>107_SEQ</t>
        </is>
      </c>
      <c r="C351" t="n">
        <v>344</v>
      </c>
      <c r="D351" s="5" t="n">
        <v>44578.6677662037</v>
      </c>
      <c r="E351" s="5" t="n">
        <v>44578.6678125</v>
      </c>
      <c r="F351" t="n">
        <v>46.2</v>
      </c>
      <c r="G351" t="n">
        <v>5.78</v>
      </c>
      <c r="H351" t="n">
        <v>52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343698</v>
      </c>
      <c r="B352" t="inlineStr">
        <is>
          <t>107_SEQ</t>
        </is>
      </c>
      <c r="C352" t="n">
        <v>345</v>
      </c>
      <c r="D352" s="5" t="n">
        <v>44578.6678125</v>
      </c>
      <c r="E352" s="5" t="n">
        <v>44578.6678587963</v>
      </c>
      <c r="F352" t="n">
        <v>45.9</v>
      </c>
      <c r="G352" t="n">
        <v>5.78</v>
      </c>
      <c r="H352" t="n">
        <v>51.7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343699</v>
      </c>
      <c r="B353" t="inlineStr">
        <is>
          <t>107_SEQ</t>
        </is>
      </c>
      <c r="C353" t="n">
        <v>346</v>
      </c>
      <c r="D353" s="5" t="n">
        <v>44578.6678587963</v>
      </c>
      <c r="E353" s="5" t="n">
        <v>44578.6679050926</v>
      </c>
      <c r="F353" t="n">
        <v>45.6</v>
      </c>
      <c r="G353" t="n">
        <v>5.78</v>
      </c>
      <c r="H353" t="n">
        <v>51.4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343700</v>
      </c>
      <c r="B354" t="inlineStr">
        <is>
          <t>107_SEQ</t>
        </is>
      </c>
      <c r="C354" t="n">
        <v>347</v>
      </c>
      <c r="D354" s="5" t="n">
        <v>44578.6679050926</v>
      </c>
      <c r="E354" s="5" t="n">
        <v>44578.66796296297</v>
      </c>
      <c r="F354" t="n">
        <v>45.3</v>
      </c>
      <c r="G354" t="n">
        <v>5.76</v>
      </c>
      <c r="H354" t="n">
        <v>51.1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343701</v>
      </c>
      <c r="B355" t="inlineStr">
        <is>
          <t>107_SEQ</t>
        </is>
      </c>
      <c r="C355" t="n">
        <v>348</v>
      </c>
      <c r="D355" s="5" t="n">
        <v>44578.66796296297</v>
      </c>
      <c r="E355" s="5" t="n">
        <v>44578.66799768519</v>
      </c>
      <c r="F355" t="n">
        <v>45</v>
      </c>
      <c r="G355" t="n">
        <v>5.74</v>
      </c>
      <c r="H355" t="n">
        <v>50.7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343702</v>
      </c>
      <c r="B356" t="inlineStr">
        <is>
          <t>107_SEQ</t>
        </is>
      </c>
      <c r="C356" t="n">
        <v>349</v>
      </c>
      <c r="D356" s="5" t="n">
        <v>44578.66799768519</v>
      </c>
      <c r="E356" s="5" t="n">
        <v>44578.66804398148</v>
      </c>
      <c r="F356" t="n">
        <v>44.5</v>
      </c>
      <c r="G356" t="n">
        <v>5.73</v>
      </c>
      <c r="H356" t="n">
        <v>50.2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343703</v>
      </c>
      <c r="B357" t="inlineStr">
        <is>
          <t>107_SEQ</t>
        </is>
      </c>
      <c r="C357" t="n">
        <v>350</v>
      </c>
      <c r="D357" s="5" t="n">
        <v>44578.66804398148</v>
      </c>
      <c r="E357" s="5" t="n">
        <v>44578.66809027778</v>
      </c>
      <c r="F357" t="n">
        <v>43.9</v>
      </c>
      <c r="G357" t="n">
        <v>5.73</v>
      </c>
      <c r="H357" t="n">
        <v>49.6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343704</v>
      </c>
      <c r="B358" t="inlineStr">
        <is>
          <t>107_SEQ</t>
        </is>
      </c>
      <c r="C358" t="n">
        <v>351</v>
      </c>
      <c r="D358" s="5" t="n">
        <v>44578.66809027778</v>
      </c>
      <c r="E358" s="5" t="n">
        <v>44578.66813657407</v>
      </c>
      <c r="F358" t="n">
        <v>43.3</v>
      </c>
      <c r="G358" t="n">
        <v>5.73</v>
      </c>
      <c r="H358" t="n">
        <v>49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343705</v>
      </c>
      <c r="B359" t="inlineStr">
        <is>
          <t>107_SEQ</t>
        </is>
      </c>
      <c r="C359" t="n">
        <v>352</v>
      </c>
      <c r="D359" s="5" t="n">
        <v>44578.66813657407</v>
      </c>
      <c r="E359" s="5" t="n">
        <v>44578.66818287037</v>
      </c>
      <c r="F359" t="n">
        <v>42.7</v>
      </c>
      <c r="G359" t="n">
        <v>5.72</v>
      </c>
      <c r="H359" t="n">
        <v>48.4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343706</v>
      </c>
      <c r="B360" t="inlineStr">
        <is>
          <t>107_SEQ</t>
        </is>
      </c>
      <c r="C360" t="n">
        <v>353</v>
      </c>
      <c r="D360" s="5" t="n">
        <v>44578.66818287037</v>
      </c>
      <c r="E360" s="5" t="n">
        <v>44578.66822916667</v>
      </c>
      <c r="F360" t="n">
        <v>42.1</v>
      </c>
      <c r="G360" t="n">
        <v>5.7</v>
      </c>
      <c r="H360" t="n">
        <v>47.8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343707</v>
      </c>
      <c r="B361" t="inlineStr">
        <is>
          <t>107_SEQ</t>
        </is>
      </c>
      <c r="C361" t="n">
        <v>354</v>
      </c>
      <c r="D361" s="5" t="n">
        <v>44578.66822916667</v>
      </c>
      <c r="E361" s="5" t="n">
        <v>44578.66827546297</v>
      </c>
      <c r="F361" t="n">
        <v>41.6</v>
      </c>
      <c r="G361" t="n">
        <v>5.69</v>
      </c>
      <c r="H361" t="n">
        <v>47.3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343708</v>
      </c>
      <c r="B362" t="inlineStr">
        <is>
          <t>107_SEQ</t>
        </is>
      </c>
      <c r="C362" t="n">
        <v>355</v>
      </c>
      <c r="D362" s="5" t="n">
        <v>44578.66827546297</v>
      </c>
      <c r="E362" s="5" t="n">
        <v>44578.66832175926</v>
      </c>
      <c r="F362" t="n">
        <v>41.1</v>
      </c>
      <c r="G362" t="n">
        <v>5.67</v>
      </c>
      <c r="H362" t="n">
        <v>46.8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343709</v>
      </c>
      <c r="B363" t="inlineStr">
        <is>
          <t>107_SEQ</t>
        </is>
      </c>
      <c r="C363" t="n">
        <v>356</v>
      </c>
      <c r="D363" s="5" t="n">
        <v>44578.66832175926</v>
      </c>
      <c r="E363" s="5" t="n">
        <v>44578.66836805556</v>
      </c>
      <c r="F363" t="n">
        <v>40.5</v>
      </c>
      <c r="G363" t="n">
        <v>5.66</v>
      </c>
      <c r="H363" t="n">
        <v>46.2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343710</v>
      </c>
      <c r="B364" t="inlineStr">
        <is>
          <t>107_SEQ</t>
        </is>
      </c>
      <c r="C364" t="n">
        <v>357</v>
      </c>
      <c r="D364" s="5" t="n">
        <v>44578.66836805556</v>
      </c>
      <c r="E364" s="5" t="n">
        <v>44578.66841435185</v>
      </c>
      <c r="F364" t="n">
        <v>40.1</v>
      </c>
      <c r="G364" t="n">
        <v>5.65</v>
      </c>
      <c r="H364" t="n">
        <v>45.7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343711</v>
      </c>
      <c r="B365" t="inlineStr">
        <is>
          <t>107_SEQ</t>
        </is>
      </c>
      <c r="C365" t="n">
        <v>358</v>
      </c>
      <c r="D365" s="5" t="n">
        <v>44578.66841435185</v>
      </c>
      <c r="E365" s="5" t="n">
        <v>44578.66847222222</v>
      </c>
      <c r="F365" t="n">
        <v>39.4</v>
      </c>
      <c r="G365" t="n">
        <v>5.65</v>
      </c>
      <c r="H365" t="n">
        <v>45.1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343712</v>
      </c>
      <c r="B366" t="inlineStr">
        <is>
          <t>107_SEQ</t>
        </is>
      </c>
      <c r="C366" t="n">
        <v>359</v>
      </c>
      <c r="D366" s="5" t="n">
        <v>44578.66847222222</v>
      </c>
      <c r="E366" s="5" t="n">
        <v>44578.66850694444</v>
      </c>
      <c r="F366" t="n">
        <v>38.9</v>
      </c>
      <c r="G366" t="n">
        <v>5.64</v>
      </c>
      <c r="H366" t="n">
        <v>44.5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343713</v>
      </c>
      <c r="B367" t="inlineStr">
        <is>
          <t>107_SEQ</t>
        </is>
      </c>
      <c r="C367" t="n">
        <v>360</v>
      </c>
      <c r="D367" s="5" t="n">
        <v>44578.66850694444</v>
      </c>
      <c r="E367" s="5" t="n">
        <v>44578.66855324074</v>
      </c>
      <c r="F367" t="n">
        <v>38.4</v>
      </c>
      <c r="G367" t="n">
        <v>5.63</v>
      </c>
      <c r="H367" t="n">
        <v>44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343714</v>
      </c>
      <c r="B368" t="inlineStr">
        <is>
          <t>107_SEQ</t>
        </is>
      </c>
      <c r="C368" t="n">
        <v>361</v>
      </c>
      <c r="D368" s="5" t="n">
        <v>44578.66855324074</v>
      </c>
      <c r="E368" s="5" t="n">
        <v>44578.66859953704</v>
      </c>
      <c r="F368" t="n">
        <v>37.8</v>
      </c>
      <c r="G368" t="n">
        <v>5.59</v>
      </c>
      <c r="H368" t="n">
        <v>43.4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343715</v>
      </c>
      <c r="B369" t="inlineStr">
        <is>
          <t>107_SEQ</t>
        </is>
      </c>
      <c r="C369" t="n">
        <v>362</v>
      </c>
      <c r="D369" s="5" t="n">
        <v>44578.66859953704</v>
      </c>
      <c r="E369" s="5" t="n">
        <v>44578.66864583334</v>
      </c>
      <c r="F369" t="n">
        <v>37.4</v>
      </c>
      <c r="G369" t="n">
        <v>5.58</v>
      </c>
      <c r="H369" t="n">
        <v>43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343716</v>
      </c>
      <c r="B370" t="inlineStr">
        <is>
          <t>107_SEQ</t>
        </is>
      </c>
      <c r="C370" t="n">
        <v>363</v>
      </c>
      <c r="D370" s="5" t="n">
        <v>44578.66864583334</v>
      </c>
      <c r="E370" s="5" t="n">
        <v>44578.66869212963</v>
      </c>
      <c r="F370" t="n">
        <v>36.9</v>
      </c>
      <c r="G370" t="n">
        <v>5.57</v>
      </c>
      <c r="H370" t="n">
        <v>42.5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343717</v>
      </c>
      <c r="B371" t="inlineStr">
        <is>
          <t>107_SEQ</t>
        </is>
      </c>
      <c r="C371" t="n">
        <v>364</v>
      </c>
      <c r="D371" s="5" t="n">
        <v>44578.66869212963</v>
      </c>
      <c r="E371" s="5" t="n">
        <v>44578.66875</v>
      </c>
      <c r="F371" t="n">
        <v>36.4</v>
      </c>
      <c r="G371" t="n">
        <v>5.55</v>
      </c>
      <c r="H371" t="n">
        <v>42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343718</v>
      </c>
      <c r="B372" t="inlineStr">
        <is>
          <t>107_SEQ</t>
        </is>
      </c>
      <c r="C372" t="n">
        <v>365</v>
      </c>
      <c r="D372" s="5" t="n">
        <v>44578.66875</v>
      </c>
      <c r="E372" s="5" t="n">
        <v>44578.66878472222</v>
      </c>
      <c r="F372" t="n">
        <v>36</v>
      </c>
      <c r="G372" t="n">
        <v>5.56</v>
      </c>
      <c r="H372" t="n">
        <v>41.6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343719</v>
      </c>
      <c r="B373" t="inlineStr">
        <is>
          <t>107_SEQ</t>
        </is>
      </c>
      <c r="C373" t="n">
        <v>366</v>
      </c>
      <c r="D373" s="5" t="n">
        <v>44578.66878472222</v>
      </c>
      <c r="E373" s="5" t="n">
        <v>44578.66883101852</v>
      </c>
      <c r="F373" t="n">
        <v>35.6</v>
      </c>
      <c r="G373" t="n">
        <v>5.55</v>
      </c>
      <c r="H373" t="n">
        <v>41.1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343720</v>
      </c>
      <c r="B374" t="inlineStr">
        <is>
          <t>107_SEQ</t>
        </is>
      </c>
      <c r="C374" t="n">
        <v>367</v>
      </c>
      <c r="D374" s="5" t="n">
        <v>44578.66883101852</v>
      </c>
      <c r="E374" s="5" t="n">
        <v>44578.66887731481</v>
      </c>
      <c r="F374" t="n">
        <v>35.1</v>
      </c>
      <c r="G374" t="n">
        <v>5.54</v>
      </c>
      <c r="H374" t="n">
        <v>40.6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343721</v>
      </c>
      <c r="B375" t="inlineStr">
        <is>
          <t>107_SEQ</t>
        </is>
      </c>
      <c r="C375" t="n">
        <v>368</v>
      </c>
      <c r="D375" s="5" t="n">
        <v>44578.66887731481</v>
      </c>
      <c r="E375" s="5" t="n">
        <v>44578.66892361111</v>
      </c>
      <c r="F375" t="n">
        <v>34.7</v>
      </c>
      <c r="G375" t="n">
        <v>5.53</v>
      </c>
      <c r="H375" t="n">
        <v>40.2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343722</v>
      </c>
      <c r="B376" t="inlineStr">
        <is>
          <t>107_SEQ</t>
        </is>
      </c>
      <c r="C376" t="n">
        <v>369</v>
      </c>
      <c r="D376" s="5" t="n">
        <v>44578.66892361111</v>
      </c>
      <c r="E376" s="5" t="n">
        <v>44578.6689699074</v>
      </c>
      <c r="F376" t="n">
        <v>34.3</v>
      </c>
      <c r="G376" t="n">
        <v>5.51</v>
      </c>
      <c r="H376" t="n">
        <v>39.8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343723</v>
      </c>
      <c r="B377" t="inlineStr">
        <is>
          <t>107_SEQ</t>
        </is>
      </c>
      <c r="C377" t="n">
        <v>370</v>
      </c>
      <c r="D377" s="5" t="n">
        <v>44578.6689699074</v>
      </c>
      <c r="E377" s="5" t="n">
        <v>44578.66902777777</v>
      </c>
      <c r="F377" t="n">
        <v>33.9</v>
      </c>
      <c r="G377" t="n">
        <v>5.5</v>
      </c>
      <c r="H377" t="n">
        <v>39.4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343724</v>
      </c>
      <c r="B378" t="inlineStr">
        <is>
          <t>107_SEQ</t>
        </is>
      </c>
      <c r="C378" t="n">
        <v>371</v>
      </c>
      <c r="D378" s="5" t="n">
        <v>44578.66902777777</v>
      </c>
      <c r="E378" s="5" t="n">
        <v>44578.6690625</v>
      </c>
      <c r="F378" t="n">
        <v>33.6</v>
      </c>
      <c r="G378" t="n">
        <v>5.48</v>
      </c>
      <c r="H378" t="n">
        <v>39.1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343725</v>
      </c>
      <c r="B379" t="inlineStr">
        <is>
          <t>107_SEQ</t>
        </is>
      </c>
      <c r="C379" t="n">
        <v>372</v>
      </c>
      <c r="D379" s="5" t="n">
        <v>44578.6690625</v>
      </c>
      <c r="E379" s="5" t="n">
        <v>44578.6691087963</v>
      </c>
      <c r="F379" t="n">
        <v>33.2</v>
      </c>
      <c r="G379" t="n">
        <v>5.47</v>
      </c>
      <c r="H379" t="n">
        <v>38.7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343726</v>
      </c>
      <c r="B380" t="inlineStr">
        <is>
          <t>107_SEQ</t>
        </is>
      </c>
      <c r="C380" t="n">
        <v>373</v>
      </c>
      <c r="D380" s="5" t="n">
        <v>44578.6691087963</v>
      </c>
      <c r="E380" s="5" t="n">
        <v>44578.66915509259</v>
      </c>
      <c r="F380" t="n">
        <v>32.8</v>
      </c>
      <c r="G380" t="n">
        <v>5.47</v>
      </c>
      <c r="H380" t="n">
        <v>38.3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343727</v>
      </c>
      <c r="B381" t="inlineStr">
        <is>
          <t>107_SEQ</t>
        </is>
      </c>
      <c r="C381" t="n">
        <v>374</v>
      </c>
      <c r="D381" s="5" t="n">
        <v>44578.66915509259</v>
      </c>
      <c r="E381" s="5" t="n">
        <v>44578.66920138889</v>
      </c>
      <c r="F381" t="n">
        <v>32.6</v>
      </c>
      <c r="G381" t="n">
        <v>5.44</v>
      </c>
      <c r="H381" t="n">
        <v>38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343728</v>
      </c>
      <c r="B382" t="inlineStr">
        <is>
          <t>107_SEQ</t>
        </is>
      </c>
      <c r="C382" t="n">
        <v>375</v>
      </c>
      <c r="D382" s="5" t="n">
        <v>44578.66920138889</v>
      </c>
      <c r="E382" s="5" t="n">
        <v>44578.66924768518</v>
      </c>
      <c r="F382" t="n">
        <v>32.3</v>
      </c>
      <c r="G382" t="n">
        <v>5.44</v>
      </c>
      <c r="H382" t="n">
        <v>37.7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343729</v>
      </c>
      <c r="B383" t="inlineStr">
        <is>
          <t>107_SEQ</t>
        </is>
      </c>
      <c r="C383" t="n">
        <v>376</v>
      </c>
      <c r="D383" s="5" t="n">
        <v>44578.66924768518</v>
      </c>
      <c r="E383" s="5" t="n">
        <v>44578.66929398148</v>
      </c>
      <c r="F383" t="n">
        <v>32</v>
      </c>
      <c r="G383" t="n">
        <v>5.44</v>
      </c>
      <c r="H383" t="n">
        <v>37.4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343730</v>
      </c>
      <c r="B384" t="inlineStr">
        <is>
          <t>107_SEQ</t>
        </is>
      </c>
      <c r="C384" t="n">
        <v>377</v>
      </c>
      <c r="D384" s="5" t="n">
        <v>44578.66929398148</v>
      </c>
      <c r="E384" s="5" t="n">
        <v>44578.66934027777</v>
      </c>
      <c r="F384" t="n">
        <v>31.7</v>
      </c>
      <c r="G384" t="n">
        <v>5.41</v>
      </c>
      <c r="H384" t="n">
        <v>37.1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343731</v>
      </c>
      <c r="B385" t="inlineStr">
        <is>
          <t>107_SEQ</t>
        </is>
      </c>
      <c r="C385" t="n">
        <v>378</v>
      </c>
      <c r="D385" s="5" t="n">
        <v>44578.66934027777</v>
      </c>
      <c r="E385" s="5" t="n">
        <v>44578.66938657407</v>
      </c>
      <c r="F385" t="n">
        <v>31.4</v>
      </c>
      <c r="G385" t="n">
        <v>5.39</v>
      </c>
      <c r="H385" t="n">
        <v>36.8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343732</v>
      </c>
      <c r="B386" t="inlineStr">
        <is>
          <t>107_SEQ</t>
        </is>
      </c>
      <c r="C386" t="n">
        <v>379</v>
      </c>
      <c r="D386" s="5" t="n">
        <v>44578.66938657407</v>
      </c>
      <c r="E386" s="5" t="n">
        <v>44578.66943287037</v>
      </c>
      <c r="F386" t="n">
        <v>31.1</v>
      </c>
      <c r="G386" t="n">
        <v>5.39</v>
      </c>
      <c r="H386" t="n">
        <v>36.5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343733</v>
      </c>
      <c r="B387" t="inlineStr">
        <is>
          <t>107_SEQ</t>
        </is>
      </c>
      <c r="C387" t="n">
        <v>380</v>
      </c>
      <c r="D387" s="5" t="n">
        <v>44578.66943287037</v>
      </c>
      <c r="E387" s="5" t="n">
        <v>44578.66947916667</v>
      </c>
      <c r="F387" t="n">
        <v>30.8</v>
      </c>
      <c r="G387" t="n">
        <v>5.37</v>
      </c>
      <c r="H387" t="n">
        <v>36.2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343734</v>
      </c>
      <c r="B388" t="inlineStr">
        <is>
          <t>107_SEQ</t>
        </is>
      </c>
      <c r="C388" t="n">
        <v>381</v>
      </c>
      <c r="D388" s="5" t="n">
        <v>44578.66947916667</v>
      </c>
      <c r="E388" s="5" t="n">
        <v>44578.66953703704</v>
      </c>
      <c r="F388" t="n">
        <v>30.5</v>
      </c>
      <c r="G388" t="n">
        <v>5.37</v>
      </c>
      <c r="H388" t="n">
        <v>35.9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343735</v>
      </c>
      <c r="B389" t="inlineStr">
        <is>
          <t>107_SEQ</t>
        </is>
      </c>
      <c r="C389" t="n">
        <v>382</v>
      </c>
      <c r="D389" s="5" t="n">
        <v>44578.66953703704</v>
      </c>
      <c r="E389" s="5" t="n">
        <v>44578.66957175926</v>
      </c>
      <c r="F389" t="n">
        <v>30.2</v>
      </c>
      <c r="G389" t="n">
        <v>5.36</v>
      </c>
      <c r="H389" t="n">
        <v>35.6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343736</v>
      </c>
      <c r="B390" t="inlineStr">
        <is>
          <t>107_SEQ</t>
        </is>
      </c>
      <c r="C390" t="n">
        <v>383</v>
      </c>
      <c r="D390" s="5" t="n">
        <v>44578.66957175926</v>
      </c>
      <c r="E390" s="5" t="n">
        <v>44578.66961805556</v>
      </c>
      <c r="F390" t="n">
        <v>30.1</v>
      </c>
      <c r="G390" t="n">
        <v>5.34</v>
      </c>
      <c r="H390" t="n">
        <v>35.4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343737</v>
      </c>
      <c r="B391" t="inlineStr">
        <is>
          <t>107_SEQ</t>
        </is>
      </c>
      <c r="C391" t="n">
        <v>384</v>
      </c>
      <c r="D391" s="5" t="n">
        <v>44578.66961805556</v>
      </c>
      <c r="E391" s="5" t="n">
        <v>44578.66966435185</v>
      </c>
      <c r="F391" t="n">
        <v>29.8</v>
      </c>
      <c r="G391" t="n">
        <v>5.34</v>
      </c>
      <c r="H391" t="n">
        <v>35.1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343738</v>
      </c>
      <c r="B392" t="inlineStr">
        <is>
          <t>107_SEQ</t>
        </is>
      </c>
      <c r="C392" t="n">
        <v>385</v>
      </c>
      <c r="D392" s="5" t="n">
        <v>44578.66966435185</v>
      </c>
      <c r="E392" s="5" t="n">
        <v>44578.66971064815</v>
      </c>
      <c r="F392" t="n">
        <v>29.6</v>
      </c>
      <c r="G392" t="n">
        <v>5.3</v>
      </c>
      <c r="H392" t="n">
        <v>34.9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343739</v>
      </c>
      <c r="B393" t="inlineStr">
        <is>
          <t>107_SEQ</t>
        </is>
      </c>
      <c r="C393" t="n">
        <v>386</v>
      </c>
      <c r="D393" s="5" t="n">
        <v>44578.66971064815</v>
      </c>
      <c r="E393" s="5" t="n">
        <v>44578.66975694444</v>
      </c>
      <c r="F393" t="n">
        <v>29.4</v>
      </c>
      <c r="G393" t="n">
        <v>5.31</v>
      </c>
      <c r="H393" t="n">
        <v>34.7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343740</v>
      </c>
      <c r="B394" t="inlineStr">
        <is>
          <t>107_SEQ</t>
        </is>
      </c>
      <c r="C394" t="n">
        <v>387</v>
      </c>
      <c r="D394" s="5" t="n">
        <v>44578.66975694444</v>
      </c>
      <c r="E394" s="5" t="n">
        <v>44578.66981481481</v>
      </c>
      <c r="F394" t="n">
        <v>29.2</v>
      </c>
      <c r="G394" t="n">
        <v>5.3</v>
      </c>
      <c r="H394" t="n">
        <v>34.5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343741</v>
      </c>
      <c r="B395" t="inlineStr">
        <is>
          <t>107_SEQ</t>
        </is>
      </c>
      <c r="C395" t="n">
        <v>388</v>
      </c>
      <c r="D395" s="5" t="n">
        <v>44578.66981481481</v>
      </c>
      <c r="E395" s="5" t="n">
        <v>44578.66984953704</v>
      </c>
      <c r="F395" t="n">
        <v>29</v>
      </c>
      <c r="G395" t="n">
        <v>5.28</v>
      </c>
      <c r="H395" t="n">
        <v>34.3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343742</v>
      </c>
      <c r="B396" t="inlineStr">
        <is>
          <t>107_SEQ</t>
        </is>
      </c>
      <c r="C396" t="n">
        <v>389</v>
      </c>
      <c r="D396" s="5" t="n">
        <v>44578.66984953704</v>
      </c>
      <c r="E396" s="5" t="n">
        <v>44578.66989583334</v>
      </c>
      <c r="F396" t="n">
        <v>28.8</v>
      </c>
      <c r="G396" t="n">
        <v>5.26</v>
      </c>
      <c r="H396" t="n">
        <v>34.1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343743</v>
      </c>
      <c r="B397" t="inlineStr">
        <is>
          <t>107_SEQ</t>
        </is>
      </c>
      <c r="C397" t="n">
        <v>390</v>
      </c>
      <c r="D397" s="5" t="n">
        <v>44578.66989583334</v>
      </c>
      <c r="E397" s="5" t="n">
        <v>44578.66994212963</v>
      </c>
      <c r="F397" t="n">
        <v>28.7</v>
      </c>
      <c r="G397" t="n">
        <v>5.24</v>
      </c>
      <c r="H397" t="n">
        <v>33.9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343744</v>
      </c>
      <c r="B398" t="inlineStr">
        <is>
          <t>107_SEQ</t>
        </is>
      </c>
      <c r="C398" t="n">
        <v>391</v>
      </c>
      <c r="D398" s="5" t="n">
        <v>44578.66994212963</v>
      </c>
      <c r="E398" s="5" t="n">
        <v>44578.66998842593</v>
      </c>
      <c r="F398" t="n">
        <v>28.9</v>
      </c>
      <c r="G398" t="n">
        <v>5.22</v>
      </c>
      <c r="H398" t="n">
        <v>34.1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343745</v>
      </c>
      <c r="B399" t="inlineStr">
        <is>
          <t>107_SEQ</t>
        </is>
      </c>
      <c r="C399" t="n">
        <v>392</v>
      </c>
      <c r="D399" s="5" t="n">
        <v>44578.66998842593</v>
      </c>
      <c r="E399" s="5" t="n">
        <v>44578.67003472222</v>
      </c>
      <c r="F399" t="n">
        <v>29.8</v>
      </c>
      <c r="G399" t="n">
        <v>5.23</v>
      </c>
      <c r="H399" t="n">
        <v>35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343746</v>
      </c>
      <c r="B400" t="inlineStr">
        <is>
          <t>107_SEQ</t>
        </is>
      </c>
      <c r="C400" t="n">
        <v>393</v>
      </c>
      <c r="D400" s="5" t="n">
        <v>44578.67003472222</v>
      </c>
      <c r="E400" s="5" t="n">
        <v>44578.67009259259</v>
      </c>
      <c r="F400" t="n">
        <v>31.5</v>
      </c>
      <c r="G400" t="n">
        <v>5.23</v>
      </c>
      <c r="H400" t="n">
        <v>36.7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343747</v>
      </c>
      <c r="B401" t="inlineStr">
        <is>
          <t>107_SEQ</t>
        </is>
      </c>
      <c r="C401" t="n">
        <v>394</v>
      </c>
      <c r="D401" s="5" t="n">
        <v>44578.67009259259</v>
      </c>
      <c r="E401" s="5" t="n">
        <v>44578.67012731481</v>
      </c>
      <c r="F401" t="n">
        <v>34</v>
      </c>
      <c r="G401" t="n">
        <v>5.2</v>
      </c>
      <c r="H401" t="n">
        <v>39.2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343748</v>
      </c>
      <c r="B402" t="inlineStr">
        <is>
          <t>107_SEQ</t>
        </is>
      </c>
      <c r="C402" t="n">
        <v>395</v>
      </c>
      <c r="D402" s="5" t="n">
        <v>44578.67012731481</v>
      </c>
      <c r="E402" s="5" t="n">
        <v>44578.67017361111</v>
      </c>
      <c r="F402" t="n">
        <v>36.8</v>
      </c>
      <c r="G402" t="n">
        <v>5.19</v>
      </c>
      <c r="H402" t="n">
        <v>42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343749</v>
      </c>
      <c r="B403" t="inlineStr">
        <is>
          <t>107_SEQ</t>
        </is>
      </c>
      <c r="C403" t="n">
        <v>396</v>
      </c>
      <c r="D403" s="5" t="n">
        <v>44578.67017361111</v>
      </c>
      <c r="E403" s="5" t="n">
        <v>44578.67021990741</v>
      </c>
      <c r="F403" t="n">
        <v>39.3</v>
      </c>
      <c r="G403" t="n">
        <v>5.18</v>
      </c>
      <c r="H403" t="n">
        <v>44.5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343750</v>
      </c>
      <c r="B404" t="inlineStr">
        <is>
          <t>107_SEQ</t>
        </is>
      </c>
      <c r="C404" t="n">
        <v>397</v>
      </c>
      <c r="D404" s="5" t="n">
        <v>44578.67021990741</v>
      </c>
      <c r="E404" s="5" t="n">
        <v>44578.67026620371</v>
      </c>
      <c r="F404" t="n">
        <v>41.2</v>
      </c>
      <c r="G404" t="n">
        <v>5.16</v>
      </c>
      <c r="H404" t="n">
        <v>46.4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343751</v>
      </c>
      <c r="B405" t="inlineStr">
        <is>
          <t>107_SEQ</t>
        </is>
      </c>
      <c r="C405" t="n">
        <v>398</v>
      </c>
      <c r="D405" s="5" t="n">
        <v>44578.67026620371</v>
      </c>
      <c r="E405" s="5" t="n">
        <v>44578.6703125</v>
      </c>
      <c r="F405" t="n">
        <v>42.6</v>
      </c>
      <c r="G405" t="n">
        <v>5.15</v>
      </c>
      <c r="H405" t="n">
        <v>47.7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343752</v>
      </c>
      <c r="B406" t="inlineStr">
        <is>
          <t>107_SEQ</t>
        </is>
      </c>
      <c r="C406" t="n">
        <v>399</v>
      </c>
      <c r="D406" s="5" t="n">
        <v>44578.6703125</v>
      </c>
      <c r="E406" s="5" t="n">
        <v>44578.6703587963</v>
      </c>
      <c r="F406" t="n">
        <v>43.6</v>
      </c>
      <c r="G406" t="n">
        <v>5.13</v>
      </c>
      <c r="H406" t="n">
        <v>48.7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343753</v>
      </c>
      <c r="B407" t="inlineStr">
        <is>
          <t>107_SEQ</t>
        </is>
      </c>
      <c r="C407" t="n">
        <v>400</v>
      </c>
      <c r="D407" s="5" t="n">
        <v>44578.6703587963</v>
      </c>
      <c r="E407" s="5" t="n">
        <v>44578.67040509259</v>
      </c>
      <c r="F407" t="n">
        <v>44.3</v>
      </c>
      <c r="G407" t="n">
        <v>5.11</v>
      </c>
      <c r="H407" t="n">
        <v>49.4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343754</v>
      </c>
      <c r="B408" t="inlineStr">
        <is>
          <t>107_SEQ</t>
        </is>
      </c>
      <c r="C408" t="n">
        <v>401</v>
      </c>
      <c r="D408" s="5" t="n">
        <v>44578.67040509259</v>
      </c>
      <c r="E408" s="5" t="n">
        <v>44578.67045138889</v>
      </c>
      <c r="F408" t="n">
        <v>44.8</v>
      </c>
      <c r="G408" t="n">
        <v>5.1</v>
      </c>
      <c r="H408" t="n">
        <v>49.9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343755</v>
      </c>
      <c r="B409" t="inlineStr">
        <is>
          <t>107_SEQ</t>
        </is>
      </c>
      <c r="C409" t="n">
        <v>402</v>
      </c>
      <c r="D409" s="5" t="n">
        <v>44578.67045138889</v>
      </c>
      <c r="E409" s="5" t="n">
        <v>44578.67049768518</v>
      </c>
      <c r="F409" t="n">
        <v>45.2</v>
      </c>
      <c r="G409" t="n">
        <v>5.1</v>
      </c>
      <c r="H409" t="n">
        <v>50.3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343756</v>
      </c>
      <c r="B410" t="inlineStr">
        <is>
          <t>107_SEQ</t>
        </is>
      </c>
      <c r="C410" t="n">
        <v>403</v>
      </c>
      <c r="D410" s="5" t="n">
        <v>44578.67049768518</v>
      </c>
      <c r="E410" s="5" t="n">
        <v>44578.67054398148</v>
      </c>
      <c r="F410" t="n">
        <v>45.4</v>
      </c>
      <c r="G410" t="n">
        <v>5.08</v>
      </c>
      <c r="H410" t="n">
        <v>50.5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343757</v>
      </c>
      <c r="B411" t="inlineStr">
        <is>
          <t>107_SEQ</t>
        </is>
      </c>
      <c r="C411" t="n">
        <v>404</v>
      </c>
      <c r="D411" s="5" t="n">
        <v>44578.67054398148</v>
      </c>
      <c r="E411" s="5" t="n">
        <v>44578.67060185185</v>
      </c>
      <c r="F411" t="n">
        <v>45.5</v>
      </c>
      <c r="G411" t="n">
        <v>5.07</v>
      </c>
      <c r="H411" t="n">
        <v>50.6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343758</v>
      </c>
      <c r="B412" t="inlineStr">
        <is>
          <t>107_SEQ</t>
        </is>
      </c>
      <c r="C412" t="n">
        <v>405</v>
      </c>
      <c r="D412" s="5" t="n">
        <v>44578.67060185185</v>
      </c>
      <c r="E412" s="5" t="n">
        <v>44578.67063657408</v>
      </c>
      <c r="F412" t="n">
        <v>45.6</v>
      </c>
      <c r="G412" t="n">
        <v>5.05</v>
      </c>
      <c r="H412" t="n">
        <v>50.6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343759</v>
      </c>
      <c r="B413" t="inlineStr">
        <is>
          <t>107_SEQ</t>
        </is>
      </c>
      <c r="C413" t="n">
        <v>406</v>
      </c>
      <c r="D413" s="5" t="n">
        <v>44578.67063657408</v>
      </c>
      <c r="E413" s="5" t="n">
        <v>44578.67068287037</v>
      </c>
      <c r="F413" t="n">
        <v>45.6</v>
      </c>
      <c r="G413" t="n">
        <v>5.05</v>
      </c>
      <c r="H413" t="n">
        <v>50.6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343760</v>
      </c>
      <c r="B414" t="inlineStr">
        <is>
          <t>107_SEQ</t>
        </is>
      </c>
      <c r="C414" t="n">
        <v>407</v>
      </c>
      <c r="D414" s="5" t="n">
        <v>44578.67068287037</v>
      </c>
      <c r="E414" s="5" t="n">
        <v>44578.67072916667</v>
      </c>
      <c r="F414" t="n">
        <v>45.6</v>
      </c>
      <c r="G414" t="n">
        <v>5.04</v>
      </c>
      <c r="H414" t="n">
        <v>50.6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343761</v>
      </c>
      <c r="B415" t="inlineStr">
        <is>
          <t>107_SEQ</t>
        </is>
      </c>
      <c r="C415" t="n">
        <v>408</v>
      </c>
      <c r="D415" s="5" t="n">
        <v>44578.67072916667</v>
      </c>
      <c r="E415" s="5" t="n">
        <v>44578.67077546296</v>
      </c>
      <c r="F415" t="n">
        <v>45.6</v>
      </c>
      <c r="G415" t="n">
        <v>5.03</v>
      </c>
      <c r="H415" t="n">
        <v>50.6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343762</v>
      </c>
      <c r="B416" t="inlineStr">
        <is>
          <t>107_SEQ</t>
        </is>
      </c>
      <c r="C416" t="n">
        <v>409</v>
      </c>
      <c r="D416" s="5" t="n">
        <v>44578.67077546296</v>
      </c>
      <c r="E416" s="5" t="n">
        <v>44578.67082175926</v>
      </c>
      <c r="F416" t="n">
        <v>45.6</v>
      </c>
      <c r="G416" t="n">
        <v>5.01</v>
      </c>
      <c r="H416" t="n">
        <v>50.6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343763</v>
      </c>
      <c r="B417" t="inlineStr">
        <is>
          <t>107_SEQ</t>
        </is>
      </c>
      <c r="C417" t="n">
        <v>410</v>
      </c>
      <c r="D417" s="5" t="n">
        <v>44578.67082175926</v>
      </c>
      <c r="E417" s="5" t="n">
        <v>44578.67087962963</v>
      </c>
      <c r="F417" t="n">
        <v>45.7</v>
      </c>
      <c r="G417" t="n">
        <v>5</v>
      </c>
      <c r="H417" t="n">
        <v>50.7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343764</v>
      </c>
      <c r="B418" t="inlineStr">
        <is>
          <t>107_SEQ</t>
        </is>
      </c>
      <c r="C418" t="n">
        <v>411</v>
      </c>
      <c r="D418" s="5" t="n">
        <v>44578.67087962963</v>
      </c>
      <c r="E418" s="5" t="n">
        <v>44578.67091435185</v>
      </c>
      <c r="F418" t="n">
        <v>45.8</v>
      </c>
      <c r="G418" t="n">
        <v>5</v>
      </c>
      <c r="H418" t="n">
        <v>50.8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343765</v>
      </c>
      <c r="B419" t="inlineStr">
        <is>
          <t>107_SEQ</t>
        </is>
      </c>
      <c r="C419" t="n">
        <v>412</v>
      </c>
      <c r="D419" s="5" t="n">
        <v>44578.67091435185</v>
      </c>
      <c r="E419" s="5" t="n">
        <v>44578.67096064815</v>
      </c>
      <c r="F419" t="n">
        <v>45.8</v>
      </c>
      <c r="G419" t="n">
        <v>4.99</v>
      </c>
      <c r="H419" t="n">
        <v>50.8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343766</v>
      </c>
      <c r="B420" t="inlineStr">
        <is>
          <t>107_SEQ</t>
        </is>
      </c>
      <c r="C420" t="n">
        <v>413</v>
      </c>
      <c r="D420" s="5" t="n">
        <v>44578.67096064815</v>
      </c>
      <c r="E420" s="5" t="n">
        <v>44578.67100694445</v>
      </c>
      <c r="F420" t="n">
        <v>45.9</v>
      </c>
      <c r="G420" t="n">
        <v>4.98</v>
      </c>
      <c r="H420" t="n">
        <v>50.9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343767</v>
      </c>
      <c r="B421" t="inlineStr">
        <is>
          <t>107_SEQ</t>
        </is>
      </c>
      <c r="C421" t="n">
        <v>414</v>
      </c>
      <c r="D421" s="5" t="n">
        <v>44578.67100694445</v>
      </c>
      <c r="E421" s="5" t="n">
        <v>44578.67105324074</v>
      </c>
      <c r="F421" t="n">
        <v>46.1</v>
      </c>
      <c r="G421" t="n">
        <v>4.94</v>
      </c>
      <c r="H421" t="n">
        <v>51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343768</v>
      </c>
      <c r="B422" t="inlineStr">
        <is>
          <t>107_SEQ</t>
        </is>
      </c>
      <c r="C422" t="n">
        <v>415</v>
      </c>
      <c r="D422" s="5" t="n">
        <v>44578.67105324074</v>
      </c>
      <c r="E422" s="5" t="n">
        <v>44578.67109953704</v>
      </c>
      <c r="F422" t="n">
        <v>46.1</v>
      </c>
      <c r="G422" t="n">
        <v>4.96</v>
      </c>
      <c r="H422" t="n">
        <v>51.1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343769</v>
      </c>
      <c r="B423" t="inlineStr">
        <is>
          <t>107_SEQ</t>
        </is>
      </c>
      <c r="C423" t="n">
        <v>416</v>
      </c>
      <c r="D423" s="5" t="n">
        <v>44578.67109953704</v>
      </c>
      <c r="E423" s="5" t="n">
        <v>44578.67115740741</v>
      </c>
      <c r="F423" t="n">
        <v>46.3</v>
      </c>
      <c r="G423" t="n">
        <v>4.93</v>
      </c>
      <c r="H423" t="n">
        <v>51.2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343770</v>
      </c>
      <c r="B424" t="inlineStr">
        <is>
          <t>107_SEQ</t>
        </is>
      </c>
      <c r="C424" t="n">
        <v>417</v>
      </c>
      <c r="D424" s="5" t="n">
        <v>44578.67115740741</v>
      </c>
      <c r="E424" s="5" t="n">
        <v>44578.67119212963</v>
      </c>
      <c r="F424" t="n">
        <v>46.4</v>
      </c>
      <c r="G424" t="n">
        <v>4.94</v>
      </c>
      <c r="H424" t="n">
        <v>51.3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343771</v>
      </c>
      <c r="B425" t="inlineStr">
        <is>
          <t>107_SEQ</t>
        </is>
      </c>
      <c r="C425" t="n">
        <v>418</v>
      </c>
      <c r="D425" s="5" t="n">
        <v>44578.67119212963</v>
      </c>
      <c r="E425" s="5" t="n">
        <v>44578.67123842592</v>
      </c>
      <c r="F425" t="n">
        <v>46.5</v>
      </c>
      <c r="G425" t="n">
        <v>4.92</v>
      </c>
      <c r="H425" t="n">
        <v>51.4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343772</v>
      </c>
      <c r="B426" t="inlineStr">
        <is>
          <t>107_SEQ</t>
        </is>
      </c>
      <c r="C426" t="n">
        <v>419</v>
      </c>
      <c r="D426" s="5" t="n">
        <v>44578.67123842592</v>
      </c>
      <c r="E426" s="5" t="n">
        <v>44578.67128472222</v>
      </c>
      <c r="F426" t="n">
        <v>46.5</v>
      </c>
      <c r="G426" t="n">
        <v>4.9</v>
      </c>
      <c r="H426" t="n">
        <v>51.4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343773</v>
      </c>
      <c r="B427" t="inlineStr">
        <is>
          <t>107_SEQ</t>
        </is>
      </c>
      <c r="C427" t="n">
        <v>420</v>
      </c>
      <c r="D427" s="5" t="n">
        <v>44578.67128472222</v>
      </c>
      <c r="E427" s="5" t="n">
        <v>44578.67133101852</v>
      </c>
      <c r="F427" t="n">
        <v>46.5</v>
      </c>
      <c r="G427" t="n">
        <v>4.9</v>
      </c>
      <c r="H427" t="n">
        <v>51.4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343774</v>
      </c>
      <c r="B428" t="inlineStr">
        <is>
          <t>107_SEQ</t>
        </is>
      </c>
      <c r="C428" t="n">
        <v>421</v>
      </c>
      <c r="D428" s="5" t="n">
        <v>44578.67133101852</v>
      </c>
      <c r="E428" s="5" t="n">
        <v>44578.67137731481</v>
      </c>
      <c r="F428" t="n">
        <v>46.5</v>
      </c>
      <c r="G428" t="n">
        <v>4.9</v>
      </c>
      <c r="H428" t="n">
        <v>51.4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343775</v>
      </c>
      <c r="B429" t="inlineStr">
        <is>
          <t>107_SEQ</t>
        </is>
      </c>
      <c r="C429" t="n">
        <v>422</v>
      </c>
      <c r="D429" s="5" t="n">
        <v>44578.67137731481</v>
      </c>
      <c r="E429" s="5" t="n">
        <v>44578.67142361111</v>
      </c>
      <c r="F429" t="n">
        <v>46.4</v>
      </c>
      <c r="G429" t="n">
        <v>4.89</v>
      </c>
      <c r="H429" t="n">
        <v>51.3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343776</v>
      </c>
      <c r="B430" t="inlineStr">
        <is>
          <t>107_SEQ</t>
        </is>
      </c>
      <c r="C430" t="n">
        <v>423</v>
      </c>
      <c r="D430" s="5" t="n">
        <v>44578.67142361111</v>
      </c>
      <c r="E430" s="5" t="n">
        <v>44578.67146990741</v>
      </c>
      <c r="F430" t="n">
        <v>46.5</v>
      </c>
      <c r="G430" t="n">
        <v>4.88</v>
      </c>
      <c r="H430" t="n">
        <v>51.4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343777</v>
      </c>
      <c r="B431" t="inlineStr">
        <is>
          <t>107_SEQ</t>
        </is>
      </c>
      <c r="C431" t="n">
        <v>424</v>
      </c>
      <c r="D431" s="5" t="n">
        <v>44578.67146990741</v>
      </c>
      <c r="E431" s="5" t="n">
        <v>44578.67151620371</v>
      </c>
      <c r="F431" t="n">
        <v>46.5</v>
      </c>
      <c r="G431" t="n">
        <v>4.87</v>
      </c>
      <c r="H431" t="n">
        <v>51.4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343778</v>
      </c>
      <c r="B432" t="inlineStr">
        <is>
          <t>107_SEQ</t>
        </is>
      </c>
      <c r="C432" t="n">
        <v>425</v>
      </c>
      <c r="D432" s="5" t="n">
        <v>44578.67151620371</v>
      </c>
      <c r="E432" s="5" t="n">
        <v>44578.6715625</v>
      </c>
      <c r="F432" t="n">
        <v>46.8</v>
      </c>
      <c r="G432" t="n">
        <v>4.85</v>
      </c>
      <c r="H432" t="n">
        <v>51.6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343779</v>
      </c>
      <c r="B433" t="inlineStr">
        <is>
          <t>107_SEQ</t>
        </is>
      </c>
      <c r="C433" t="n">
        <v>426</v>
      </c>
      <c r="D433" s="5" t="n">
        <v>44578.6715625</v>
      </c>
      <c r="E433" s="5" t="n">
        <v>44578.6716087963</v>
      </c>
      <c r="F433" t="n">
        <v>47.4</v>
      </c>
      <c r="G433" t="n">
        <v>4.84</v>
      </c>
      <c r="H433" t="n">
        <v>52.2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343780</v>
      </c>
      <c r="B434" t="inlineStr">
        <is>
          <t>107_SEQ</t>
        </is>
      </c>
      <c r="C434" t="n">
        <v>427</v>
      </c>
      <c r="D434" s="5" t="n">
        <v>44578.6716087963</v>
      </c>
      <c r="E434" s="5" t="n">
        <v>44578.67166666667</v>
      </c>
      <c r="F434" t="n">
        <v>48.4</v>
      </c>
      <c r="G434" t="n">
        <v>4.83</v>
      </c>
      <c r="H434" t="n">
        <v>53.2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343781</v>
      </c>
      <c r="B435" t="inlineStr">
        <is>
          <t>107_SEQ</t>
        </is>
      </c>
      <c r="C435" t="n">
        <v>428</v>
      </c>
      <c r="D435" s="5" t="n">
        <v>44578.67166666667</v>
      </c>
      <c r="E435" s="5" t="n">
        <v>44578.67170138889</v>
      </c>
      <c r="F435" t="n">
        <v>50</v>
      </c>
      <c r="G435" t="n">
        <v>4.82</v>
      </c>
      <c r="H435" t="n">
        <v>54.8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343782</v>
      </c>
      <c r="B436" t="inlineStr">
        <is>
          <t>107_SEQ</t>
        </is>
      </c>
      <c r="C436" t="n">
        <v>429</v>
      </c>
      <c r="D436" s="5" t="n">
        <v>44578.67170138889</v>
      </c>
      <c r="E436" s="5" t="n">
        <v>44578.67174768518</v>
      </c>
      <c r="F436" t="n">
        <v>52.4</v>
      </c>
      <c r="G436" t="n">
        <v>4.81</v>
      </c>
      <c r="H436" t="n">
        <v>57.2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343783</v>
      </c>
      <c r="B437" t="inlineStr">
        <is>
          <t>107_SEQ</t>
        </is>
      </c>
      <c r="C437" t="n">
        <v>430</v>
      </c>
      <c r="D437" s="5" t="n">
        <v>44578.67174768518</v>
      </c>
      <c r="E437" s="5" t="n">
        <v>44578.67179398148</v>
      </c>
      <c r="F437" t="n">
        <v>55.8</v>
      </c>
      <c r="G437" t="n">
        <v>4.8</v>
      </c>
      <c r="H437" t="n">
        <v>60.6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343784</v>
      </c>
      <c r="B438" t="inlineStr">
        <is>
          <t>107_SEQ</t>
        </is>
      </c>
      <c r="C438" t="n">
        <v>431</v>
      </c>
      <c r="D438" s="5" t="n">
        <v>44578.67179398148</v>
      </c>
      <c r="E438" s="5" t="n">
        <v>44578.67184027778</v>
      </c>
      <c r="F438" t="n">
        <v>59.7</v>
      </c>
      <c r="G438" t="n">
        <v>4.78</v>
      </c>
      <c r="H438" t="n">
        <v>64.5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343785</v>
      </c>
      <c r="B439" t="inlineStr">
        <is>
          <t>107_SEQ</t>
        </is>
      </c>
      <c r="C439" t="n">
        <v>432</v>
      </c>
      <c r="D439" s="5" t="n">
        <v>44578.67184027778</v>
      </c>
      <c r="E439" s="5" t="n">
        <v>44578.67188657408</v>
      </c>
      <c r="F439" t="n">
        <v>64.5</v>
      </c>
      <c r="G439" t="n">
        <v>4.78</v>
      </c>
      <c r="H439" t="n">
        <v>69.3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343786</v>
      </c>
      <c r="B440" t="inlineStr">
        <is>
          <t>107_SEQ</t>
        </is>
      </c>
      <c r="C440" t="n">
        <v>433</v>
      </c>
      <c r="D440" s="5" t="n">
        <v>44578.67188657408</v>
      </c>
      <c r="E440" s="5" t="n">
        <v>44578.67194444445</v>
      </c>
      <c r="F440" t="n">
        <v>70</v>
      </c>
      <c r="G440" t="n">
        <v>4.75</v>
      </c>
      <c r="H440" t="n">
        <v>74.7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343787</v>
      </c>
      <c r="B441" t="inlineStr">
        <is>
          <t>107_SEQ</t>
        </is>
      </c>
      <c r="C441" t="n">
        <v>434</v>
      </c>
      <c r="D441" s="5" t="n">
        <v>44578.67194444445</v>
      </c>
      <c r="E441" s="5" t="n">
        <v>44578.67197916667</v>
      </c>
      <c r="F441" t="n">
        <v>78.7</v>
      </c>
      <c r="G441" t="n">
        <v>4.78</v>
      </c>
      <c r="H441" t="n">
        <v>83.5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343788</v>
      </c>
      <c r="B442" t="inlineStr">
        <is>
          <t>107_SEQ</t>
        </is>
      </c>
      <c r="C442" t="n">
        <v>435</v>
      </c>
      <c r="D442" s="5" t="n">
        <v>44578.67197916667</v>
      </c>
      <c r="E442" s="5" t="n">
        <v>44578.67202546296</v>
      </c>
      <c r="F442" t="n">
        <v>83.8</v>
      </c>
      <c r="G442" t="n">
        <v>4.76</v>
      </c>
      <c r="H442" t="n">
        <v>88.59999999999999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343789</v>
      </c>
      <c r="B443" t="inlineStr">
        <is>
          <t>107_SEQ</t>
        </is>
      </c>
      <c r="C443" t="n">
        <v>436</v>
      </c>
      <c r="D443" s="5" t="n">
        <v>44578.67202546296</v>
      </c>
      <c r="E443" s="5" t="n">
        <v>44578.67207175926</v>
      </c>
      <c r="F443" t="n">
        <v>87.8</v>
      </c>
      <c r="G443" t="n">
        <v>4.75</v>
      </c>
      <c r="H443" t="n">
        <v>92.5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343790</v>
      </c>
      <c r="B444" t="inlineStr">
        <is>
          <t>107_SEQ</t>
        </is>
      </c>
      <c r="C444" t="n">
        <v>437</v>
      </c>
      <c r="D444" s="5" t="n">
        <v>44578.67207175926</v>
      </c>
      <c r="E444" s="5" t="n">
        <v>44578.67211805555</v>
      </c>
      <c r="F444" t="n">
        <v>89.90000000000001</v>
      </c>
      <c r="G444" t="n">
        <v>4.78</v>
      </c>
      <c r="H444" t="n">
        <v>94.7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343791</v>
      </c>
      <c r="B445" t="inlineStr">
        <is>
          <t>107_SEQ</t>
        </is>
      </c>
      <c r="C445" t="n">
        <v>438</v>
      </c>
      <c r="D445" s="5" t="n">
        <v>44578.67211805555</v>
      </c>
      <c r="E445" s="5" t="n">
        <v>44578.67216435185</v>
      </c>
      <c r="F445" t="n">
        <v>90.8</v>
      </c>
      <c r="G445" t="n">
        <v>4.75</v>
      </c>
      <c r="H445" t="n">
        <v>95.59999999999999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343792</v>
      </c>
      <c r="B446" t="inlineStr">
        <is>
          <t>107_SEQ</t>
        </is>
      </c>
      <c r="C446" t="n">
        <v>439</v>
      </c>
      <c r="D446" s="5" t="n">
        <v>44578.67216435185</v>
      </c>
      <c r="E446" s="5" t="n">
        <v>44578.67222222222</v>
      </c>
      <c r="F446" t="n">
        <v>90</v>
      </c>
      <c r="G446" t="n">
        <v>4.75</v>
      </c>
      <c r="H446" t="n">
        <v>94.7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343793</v>
      </c>
      <c r="B447" t="inlineStr">
        <is>
          <t>107_SEQ</t>
        </is>
      </c>
      <c r="C447" t="n">
        <v>440</v>
      </c>
      <c r="D447" s="5" t="n">
        <v>44578.67222222222</v>
      </c>
      <c r="E447" s="5" t="n">
        <v>44578.67225694445</v>
      </c>
      <c r="F447" t="n">
        <v>87.7</v>
      </c>
      <c r="G447" t="n">
        <v>4.76</v>
      </c>
      <c r="H447" t="n">
        <v>92.5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343794</v>
      </c>
      <c r="B448" t="inlineStr">
        <is>
          <t>107_SEQ</t>
        </is>
      </c>
      <c r="C448" t="n">
        <v>441</v>
      </c>
      <c r="D448" s="5" t="n">
        <v>44578.67225694445</v>
      </c>
      <c r="E448" s="5" t="n">
        <v>44578.67230324074</v>
      </c>
      <c r="F448" t="n">
        <v>84.8</v>
      </c>
      <c r="G448" t="n">
        <v>4.75</v>
      </c>
      <c r="H448" t="n">
        <v>89.5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343795</v>
      </c>
      <c r="B449" t="inlineStr">
        <is>
          <t>107_SEQ</t>
        </is>
      </c>
      <c r="C449" t="n">
        <v>442</v>
      </c>
      <c r="D449" s="5" t="n">
        <v>44578.67230324074</v>
      </c>
      <c r="E449" s="5" t="n">
        <v>44578.67234953704</v>
      </c>
      <c r="F449" t="n">
        <v>81.2</v>
      </c>
      <c r="G449" t="n">
        <v>4.73</v>
      </c>
      <c r="H449" t="n">
        <v>85.90000000000001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343796</v>
      </c>
      <c r="B450" t="inlineStr">
        <is>
          <t>107_SEQ</t>
        </is>
      </c>
      <c r="C450" t="n">
        <v>443</v>
      </c>
      <c r="D450" s="5" t="n">
        <v>44578.67234953704</v>
      </c>
      <c r="E450" s="5" t="n">
        <v>44578.67239583333</v>
      </c>
      <c r="F450" t="n">
        <v>77.5</v>
      </c>
      <c r="G450" t="n">
        <v>4.73</v>
      </c>
      <c r="H450" t="n">
        <v>82.2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343797</v>
      </c>
      <c r="B451" t="inlineStr">
        <is>
          <t>107_SEQ</t>
        </is>
      </c>
      <c r="C451" t="n">
        <v>444</v>
      </c>
      <c r="D451" s="5" t="n">
        <v>44578.67239583333</v>
      </c>
      <c r="E451" s="5" t="n">
        <v>44578.6724537037</v>
      </c>
      <c r="F451" t="n">
        <v>71.2</v>
      </c>
      <c r="G451" t="n">
        <v>4.72</v>
      </c>
      <c r="H451" t="n">
        <v>75.90000000000001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343798</v>
      </c>
      <c r="B452" t="inlineStr">
        <is>
          <t>107_SEQ</t>
        </is>
      </c>
      <c r="C452" t="n">
        <v>445</v>
      </c>
      <c r="D452" s="5" t="n">
        <v>44578.6724537037</v>
      </c>
      <c r="E452" s="5" t="n">
        <v>44578.67248842592</v>
      </c>
      <c r="F452" t="n">
        <v>66.40000000000001</v>
      </c>
      <c r="G452" t="n">
        <v>4.7</v>
      </c>
      <c r="H452" t="n">
        <v>71.09999999999999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343799</v>
      </c>
      <c r="B453" t="inlineStr">
        <is>
          <t>107_SEQ</t>
        </is>
      </c>
      <c r="C453" t="n">
        <v>446</v>
      </c>
      <c r="D453" s="5" t="n">
        <v>44578.67248842592</v>
      </c>
      <c r="E453" s="5" t="n">
        <v>44578.67253472222</v>
      </c>
      <c r="F453" t="n">
        <v>63.2</v>
      </c>
      <c r="G453" t="n">
        <v>4.69</v>
      </c>
      <c r="H453" t="n">
        <v>67.90000000000001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343800</v>
      </c>
      <c r="B454" t="inlineStr">
        <is>
          <t>107_SEQ</t>
        </is>
      </c>
      <c r="C454" t="n">
        <v>447</v>
      </c>
      <c r="D454" s="5" t="n">
        <v>44578.67253472222</v>
      </c>
      <c r="E454" s="5" t="n">
        <v>44578.67258101852</v>
      </c>
      <c r="F454" t="n">
        <v>60.4</v>
      </c>
      <c r="G454" t="n">
        <v>4.69</v>
      </c>
      <c r="H454" t="n">
        <v>65.09999999999999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343801</v>
      </c>
      <c r="B455" t="inlineStr">
        <is>
          <t>107_SEQ</t>
        </is>
      </c>
      <c r="C455" t="n">
        <v>448</v>
      </c>
      <c r="D455" s="5" t="n">
        <v>44578.67258101852</v>
      </c>
      <c r="E455" s="5" t="n">
        <v>44578.67262731482</v>
      </c>
      <c r="F455" t="n">
        <v>58.3</v>
      </c>
      <c r="G455" t="n">
        <v>4.68</v>
      </c>
      <c r="H455" t="n">
        <v>63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343802</v>
      </c>
      <c r="B456" t="inlineStr">
        <is>
          <t>107_SEQ</t>
        </is>
      </c>
      <c r="C456" t="n">
        <v>449</v>
      </c>
      <c r="D456" s="5" t="n">
        <v>44578.67262731482</v>
      </c>
      <c r="E456" s="5" t="n">
        <v>44578.67267361111</v>
      </c>
      <c r="F456" t="n">
        <v>56.5</v>
      </c>
      <c r="G456" t="n">
        <v>4.67</v>
      </c>
      <c r="H456" t="n">
        <v>61.2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343803</v>
      </c>
      <c r="B457" t="inlineStr">
        <is>
          <t>107_SEQ</t>
        </is>
      </c>
      <c r="C457" t="n">
        <v>450</v>
      </c>
      <c r="D457" s="5" t="n">
        <v>44578.67267361111</v>
      </c>
      <c r="E457" s="5" t="n">
        <v>44578.67353009259</v>
      </c>
      <c r="F457" t="n">
        <v>94.2</v>
      </c>
      <c r="G457" t="n">
        <v>4.58</v>
      </c>
      <c r="H457" t="n">
        <v>98.8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343804</v>
      </c>
      <c r="B458" t="inlineStr">
        <is>
          <t>107_SEQ</t>
        </is>
      </c>
      <c r="C458" t="n">
        <v>451</v>
      </c>
      <c r="D458" s="5" t="n">
        <v>44578.67353009259</v>
      </c>
      <c r="E458" s="5" t="n">
        <v>44578.67357638889</v>
      </c>
      <c r="F458" t="n">
        <v>101</v>
      </c>
      <c r="G458" t="n">
        <v>4.57</v>
      </c>
      <c r="H458" t="n">
        <v>106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343805</v>
      </c>
      <c r="B459" t="inlineStr">
        <is>
          <t>107_SEQ</t>
        </is>
      </c>
      <c r="C459" t="n">
        <v>452</v>
      </c>
      <c r="D459" s="5" t="n">
        <v>44578.67357638889</v>
      </c>
      <c r="E459" s="5" t="n">
        <v>44578.67362268519</v>
      </c>
      <c r="F459" t="n">
        <v>110</v>
      </c>
      <c r="G459" t="n">
        <v>4.54</v>
      </c>
      <c r="H459" t="n">
        <v>115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343806</v>
      </c>
      <c r="B460" t="inlineStr">
        <is>
          <t>107_SEQ</t>
        </is>
      </c>
      <c r="C460" t="n">
        <v>453</v>
      </c>
      <c r="D460" s="5" t="n">
        <v>44578.67362268519</v>
      </c>
      <c r="E460" s="5" t="n">
        <v>44578.67368055556</v>
      </c>
      <c r="F460" t="n">
        <v>119</v>
      </c>
      <c r="G460" t="n">
        <v>4.54</v>
      </c>
      <c r="H460" t="n">
        <v>124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343807</v>
      </c>
      <c r="B461" t="inlineStr">
        <is>
          <t>107_SEQ</t>
        </is>
      </c>
      <c r="C461" t="n">
        <v>454</v>
      </c>
      <c r="D461" s="5" t="n">
        <v>44578.67368055556</v>
      </c>
      <c r="E461" s="5" t="n">
        <v>44578.67371527778</v>
      </c>
      <c r="F461" t="n">
        <v>126</v>
      </c>
      <c r="G461" t="n">
        <v>4.54</v>
      </c>
      <c r="H461" t="n">
        <v>131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343808</v>
      </c>
      <c r="B462" t="inlineStr">
        <is>
          <t>107_SEQ</t>
        </is>
      </c>
      <c r="C462" t="n">
        <v>455</v>
      </c>
      <c r="D462" s="5" t="n">
        <v>44578.67371527778</v>
      </c>
      <c r="E462" s="5" t="n">
        <v>44578.67376157407</v>
      </c>
      <c r="F462" t="n">
        <v>133</v>
      </c>
      <c r="G462" t="n">
        <v>4.52</v>
      </c>
      <c r="H462" t="n">
        <v>138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343809</v>
      </c>
      <c r="B463" t="inlineStr">
        <is>
          <t>107_SEQ</t>
        </is>
      </c>
      <c r="C463" t="n">
        <v>456</v>
      </c>
      <c r="D463" s="5" t="n">
        <v>44578.67376157407</v>
      </c>
      <c r="E463" s="5" t="n">
        <v>44578.67380787037</v>
      </c>
      <c r="F463" t="n">
        <v>140</v>
      </c>
      <c r="G463" t="n">
        <v>4.51</v>
      </c>
      <c r="H463" t="n">
        <v>145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343810</v>
      </c>
      <c r="B464" t="inlineStr">
        <is>
          <t>107_SEQ</t>
        </is>
      </c>
      <c r="C464" t="n">
        <v>457</v>
      </c>
      <c r="D464" s="5" t="n">
        <v>44578.67380787037</v>
      </c>
      <c r="E464" s="5" t="n">
        <v>44578.67385416666</v>
      </c>
      <c r="F464" t="n">
        <v>144</v>
      </c>
      <c r="G464" t="n">
        <v>4.52</v>
      </c>
      <c r="H464" t="n">
        <v>149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343811</v>
      </c>
      <c r="B465" t="inlineStr">
        <is>
          <t>107_SEQ</t>
        </is>
      </c>
      <c r="C465" t="n">
        <v>458</v>
      </c>
      <c r="D465" s="5" t="n">
        <v>44578.67385416666</v>
      </c>
      <c r="E465" s="5" t="n">
        <v>44578.67390046296</v>
      </c>
      <c r="F465" t="n">
        <v>150</v>
      </c>
      <c r="G465" t="n">
        <v>4.5</v>
      </c>
      <c r="H465" t="n">
        <v>154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343812</v>
      </c>
      <c r="B466" t="inlineStr">
        <is>
          <t>107_SEQ</t>
        </is>
      </c>
      <c r="C466" t="n">
        <v>459</v>
      </c>
      <c r="D466" s="5" t="n">
        <v>44578.67390046296</v>
      </c>
      <c r="E466" s="5" t="n">
        <v>44578.67395833333</v>
      </c>
      <c r="F466" t="n">
        <v>152</v>
      </c>
      <c r="G466" t="n">
        <v>4.49</v>
      </c>
      <c r="H466" t="n">
        <v>156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343813</v>
      </c>
      <c r="B467" t="inlineStr">
        <is>
          <t>107_SEQ</t>
        </is>
      </c>
      <c r="C467" t="n">
        <v>460</v>
      </c>
      <c r="D467" s="5" t="n">
        <v>44578.67395833333</v>
      </c>
      <c r="E467" s="5" t="n">
        <v>44578.67399305556</v>
      </c>
      <c r="F467" t="n">
        <v>153</v>
      </c>
      <c r="G467" t="n">
        <v>4.49</v>
      </c>
      <c r="H467" t="n">
        <v>157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343814</v>
      </c>
      <c r="B468" t="inlineStr">
        <is>
          <t>107_SEQ</t>
        </is>
      </c>
      <c r="C468" t="n">
        <v>461</v>
      </c>
      <c r="D468" s="5" t="n">
        <v>44578.67399305556</v>
      </c>
      <c r="E468" s="5" t="n">
        <v>44578.67403935185</v>
      </c>
      <c r="F468" t="n">
        <v>152</v>
      </c>
      <c r="G468" t="n">
        <v>4.5</v>
      </c>
      <c r="H468" t="n">
        <v>156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343815</v>
      </c>
      <c r="B469" t="inlineStr">
        <is>
          <t>107_SEQ</t>
        </is>
      </c>
      <c r="C469" t="n">
        <v>462</v>
      </c>
      <c r="D469" s="5" t="n">
        <v>44578.67403935185</v>
      </c>
      <c r="E469" s="5" t="n">
        <v>44578.67408564815</v>
      </c>
      <c r="F469" t="n">
        <v>150</v>
      </c>
      <c r="G469" t="n">
        <v>4.48</v>
      </c>
      <c r="H469" t="n">
        <v>154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343816</v>
      </c>
      <c r="B470" t="inlineStr">
        <is>
          <t>107_SEQ</t>
        </is>
      </c>
      <c r="C470" t="n">
        <v>463</v>
      </c>
      <c r="D470" s="5" t="n">
        <v>44578.67408564815</v>
      </c>
      <c r="E470" s="5" t="n">
        <v>44578.67413194444</v>
      </c>
      <c r="F470" t="n">
        <v>147</v>
      </c>
      <c r="G470" t="n">
        <v>4.48</v>
      </c>
      <c r="H470" t="n">
        <v>151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343817</v>
      </c>
      <c r="B471" t="inlineStr">
        <is>
          <t>107_SEQ</t>
        </is>
      </c>
      <c r="C471" t="n">
        <v>464</v>
      </c>
      <c r="D471" s="5" t="n">
        <v>44578.67413194444</v>
      </c>
      <c r="E471" s="5" t="n">
        <v>44578.67418981482</v>
      </c>
      <c r="F471" t="n">
        <v>143</v>
      </c>
      <c r="G471" t="n">
        <v>4.48</v>
      </c>
      <c r="H471" t="n">
        <v>147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343818</v>
      </c>
      <c r="B472" t="inlineStr">
        <is>
          <t>107_SEQ</t>
        </is>
      </c>
      <c r="C472" t="n">
        <v>465</v>
      </c>
      <c r="D472" s="5" t="n">
        <v>44578.67418981482</v>
      </c>
      <c r="E472" s="5" t="n">
        <v>44578.67422453704</v>
      </c>
      <c r="F472" t="n">
        <v>139</v>
      </c>
      <c r="G472" t="n">
        <v>4.48</v>
      </c>
      <c r="H472" t="n">
        <v>143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343819</v>
      </c>
      <c r="B473" t="inlineStr">
        <is>
          <t>107_SEQ</t>
        </is>
      </c>
      <c r="C473" t="n">
        <v>466</v>
      </c>
      <c r="D473" s="5" t="n">
        <v>44578.67422453704</v>
      </c>
      <c r="E473" s="5" t="n">
        <v>44578.67427083333</v>
      </c>
      <c r="F473" t="n">
        <v>134</v>
      </c>
      <c r="G473" t="n">
        <v>4.45</v>
      </c>
      <c r="H473" t="n">
        <v>138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343820</v>
      </c>
      <c r="B474" t="inlineStr">
        <is>
          <t>107_SEQ</t>
        </is>
      </c>
      <c r="C474" t="n">
        <v>467</v>
      </c>
      <c r="D474" s="5" t="n">
        <v>44578.67427083333</v>
      </c>
      <c r="E474" s="5" t="n">
        <v>44578.67431712963</v>
      </c>
      <c r="F474" t="n">
        <v>130</v>
      </c>
      <c r="G474" t="n">
        <v>4.44</v>
      </c>
      <c r="H474" t="n">
        <v>134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343821</v>
      </c>
      <c r="B475" t="inlineStr">
        <is>
          <t>107_SEQ</t>
        </is>
      </c>
      <c r="C475" t="n">
        <v>468</v>
      </c>
      <c r="D475" s="5" t="n">
        <v>44578.67431712963</v>
      </c>
      <c r="E475" s="5" t="n">
        <v>44578.67436342593</v>
      </c>
      <c r="F475" t="n">
        <v>125</v>
      </c>
      <c r="G475" t="n">
        <v>4.45</v>
      </c>
      <c r="H475" t="n">
        <v>129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343822</v>
      </c>
      <c r="B476" t="inlineStr">
        <is>
          <t>107_SEQ</t>
        </is>
      </c>
      <c r="C476" t="n">
        <v>469</v>
      </c>
      <c r="D476" s="5" t="n">
        <v>44578.67436342593</v>
      </c>
      <c r="E476" s="5" t="n">
        <v>44578.67440972223</v>
      </c>
      <c r="F476" t="n">
        <v>121</v>
      </c>
      <c r="G476" t="n">
        <v>4.43</v>
      </c>
      <c r="H476" t="n">
        <v>125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343823</v>
      </c>
      <c r="B477" t="inlineStr">
        <is>
          <t>107_SEQ</t>
        </is>
      </c>
      <c r="C477" t="n">
        <v>470</v>
      </c>
      <c r="D477" s="5" t="n">
        <v>44578.67440972223</v>
      </c>
      <c r="E477" s="5" t="n">
        <v>44578.67446759259</v>
      </c>
      <c r="F477" t="n">
        <v>118</v>
      </c>
      <c r="G477" t="n">
        <v>4.43</v>
      </c>
      <c r="H477" t="n">
        <v>122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343824</v>
      </c>
      <c r="B478" t="inlineStr">
        <is>
          <t>107_SEQ</t>
        </is>
      </c>
      <c r="C478" t="n">
        <v>471</v>
      </c>
      <c r="D478" s="5" t="n">
        <v>44578.67446759259</v>
      </c>
      <c r="E478" s="5" t="n">
        <v>44578.67450231482</v>
      </c>
      <c r="F478" t="n">
        <v>114</v>
      </c>
      <c r="G478" t="n">
        <v>4.43</v>
      </c>
      <c r="H478" t="n">
        <v>118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343825</v>
      </c>
      <c r="B479" t="inlineStr">
        <is>
          <t>107_SEQ</t>
        </is>
      </c>
      <c r="C479" t="n">
        <v>472</v>
      </c>
      <c r="D479" s="5" t="n">
        <v>44578.67450231482</v>
      </c>
      <c r="E479" s="5" t="n">
        <v>44578.67454861111</v>
      </c>
      <c r="F479" t="n">
        <v>112</v>
      </c>
      <c r="G479" t="n">
        <v>4.41</v>
      </c>
      <c r="H479" t="n">
        <v>116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343826</v>
      </c>
      <c r="B480" t="inlineStr">
        <is>
          <t>107_SEQ</t>
        </is>
      </c>
      <c r="C480" t="n">
        <v>473</v>
      </c>
      <c r="D480" s="5" t="n">
        <v>44578.67454861111</v>
      </c>
      <c r="E480" s="5" t="n">
        <v>44578.67459490741</v>
      </c>
      <c r="F480" t="n">
        <v>109</v>
      </c>
      <c r="G480" t="n">
        <v>4.42</v>
      </c>
      <c r="H480" t="n">
        <v>113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343827</v>
      </c>
      <c r="B481" t="inlineStr">
        <is>
          <t>107_SEQ</t>
        </is>
      </c>
      <c r="C481" t="n">
        <v>474</v>
      </c>
      <c r="D481" s="5" t="n">
        <v>44578.67459490741</v>
      </c>
      <c r="E481" s="5" t="n">
        <v>44578.6746412037</v>
      </c>
      <c r="F481" t="n">
        <v>107</v>
      </c>
      <c r="G481" t="n">
        <v>4.39</v>
      </c>
      <c r="H481" t="n">
        <v>111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343828</v>
      </c>
      <c r="B482" t="inlineStr">
        <is>
          <t>107_SEQ</t>
        </is>
      </c>
      <c r="C482" t="n">
        <v>475</v>
      </c>
      <c r="D482" s="5" t="n">
        <v>44578.6746412037</v>
      </c>
      <c r="E482" s="5" t="n">
        <v>44578.6746875</v>
      </c>
      <c r="F482" t="n">
        <v>105</v>
      </c>
      <c r="G482" t="n">
        <v>4.39</v>
      </c>
      <c r="H482" t="n">
        <v>109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343829</v>
      </c>
      <c r="B483" t="inlineStr">
        <is>
          <t>107_SEQ</t>
        </is>
      </c>
      <c r="C483" t="n">
        <v>476</v>
      </c>
      <c r="D483" s="5" t="n">
        <v>44578.6746875</v>
      </c>
      <c r="E483" s="5" t="n">
        <v>44578.67474537037</v>
      </c>
      <c r="F483" t="n">
        <v>103</v>
      </c>
      <c r="G483" t="n">
        <v>4.38</v>
      </c>
      <c r="H483" t="n">
        <v>107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343830</v>
      </c>
      <c r="B484" t="inlineStr">
        <is>
          <t>107_SEQ</t>
        </is>
      </c>
      <c r="C484" t="n">
        <v>477</v>
      </c>
      <c r="D484" s="5" t="n">
        <v>44578.67474537037</v>
      </c>
      <c r="E484" s="5" t="n">
        <v>44578.6747800926</v>
      </c>
      <c r="F484" t="n">
        <v>101</v>
      </c>
      <c r="G484" t="n">
        <v>4.37</v>
      </c>
      <c r="H484" t="n">
        <v>105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343831</v>
      </c>
      <c r="B485" t="inlineStr">
        <is>
          <t>107_SEQ</t>
        </is>
      </c>
      <c r="C485" t="n">
        <v>478</v>
      </c>
      <c r="D485" s="5" t="n">
        <v>44578.6747800926</v>
      </c>
      <c r="E485" s="5" t="n">
        <v>44578.67482638889</v>
      </c>
      <c r="F485" t="n">
        <v>99.59999999999999</v>
      </c>
      <c r="G485" t="n">
        <v>4.36</v>
      </c>
      <c r="H485" t="n">
        <v>104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343832</v>
      </c>
      <c r="B486" t="inlineStr">
        <is>
          <t>107_SEQ</t>
        </is>
      </c>
      <c r="C486" t="n">
        <v>479</v>
      </c>
      <c r="D486" s="5" t="n">
        <v>44578.67482638889</v>
      </c>
      <c r="E486" s="5" t="n">
        <v>44578.67487268519</v>
      </c>
      <c r="F486" t="n">
        <v>97.59999999999999</v>
      </c>
      <c r="G486" t="n">
        <v>4.36</v>
      </c>
      <c r="H486" t="n">
        <v>102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343833</v>
      </c>
      <c r="B487" t="inlineStr">
        <is>
          <t>107_SEQ</t>
        </is>
      </c>
      <c r="C487" t="n">
        <v>480</v>
      </c>
      <c r="D487" s="5" t="n">
        <v>44578.67487268519</v>
      </c>
      <c r="E487" s="5" t="n">
        <v>44578.67491898148</v>
      </c>
      <c r="F487" t="n">
        <v>96.59999999999999</v>
      </c>
      <c r="G487" t="n">
        <v>4.35</v>
      </c>
      <c r="H487" t="n">
        <v>101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343834</v>
      </c>
      <c r="B488" t="inlineStr">
        <is>
          <t>107_SEQ</t>
        </is>
      </c>
      <c r="C488" t="n">
        <v>481</v>
      </c>
      <c r="D488" s="5" t="n">
        <v>44578.67491898148</v>
      </c>
      <c r="E488" s="5" t="n">
        <v>44578.67496527778</v>
      </c>
      <c r="F488" t="n">
        <v>95.2</v>
      </c>
      <c r="G488" t="n">
        <v>4.35</v>
      </c>
      <c r="H488" t="n">
        <v>99.59999999999999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343835</v>
      </c>
      <c r="B489" t="inlineStr">
        <is>
          <t>107_SEQ</t>
        </is>
      </c>
      <c r="C489" t="n">
        <v>482</v>
      </c>
      <c r="D489" s="5" t="n">
        <v>44578.67496527778</v>
      </c>
      <c r="E489" s="5" t="n">
        <v>44578.67502314815</v>
      </c>
      <c r="F489" t="n">
        <v>93.8</v>
      </c>
      <c r="G489" t="n">
        <v>4.35</v>
      </c>
      <c r="H489" t="n">
        <v>98.09999999999999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343836</v>
      </c>
      <c r="B490" t="inlineStr">
        <is>
          <t>107_SEQ</t>
        </is>
      </c>
      <c r="C490" t="n">
        <v>483</v>
      </c>
      <c r="D490" s="5" t="n">
        <v>44578.67502314815</v>
      </c>
      <c r="E490" s="5" t="n">
        <v>44578.67505787037</v>
      </c>
      <c r="F490" t="n">
        <v>92.40000000000001</v>
      </c>
      <c r="G490" t="n">
        <v>4.34</v>
      </c>
      <c r="H490" t="n">
        <v>96.7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343837</v>
      </c>
      <c r="B491" t="inlineStr">
        <is>
          <t>107_SEQ</t>
        </is>
      </c>
      <c r="C491" t="n">
        <v>484</v>
      </c>
      <c r="D491" s="5" t="n">
        <v>44578.67505787037</v>
      </c>
      <c r="E491" s="5" t="n">
        <v>44578.67510416666</v>
      </c>
      <c r="F491" t="n">
        <v>91</v>
      </c>
      <c r="G491" t="n">
        <v>4.34</v>
      </c>
      <c r="H491" t="n">
        <v>95.3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343838</v>
      </c>
      <c r="B492" t="inlineStr">
        <is>
          <t>107_SEQ</t>
        </is>
      </c>
      <c r="C492" t="n">
        <v>485</v>
      </c>
      <c r="D492" s="5" t="n">
        <v>44578.67510416666</v>
      </c>
      <c r="E492" s="5" t="n">
        <v>44578.67515046296</v>
      </c>
      <c r="F492" t="n">
        <v>89.8</v>
      </c>
      <c r="G492" t="n">
        <v>4.33</v>
      </c>
      <c r="H492" t="n">
        <v>94.09999999999999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343839</v>
      </c>
      <c r="B493" t="inlineStr">
        <is>
          <t>107_SEQ</t>
        </is>
      </c>
      <c r="C493" t="n">
        <v>486</v>
      </c>
      <c r="D493" s="5" t="n">
        <v>44578.67515046296</v>
      </c>
      <c r="E493" s="5" t="n">
        <v>44578.67519675926</v>
      </c>
      <c r="F493" t="n">
        <v>88.7</v>
      </c>
      <c r="G493" t="n">
        <v>4.33</v>
      </c>
      <c r="H493" t="n">
        <v>93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343840</v>
      </c>
      <c r="B494" t="inlineStr">
        <is>
          <t>107_SEQ</t>
        </is>
      </c>
      <c r="C494" t="n">
        <v>487</v>
      </c>
      <c r="D494" s="5" t="n">
        <v>44578.67519675926</v>
      </c>
      <c r="E494" s="5" t="n">
        <v>44578.67524305556</v>
      </c>
      <c r="F494" t="n">
        <v>87.59999999999999</v>
      </c>
      <c r="G494" t="n">
        <v>4.31</v>
      </c>
      <c r="H494" t="n">
        <v>91.90000000000001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343841</v>
      </c>
      <c r="B495" t="inlineStr">
        <is>
          <t>107_SEQ</t>
        </is>
      </c>
      <c r="C495" t="n">
        <v>488</v>
      </c>
      <c r="D495" s="5" t="n">
        <v>44578.67524305556</v>
      </c>
      <c r="E495" s="5" t="n">
        <v>44578.67528935185</v>
      </c>
      <c r="F495" t="n">
        <v>86.7</v>
      </c>
      <c r="G495" t="n">
        <v>4.3</v>
      </c>
      <c r="H495" t="n">
        <v>91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343842</v>
      </c>
      <c r="B496" t="inlineStr">
        <is>
          <t>107_SEQ</t>
        </is>
      </c>
      <c r="C496" t="n">
        <v>489</v>
      </c>
      <c r="D496" s="5" t="n">
        <v>44578.67528935185</v>
      </c>
      <c r="E496" s="5" t="n">
        <v>44578.67533564815</v>
      </c>
      <c r="F496" t="n">
        <v>86.09999999999999</v>
      </c>
      <c r="G496" t="n">
        <v>4.28</v>
      </c>
      <c r="H496" t="n">
        <v>90.40000000000001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343843</v>
      </c>
      <c r="B497" t="inlineStr">
        <is>
          <t>107_SEQ</t>
        </is>
      </c>
      <c r="C497" t="n">
        <v>490</v>
      </c>
      <c r="D497" s="5" t="n">
        <v>44578.67533564815</v>
      </c>
      <c r="E497" s="5" t="n">
        <v>44578.67538194444</v>
      </c>
      <c r="F497" t="n">
        <v>85.5</v>
      </c>
      <c r="G497" t="n">
        <v>4.29</v>
      </c>
      <c r="H497" t="n">
        <v>89.8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343844</v>
      </c>
      <c r="B498" t="inlineStr">
        <is>
          <t>107_SEQ</t>
        </is>
      </c>
      <c r="C498" t="n">
        <v>491</v>
      </c>
      <c r="D498" s="5" t="n">
        <v>44578.67538194444</v>
      </c>
      <c r="E498" s="5" t="n">
        <v>44578.67542824074</v>
      </c>
      <c r="F498" t="n">
        <v>85.3</v>
      </c>
      <c r="G498" t="n">
        <v>4.27</v>
      </c>
      <c r="H498" t="n">
        <v>89.59999999999999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343845</v>
      </c>
      <c r="B499" t="inlineStr">
        <is>
          <t>107_SEQ</t>
        </is>
      </c>
      <c r="C499" t="n">
        <v>492</v>
      </c>
      <c r="D499" s="5" t="n">
        <v>44578.67542824074</v>
      </c>
      <c r="E499" s="5" t="n">
        <v>44578.67547453703</v>
      </c>
      <c r="F499" t="n">
        <v>85</v>
      </c>
      <c r="G499" t="n">
        <v>4.27</v>
      </c>
      <c r="H499" t="n">
        <v>89.3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343846</v>
      </c>
      <c r="B500" t="inlineStr">
        <is>
          <t>107_SEQ</t>
        </is>
      </c>
      <c r="C500" t="n">
        <v>493</v>
      </c>
      <c r="D500" s="5" t="n">
        <v>44578.67547453703</v>
      </c>
      <c r="E500" s="5" t="n">
        <v>44578.6755324074</v>
      </c>
      <c r="F500" t="n">
        <v>84.8</v>
      </c>
      <c r="G500" t="n">
        <v>4.26</v>
      </c>
      <c r="H500" t="n">
        <v>89.09999999999999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343847</v>
      </c>
      <c r="B501" t="inlineStr">
        <is>
          <t>107_SEQ</t>
        </is>
      </c>
      <c r="C501" t="n">
        <v>494</v>
      </c>
      <c r="D501" s="5" t="n">
        <v>44578.6755324074</v>
      </c>
      <c r="E501" s="5" t="n">
        <v>44578.67556712963</v>
      </c>
      <c r="F501" t="n">
        <v>84.7</v>
      </c>
      <c r="G501" t="n">
        <v>4.26</v>
      </c>
      <c r="H501" t="n">
        <v>89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343848</v>
      </c>
      <c r="B502" t="inlineStr">
        <is>
          <t>107_SEQ</t>
        </is>
      </c>
      <c r="C502" t="n">
        <v>495</v>
      </c>
      <c r="D502" s="5" t="n">
        <v>44578.67556712963</v>
      </c>
      <c r="E502" s="5" t="n">
        <v>44578.67561342593</v>
      </c>
      <c r="F502" t="n">
        <v>85</v>
      </c>
      <c r="G502" t="n">
        <v>4.25</v>
      </c>
      <c r="H502" t="n">
        <v>89.3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343849</v>
      </c>
      <c r="B503" t="inlineStr">
        <is>
          <t>107_SEQ</t>
        </is>
      </c>
      <c r="C503" t="n">
        <v>496</v>
      </c>
      <c r="D503" s="5" t="n">
        <v>44578.67561342593</v>
      </c>
      <c r="E503" s="5" t="n">
        <v>44578.67565972222</v>
      </c>
      <c r="F503" t="n">
        <v>85.3</v>
      </c>
      <c r="G503" t="n">
        <v>4.24</v>
      </c>
      <c r="H503" t="n">
        <v>89.5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343850</v>
      </c>
      <c r="B504" t="inlineStr">
        <is>
          <t>107_SEQ</t>
        </is>
      </c>
      <c r="C504" t="n">
        <v>497</v>
      </c>
      <c r="D504" s="5" t="n">
        <v>44578.67565972222</v>
      </c>
      <c r="E504" s="5" t="n">
        <v>44578.67570601852</v>
      </c>
      <c r="F504" t="n">
        <v>86</v>
      </c>
      <c r="G504" t="n">
        <v>4.22</v>
      </c>
      <c r="H504" t="n">
        <v>90.2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343851</v>
      </c>
      <c r="B505" t="inlineStr">
        <is>
          <t>107_SEQ</t>
        </is>
      </c>
      <c r="C505" t="n">
        <v>498</v>
      </c>
      <c r="D505" s="5" t="n">
        <v>44578.67570601852</v>
      </c>
      <c r="E505" s="5" t="n">
        <v>44578.67575231481</v>
      </c>
      <c r="F505" t="n">
        <v>86.8</v>
      </c>
      <c r="G505" t="n">
        <v>4.23</v>
      </c>
      <c r="H505" t="n">
        <v>91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343852</v>
      </c>
      <c r="B506" t="inlineStr">
        <is>
          <t>107_SEQ</t>
        </is>
      </c>
      <c r="C506" t="n">
        <v>499</v>
      </c>
      <c r="D506" s="5" t="n">
        <v>44578.67575231481</v>
      </c>
      <c r="E506" s="5" t="n">
        <v>44578.67581018519</v>
      </c>
      <c r="F506" t="n">
        <v>87.59999999999999</v>
      </c>
      <c r="G506" t="n">
        <v>4.2</v>
      </c>
      <c r="H506" t="n">
        <v>91.8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343853</v>
      </c>
      <c r="B507" t="inlineStr">
        <is>
          <t>107_SEQ</t>
        </is>
      </c>
      <c r="C507" t="n">
        <v>500</v>
      </c>
      <c r="D507" s="5" t="n">
        <v>44578.67581018519</v>
      </c>
      <c r="E507" s="5" t="n">
        <v>44578.6758449074</v>
      </c>
      <c r="F507" t="n">
        <v>88.7</v>
      </c>
      <c r="G507" t="n">
        <v>4.21</v>
      </c>
      <c r="H507" t="n">
        <v>92.90000000000001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343854</v>
      </c>
      <c r="B508" t="inlineStr">
        <is>
          <t>107_SEQ</t>
        </is>
      </c>
      <c r="C508" t="n">
        <v>501</v>
      </c>
      <c r="D508" s="5" t="n">
        <v>44578.6758449074</v>
      </c>
      <c r="E508" s="5" t="n">
        <v>44578.6758912037</v>
      </c>
      <c r="F508" t="n">
        <v>90</v>
      </c>
      <c r="G508" t="n">
        <v>4.2</v>
      </c>
      <c r="H508" t="n">
        <v>94.2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343855</v>
      </c>
      <c r="B509" t="inlineStr">
        <is>
          <t>107_SEQ</t>
        </is>
      </c>
      <c r="C509" t="n">
        <v>502</v>
      </c>
      <c r="D509" s="5" t="n">
        <v>44578.6758912037</v>
      </c>
      <c r="E509" s="5" t="n">
        <v>44578.6759375</v>
      </c>
      <c r="F509" t="n">
        <v>91.59999999999999</v>
      </c>
      <c r="G509" t="n">
        <v>4.2</v>
      </c>
      <c r="H509" t="n">
        <v>95.8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343856</v>
      </c>
      <c r="B510" t="inlineStr">
        <is>
          <t>107_SEQ</t>
        </is>
      </c>
      <c r="C510" t="n">
        <v>503</v>
      </c>
      <c r="D510" s="5" t="n">
        <v>44578.6759375</v>
      </c>
      <c r="E510" s="5" t="n">
        <v>44578.6759837963</v>
      </c>
      <c r="F510" t="n">
        <v>93</v>
      </c>
      <c r="G510" t="n">
        <v>4.2</v>
      </c>
      <c r="H510" t="n">
        <v>97.2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343857</v>
      </c>
      <c r="B511" t="inlineStr">
        <is>
          <t>107_SEQ</t>
        </is>
      </c>
      <c r="C511" t="n">
        <v>504</v>
      </c>
      <c r="D511" s="5" t="n">
        <v>44578.6759837963</v>
      </c>
      <c r="E511" s="5" t="n">
        <v>44578.6760300926</v>
      </c>
      <c r="F511" t="n">
        <v>94.3</v>
      </c>
      <c r="G511" t="n">
        <v>4.2</v>
      </c>
      <c r="H511" t="n">
        <v>98.5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343858</v>
      </c>
      <c r="B512" t="inlineStr">
        <is>
          <t>107_SEQ</t>
        </is>
      </c>
      <c r="C512" t="n">
        <v>505</v>
      </c>
      <c r="D512" s="5" t="n">
        <v>44578.6760300926</v>
      </c>
      <c r="E512" s="5" t="n">
        <v>44578.67608796297</v>
      </c>
      <c r="F512" t="n">
        <v>95.8</v>
      </c>
      <c r="G512" t="n">
        <v>4.18</v>
      </c>
      <c r="H512" t="n">
        <v>100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343859</v>
      </c>
      <c r="B513" t="inlineStr">
        <is>
          <t>107_SEQ</t>
        </is>
      </c>
      <c r="C513" t="n">
        <v>506</v>
      </c>
      <c r="D513" s="5" t="n">
        <v>44578.67608796297</v>
      </c>
      <c r="E513" s="5" t="n">
        <v>44578.67612268519</v>
      </c>
      <c r="F513" t="n">
        <v>96.8</v>
      </c>
      <c r="G513" t="n">
        <v>4.18</v>
      </c>
      <c r="H513" t="n">
        <v>101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343860</v>
      </c>
      <c r="B514" t="inlineStr">
        <is>
          <t>107_SEQ</t>
        </is>
      </c>
      <c r="C514" t="n">
        <v>507</v>
      </c>
      <c r="D514" s="5" t="n">
        <v>44578.67612268519</v>
      </c>
      <c r="E514" s="5" t="n">
        <v>44578.67616898148</v>
      </c>
      <c r="F514" t="n">
        <v>98.8</v>
      </c>
      <c r="G514" t="n">
        <v>4.18</v>
      </c>
      <c r="H514" t="n">
        <v>103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343861</v>
      </c>
      <c r="B515" t="inlineStr">
        <is>
          <t>107_SEQ</t>
        </is>
      </c>
      <c r="C515" t="n">
        <v>508</v>
      </c>
      <c r="D515" s="5" t="n">
        <v>44578.67616898148</v>
      </c>
      <c r="E515" s="5" t="n">
        <v>44578.67621527778</v>
      </c>
      <c r="F515" t="n">
        <v>99.8</v>
      </c>
      <c r="G515" t="n">
        <v>4.17</v>
      </c>
      <c r="H515" t="n">
        <v>104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343862</v>
      </c>
      <c r="B516" t="inlineStr">
        <is>
          <t>107_SEQ</t>
        </is>
      </c>
      <c r="C516" t="n">
        <v>509</v>
      </c>
      <c r="D516" s="5" t="n">
        <v>44578.67621527778</v>
      </c>
      <c r="E516" s="5" t="n">
        <v>44578.67626157407</v>
      </c>
      <c r="F516" t="n">
        <v>101</v>
      </c>
      <c r="G516" t="n">
        <v>4.15</v>
      </c>
      <c r="H516" t="n">
        <v>105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343863</v>
      </c>
      <c r="B517" t="inlineStr">
        <is>
          <t>107_SEQ</t>
        </is>
      </c>
      <c r="C517" t="n">
        <v>510</v>
      </c>
      <c r="D517" s="5" t="n">
        <v>44578.67626157407</v>
      </c>
      <c r="E517" s="5" t="n">
        <v>44578.67630787037</v>
      </c>
      <c r="F517" t="n">
        <v>102</v>
      </c>
      <c r="G517" t="n">
        <v>4.15</v>
      </c>
      <c r="H517" t="n">
        <v>106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343864</v>
      </c>
      <c r="B518" t="inlineStr">
        <is>
          <t>107_SEQ</t>
        </is>
      </c>
      <c r="C518" t="n">
        <v>511</v>
      </c>
      <c r="D518" s="5" t="n">
        <v>44578.67630787037</v>
      </c>
      <c r="E518" s="5" t="n">
        <v>44578.67636574074</v>
      </c>
      <c r="F518" t="n">
        <v>103</v>
      </c>
      <c r="G518" t="n">
        <v>4.14</v>
      </c>
      <c r="H518" t="n">
        <v>107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343865</v>
      </c>
      <c r="B519" t="inlineStr">
        <is>
          <t>107_SEQ</t>
        </is>
      </c>
      <c r="C519" t="n">
        <v>512</v>
      </c>
      <c r="D519" s="5" t="n">
        <v>44578.67636574074</v>
      </c>
      <c r="E519" s="5" t="n">
        <v>44578.67640046297</v>
      </c>
      <c r="F519" t="n">
        <v>104</v>
      </c>
      <c r="G519" t="n">
        <v>4.12</v>
      </c>
      <c r="H519" t="n">
        <v>108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343866</v>
      </c>
      <c r="B520" t="inlineStr">
        <is>
          <t>107_SEQ</t>
        </is>
      </c>
      <c r="C520" t="n">
        <v>513</v>
      </c>
      <c r="D520" s="5" t="n">
        <v>44578.67640046297</v>
      </c>
      <c r="E520" s="5" t="n">
        <v>44578.67644675926</v>
      </c>
      <c r="F520" t="n">
        <v>105</v>
      </c>
      <c r="G520" t="n">
        <v>4.12</v>
      </c>
      <c r="H520" t="n">
        <v>109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343867</v>
      </c>
      <c r="B521" t="inlineStr">
        <is>
          <t>107_SEQ</t>
        </is>
      </c>
      <c r="C521" t="n">
        <v>514</v>
      </c>
      <c r="D521" s="5" t="n">
        <v>44578.67644675926</v>
      </c>
      <c r="E521" s="5" t="n">
        <v>44578.67649305556</v>
      </c>
      <c r="F521" t="n">
        <v>105</v>
      </c>
      <c r="G521" t="n">
        <v>4.13</v>
      </c>
      <c r="H521" t="n">
        <v>109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343868</v>
      </c>
      <c r="B522" t="inlineStr">
        <is>
          <t>107_SEQ</t>
        </is>
      </c>
      <c r="C522" t="n">
        <v>515</v>
      </c>
      <c r="D522" s="5" t="n">
        <v>44578.67649305556</v>
      </c>
      <c r="E522" s="5" t="n">
        <v>44578.67653935185</v>
      </c>
      <c r="F522" t="n">
        <v>106</v>
      </c>
      <c r="G522" t="n">
        <v>4.11</v>
      </c>
      <c r="H522" t="n">
        <v>110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343869</v>
      </c>
      <c r="B523" t="inlineStr">
        <is>
          <t>107_SEQ</t>
        </is>
      </c>
      <c r="C523" t="n">
        <v>516</v>
      </c>
      <c r="D523" s="5" t="n">
        <v>44578.67653935185</v>
      </c>
      <c r="E523" s="5" t="n">
        <v>44578.67658564815</v>
      </c>
      <c r="F523" t="n">
        <v>106</v>
      </c>
      <c r="G523" t="n">
        <v>4.12</v>
      </c>
      <c r="H523" t="n">
        <v>110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343870</v>
      </c>
      <c r="B524" t="inlineStr">
        <is>
          <t>107_SEQ</t>
        </is>
      </c>
      <c r="C524" t="n">
        <v>517</v>
      </c>
      <c r="D524" s="5" t="n">
        <v>44578.67658564815</v>
      </c>
      <c r="E524" s="5" t="n">
        <v>44578.67664351852</v>
      </c>
      <c r="F524" t="n">
        <v>105</v>
      </c>
      <c r="G524" t="n">
        <v>4.1</v>
      </c>
      <c r="H524" t="n">
        <v>109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343871</v>
      </c>
      <c r="B525" t="inlineStr">
        <is>
          <t>107_SEQ</t>
        </is>
      </c>
      <c r="C525" t="n">
        <v>518</v>
      </c>
      <c r="D525" s="5" t="n">
        <v>44578.67664351852</v>
      </c>
      <c r="E525" s="5" t="n">
        <v>44578.67667824074</v>
      </c>
      <c r="F525" t="n">
        <v>105</v>
      </c>
      <c r="G525" t="n">
        <v>4.18</v>
      </c>
      <c r="H525" t="n">
        <v>109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343872</v>
      </c>
      <c r="B526" t="inlineStr">
        <is>
          <t>107_SEQ</t>
        </is>
      </c>
      <c r="C526" t="n">
        <v>519</v>
      </c>
      <c r="D526" s="5" t="n">
        <v>44578.67667824074</v>
      </c>
      <c r="E526" s="5" t="n">
        <v>44578.67672453704</v>
      </c>
      <c r="F526" t="n">
        <v>105</v>
      </c>
      <c r="G526" t="n">
        <v>4.11</v>
      </c>
      <c r="H526" t="n">
        <v>109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343873</v>
      </c>
      <c r="B527" t="inlineStr">
        <is>
          <t>107_SEQ</t>
        </is>
      </c>
      <c r="C527" t="n">
        <v>520</v>
      </c>
      <c r="D527" s="5" t="n">
        <v>44578.67672453704</v>
      </c>
      <c r="E527" s="5" t="n">
        <v>44578.67677083334</v>
      </c>
      <c r="F527" t="n">
        <v>104</v>
      </c>
      <c r="G527" t="n">
        <v>4.08</v>
      </c>
      <c r="H527" t="n">
        <v>108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343874</v>
      </c>
      <c r="B528" t="inlineStr">
        <is>
          <t>107_SEQ</t>
        </is>
      </c>
      <c r="C528" t="n">
        <v>521</v>
      </c>
      <c r="D528" s="5" t="n">
        <v>44578.67677083334</v>
      </c>
      <c r="E528" s="5" t="n">
        <v>44578.67681712963</v>
      </c>
      <c r="F528" t="n">
        <v>104</v>
      </c>
      <c r="G528" t="n">
        <v>4.06</v>
      </c>
      <c r="H528" t="n">
        <v>108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343875</v>
      </c>
      <c r="B529" t="inlineStr">
        <is>
          <t>107_SEQ</t>
        </is>
      </c>
      <c r="C529" t="n">
        <v>522</v>
      </c>
      <c r="D529" s="5" t="n">
        <v>44578.67681712963</v>
      </c>
      <c r="E529" s="5" t="n">
        <v>44578.676875</v>
      </c>
      <c r="F529" t="n">
        <v>104</v>
      </c>
      <c r="G529" t="n">
        <v>4.06</v>
      </c>
      <c r="H529" t="n">
        <v>108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343876</v>
      </c>
      <c r="B530" t="inlineStr">
        <is>
          <t>107_SEQ</t>
        </is>
      </c>
      <c r="C530" t="n">
        <v>523</v>
      </c>
      <c r="D530" s="5" t="n">
        <v>44578.676875</v>
      </c>
      <c r="E530" s="5" t="n">
        <v>44578.67690972222</v>
      </c>
      <c r="F530" t="n">
        <v>104</v>
      </c>
      <c r="G530" t="n">
        <v>4.05</v>
      </c>
      <c r="H530" t="n">
        <v>108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343877</v>
      </c>
      <c r="B531" t="inlineStr">
        <is>
          <t>107_SEQ</t>
        </is>
      </c>
      <c r="C531" t="n">
        <v>524</v>
      </c>
      <c r="D531" s="5" t="n">
        <v>44578.67690972222</v>
      </c>
      <c r="E531" s="5" t="n">
        <v>44578.67695601852</v>
      </c>
      <c r="F531" t="n">
        <v>104</v>
      </c>
      <c r="G531" t="n">
        <v>4.05</v>
      </c>
      <c r="H531" t="n">
        <v>108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343878</v>
      </c>
      <c r="B532" t="inlineStr">
        <is>
          <t>107_SEQ</t>
        </is>
      </c>
      <c r="C532" t="n">
        <v>525</v>
      </c>
      <c r="D532" s="5" t="n">
        <v>44578.67695601852</v>
      </c>
      <c r="E532" s="5" t="n">
        <v>44578.67700231481</v>
      </c>
      <c r="F532" t="n">
        <v>104</v>
      </c>
      <c r="G532" t="n">
        <v>4.03</v>
      </c>
      <c r="H532" t="n">
        <v>108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343879</v>
      </c>
      <c r="B533" t="inlineStr">
        <is>
          <t>107_SEQ</t>
        </is>
      </c>
      <c r="C533" t="n">
        <v>526</v>
      </c>
      <c r="D533" s="5" t="n">
        <v>44578.67700231481</v>
      </c>
      <c r="E533" s="5" t="n">
        <v>44578.67704861111</v>
      </c>
      <c r="F533" t="n">
        <v>104</v>
      </c>
      <c r="G533" t="n">
        <v>4.04</v>
      </c>
      <c r="H533" t="n">
        <v>108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343880</v>
      </c>
      <c r="B534" t="inlineStr">
        <is>
          <t>107_SEQ</t>
        </is>
      </c>
      <c r="C534" t="n">
        <v>527</v>
      </c>
      <c r="D534" s="5" t="n">
        <v>44578.67704861111</v>
      </c>
      <c r="E534" s="5" t="n">
        <v>44578.67709490741</v>
      </c>
      <c r="F534" t="n">
        <v>104</v>
      </c>
      <c r="G534" t="n">
        <v>4.02</v>
      </c>
      <c r="H534" t="n">
        <v>108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343881</v>
      </c>
      <c r="B535" t="inlineStr">
        <is>
          <t>107_SEQ</t>
        </is>
      </c>
      <c r="C535" t="n">
        <v>528</v>
      </c>
      <c r="D535" s="5" t="n">
        <v>44578.67709490741</v>
      </c>
      <c r="E535" s="5" t="n">
        <v>44578.67715277777</v>
      </c>
      <c r="F535" t="n">
        <v>103</v>
      </c>
      <c r="G535" t="n">
        <v>4</v>
      </c>
      <c r="H535" t="n">
        <v>107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343882</v>
      </c>
      <c r="B536" t="inlineStr">
        <is>
          <t>107_SEQ</t>
        </is>
      </c>
      <c r="C536" t="n">
        <v>529</v>
      </c>
      <c r="D536" s="5" t="n">
        <v>44578.67715277777</v>
      </c>
      <c r="E536" s="5" t="n">
        <v>44578.6771875</v>
      </c>
      <c r="F536" t="n">
        <v>103</v>
      </c>
      <c r="G536" t="n">
        <v>4.02</v>
      </c>
      <c r="H536" t="n">
        <v>107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343883</v>
      </c>
      <c r="B537" t="inlineStr">
        <is>
          <t>107_SEQ</t>
        </is>
      </c>
      <c r="C537" t="n">
        <v>530</v>
      </c>
      <c r="D537" s="5" t="n">
        <v>44578.6771875</v>
      </c>
      <c r="E537" s="5" t="n">
        <v>44578.6772337963</v>
      </c>
      <c r="F537" t="n">
        <v>103</v>
      </c>
      <c r="G537" t="n">
        <v>4.01</v>
      </c>
      <c r="H537" t="n">
        <v>107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343884</v>
      </c>
      <c r="B538" t="inlineStr">
        <is>
          <t>107_SEQ</t>
        </is>
      </c>
      <c r="C538" t="n">
        <v>531</v>
      </c>
      <c r="D538" s="5" t="n">
        <v>44578.6772337963</v>
      </c>
      <c r="E538" s="5" t="n">
        <v>44578.67728009259</v>
      </c>
      <c r="F538" t="n">
        <v>102</v>
      </c>
      <c r="G538" t="n">
        <v>4.01</v>
      </c>
      <c r="H538" t="n">
        <v>106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343885</v>
      </c>
      <c r="B539" t="inlineStr">
        <is>
          <t>107_SEQ</t>
        </is>
      </c>
      <c r="C539" t="n">
        <v>532</v>
      </c>
      <c r="D539" s="5" t="n">
        <v>44578.67728009259</v>
      </c>
      <c r="E539" s="5" t="n">
        <v>44578.67732638889</v>
      </c>
      <c r="F539" t="n">
        <v>102</v>
      </c>
      <c r="G539" t="n">
        <v>4.01</v>
      </c>
      <c r="H539" t="n">
        <v>106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343886</v>
      </c>
      <c r="B540" t="inlineStr">
        <is>
          <t>107_SEQ</t>
        </is>
      </c>
      <c r="C540" t="n">
        <v>533</v>
      </c>
      <c r="D540" s="5" t="n">
        <v>44578.67732638889</v>
      </c>
      <c r="E540" s="5" t="n">
        <v>44578.67737268518</v>
      </c>
      <c r="F540" t="n">
        <v>102</v>
      </c>
      <c r="G540" t="n">
        <v>3.98</v>
      </c>
      <c r="H540" t="n">
        <v>106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343887</v>
      </c>
      <c r="B541" t="inlineStr">
        <is>
          <t>107_SEQ</t>
        </is>
      </c>
      <c r="C541" t="n">
        <v>534</v>
      </c>
      <c r="D541" s="5" t="n">
        <v>44578.67737268518</v>
      </c>
      <c r="E541" s="5" t="n">
        <v>44578.67743055556</v>
      </c>
      <c r="F541" t="n">
        <v>102</v>
      </c>
      <c r="G541" t="n">
        <v>3.97</v>
      </c>
      <c r="H541" t="n">
        <v>106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343888</v>
      </c>
      <c r="B542" t="inlineStr">
        <is>
          <t>107_SEQ</t>
        </is>
      </c>
      <c r="C542" t="n">
        <v>535</v>
      </c>
      <c r="D542" s="5" t="n">
        <v>44578.67743055556</v>
      </c>
      <c r="E542" s="5" t="n">
        <v>44578.67746527777</v>
      </c>
      <c r="F542" t="n">
        <v>102</v>
      </c>
      <c r="G542" t="n">
        <v>3.97</v>
      </c>
      <c r="H542" t="n">
        <v>106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343889</v>
      </c>
      <c r="B543" t="inlineStr">
        <is>
          <t>107_SEQ</t>
        </is>
      </c>
      <c r="C543" t="n">
        <v>536</v>
      </c>
      <c r="D543" s="5" t="n">
        <v>44578.67746527777</v>
      </c>
      <c r="E543" s="5" t="n">
        <v>44578.67751157407</v>
      </c>
      <c r="F543" t="n">
        <v>102</v>
      </c>
      <c r="G543" t="n">
        <v>3.96</v>
      </c>
      <c r="H543" t="n">
        <v>106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343890</v>
      </c>
      <c r="B544" t="inlineStr">
        <is>
          <t>107_SEQ</t>
        </is>
      </c>
      <c r="C544" t="n">
        <v>537</v>
      </c>
      <c r="D544" s="5" t="n">
        <v>44578.67751157407</v>
      </c>
      <c r="E544" s="5" t="n">
        <v>44578.67755787037</v>
      </c>
      <c r="F544" t="n">
        <v>102</v>
      </c>
      <c r="G544" t="n">
        <v>3.95</v>
      </c>
      <c r="H544" t="n">
        <v>106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343891</v>
      </c>
      <c r="B545" t="inlineStr">
        <is>
          <t>107_SEQ</t>
        </is>
      </c>
      <c r="C545" t="n">
        <v>538</v>
      </c>
      <c r="D545" s="5" t="n">
        <v>44578.67755787037</v>
      </c>
      <c r="E545" s="5" t="n">
        <v>44578.67760416667</v>
      </c>
      <c r="F545" t="n">
        <v>102</v>
      </c>
      <c r="G545" t="n">
        <v>3.96</v>
      </c>
      <c r="H545" t="n">
        <v>106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343892</v>
      </c>
      <c r="B546" t="inlineStr">
        <is>
          <t>107_SEQ</t>
        </is>
      </c>
      <c r="C546" t="n">
        <v>539</v>
      </c>
      <c r="D546" s="5" t="n">
        <v>44578.67760416667</v>
      </c>
      <c r="E546" s="5" t="n">
        <v>44578.67765046296</v>
      </c>
      <c r="F546" t="n">
        <v>102</v>
      </c>
      <c r="G546" t="n">
        <v>3.94</v>
      </c>
      <c r="H546" t="n">
        <v>106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343893</v>
      </c>
      <c r="B547" t="inlineStr">
        <is>
          <t>107_SEQ</t>
        </is>
      </c>
      <c r="C547" t="n">
        <v>540</v>
      </c>
      <c r="D547" s="5" t="n">
        <v>44578.67765046296</v>
      </c>
      <c r="E547" s="5" t="n">
        <v>44578.67770833334</v>
      </c>
      <c r="F547" t="n">
        <v>102</v>
      </c>
      <c r="G547" t="n">
        <v>3.93</v>
      </c>
      <c r="H547" t="n">
        <v>106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343894</v>
      </c>
      <c r="B548" t="inlineStr">
        <is>
          <t>107_SEQ</t>
        </is>
      </c>
      <c r="C548" t="n">
        <v>541</v>
      </c>
      <c r="D548" s="5" t="n">
        <v>44578.67770833334</v>
      </c>
      <c r="E548" s="5" t="n">
        <v>44578.67774305555</v>
      </c>
      <c r="F548" t="n">
        <v>102</v>
      </c>
      <c r="G548" t="n">
        <v>3.95</v>
      </c>
      <c r="H548" t="n">
        <v>106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343895</v>
      </c>
      <c r="B549" t="inlineStr">
        <is>
          <t>107_SEQ</t>
        </is>
      </c>
      <c r="C549" t="n">
        <v>542</v>
      </c>
      <c r="D549" s="5" t="n">
        <v>44578.67774305555</v>
      </c>
      <c r="E549" s="5" t="n">
        <v>44578.67778935185</v>
      </c>
      <c r="F549" t="n">
        <v>102</v>
      </c>
      <c r="G549" t="n">
        <v>3.91</v>
      </c>
      <c r="H549" t="n">
        <v>106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343896</v>
      </c>
      <c r="B550" t="inlineStr">
        <is>
          <t>107_SEQ</t>
        </is>
      </c>
      <c r="C550" t="n">
        <v>543</v>
      </c>
      <c r="D550" s="5" t="n">
        <v>44578.67778935185</v>
      </c>
      <c r="E550" s="5" t="n">
        <v>44578.67783564814</v>
      </c>
      <c r="F550" t="n">
        <v>101</v>
      </c>
      <c r="G550" t="n">
        <v>3.91</v>
      </c>
      <c r="H550" t="n">
        <v>105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343897</v>
      </c>
      <c r="B551" t="inlineStr">
        <is>
          <t>107_SEQ</t>
        </is>
      </c>
      <c r="C551" t="n">
        <v>544</v>
      </c>
      <c r="D551" s="5" t="n">
        <v>44578.67783564814</v>
      </c>
      <c r="E551" s="5" t="n">
        <v>44578.67788194444</v>
      </c>
      <c r="F551" t="n">
        <v>101</v>
      </c>
      <c r="G551" t="n">
        <v>3.92</v>
      </c>
      <c r="H551" t="n">
        <v>105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343898</v>
      </c>
      <c r="B552" t="inlineStr">
        <is>
          <t>107_SEQ</t>
        </is>
      </c>
      <c r="C552" t="n">
        <v>545</v>
      </c>
      <c r="D552" s="5" t="n">
        <v>44578.67788194444</v>
      </c>
      <c r="E552" s="5" t="n">
        <v>44578.67792824074</v>
      </c>
      <c r="F552" t="n">
        <v>101</v>
      </c>
      <c r="G552" t="n">
        <v>3.88</v>
      </c>
      <c r="H552" t="n">
        <v>105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343899</v>
      </c>
      <c r="B553" t="inlineStr">
        <is>
          <t>107_SEQ</t>
        </is>
      </c>
      <c r="C553" t="n">
        <v>546</v>
      </c>
      <c r="D553" s="5" t="n">
        <v>44578.67792824074</v>
      </c>
      <c r="E553" s="5" t="n">
        <v>44578.67798611111</v>
      </c>
      <c r="F553" t="n">
        <v>101</v>
      </c>
      <c r="G553" t="n">
        <v>3.89</v>
      </c>
      <c r="H553" t="n">
        <v>105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343900</v>
      </c>
      <c r="B554" t="inlineStr">
        <is>
          <t>107_SEQ</t>
        </is>
      </c>
      <c r="C554" t="n">
        <v>547</v>
      </c>
      <c r="D554" s="5" t="n">
        <v>44578.67798611111</v>
      </c>
      <c r="E554" s="5" t="n">
        <v>44578.67802083334</v>
      </c>
      <c r="F554" t="n">
        <v>101</v>
      </c>
      <c r="G554" t="n">
        <v>3.89</v>
      </c>
      <c r="H554" t="n">
        <v>105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343901</v>
      </c>
      <c r="B555" t="inlineStr">
        <is>
          <t>107_SEQ</t>
        </is>
      </c>
      <c r="C555" t="n">
        <v>548</v>
      </c>
      <c r="D555" s="5" t="n">
        <v>44578.67802083334</v>
      </c>
      <c r="E555" s="5" t="n">
        <v>44578.67806712963</v>
      </c>
      <c r="F555" t="n">
        <v>101</v>
      </c>
      <c r="G555" t="n">
        <v>3.86</v>
      </c>
      <c r="H555" t="n">
        <v>105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343902</v>
      </c>
      <c r="B556" t="inlineStr">
        <is>
          <t>107_SEQ</t>
        </is>
      </c>
      <c r="C556" t="n">
        <v>549</v>
      </c>
      <c r="D556" s="5" t="n">
        <v>44578.67806712963</v>
      </c>
      <c r="E556" s="5" t="n">
        <v>44578.67811342593</v>
      </c>
      <c r="F556" t="n">
        <v>101</v>
      </c>
      <c r="G556" t="n">
        <v>3.87</v>
      </c>
      <c r="H556" t="n">
        <v>105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343903</v>
      </c>
      <c r="B557" t="inlineStr">
        <is>
          <t>107_SEQ</t>
        </is>
      </c>
      <c r="C557" t="n">
        <v>550</v>
      </c>
      <c r="D557" s="5" t="n">
        <v>44578.67811342593</v>
      </c>
      <c r="E557" s="5" t="n">
        <v>44578.67815972222</v>
      </c>
      <c r="F557" t="n">
        <v>101</v>
      </c>
      <c r="G557" t="n">
        <v>3.86</v>
      </c>
      <c r="H557" t="n">
        <v>105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343904</v>
      </c>
      <c r="B558" t="inlineStr">
        <is>
          <t>107_SEQ</t>
        </is>
      </c>
      <c r="C558" t="n">
        <v>551</v>
      </c>
      <c r="D558" s="5" t="n">
        <v>44578.67815972222</v>
      </c>
      <c r="E558" s="5" t="n">
        <v>44578.67821759259</v>
      </c>
      <c r="F558" t="n">
        <v>101</v>
      </c>
      <c r="G558" t="n">
        <v>3.87</v>
      </c>
      <c r="H558" t="n">
        <v>105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343905</v>
      </c>
      <c r="B559" t="inlineStr">
        <is>
          <t>107_SEQ</t>
        </is>
      </c>
      <c r="C559" t="n">
        <v>552</v>
      </c>
      <c r="D559" s="5" t="n">
        <v>44578.67821759259</v>
      </c>
      <c r="E559" s="5" t="n">
        <v>44578.67825231481</v>
      </c>
      <c r="F559" t="n">
        <v>101</v>
      </c>
      <c r="G559" t="n">
        <v>3.86</v>
      </c>
      <c r="H559" t="n">
        <v>105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343906</v>
      </c>
      <c r="B560" t="inlineStr">
        <is>
          <t>107_SEQ</t>
        </is>
      </c>
      <c r="C560" t="n">
        <v>553</v>
      </c>
      <c r="D560" s="5" t="n">
        <v>44578.67825231481</v>
      </c>
      <c r="E560" s="5" t="n">
        <v>44578.67829861111</v>
      </c>
      <c r="F560" t="n">
        <v>101</v>
      </c>
      <c r="G560" t="n">
        <v>3.84</v>
      </c>
      <c r="H560" t="n">
        <v>105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343907</v>
      </c>
      <c r="B561" t="inlineStr">
        <is>
          <t>107_SEQ</t>
        </is>
      </c>
      <c r="C561" t="n">
        <v>554</v>
      </c>
      <c r="D561" s="5" t="n">
        <v>44578.67829861111</v>
      </c>
      <c r="E561" s="5" t="n">
        <v>44578.67834490741</v>
      </c>
      <c r="F561" t="n">
        <v>101</v>
      </c>
      <c r="G561" t="n">
        <v>3.83</v>
      </c>
      <c r="H561" t="n">
        <v>105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343908</v>
      </c>
      <c r="B562" t="inlineStr">
        <is>
          <t>107_SEQ</t>
        </is>
      </c>
      <c r="C562" t="n">
        <v>555</v>
      </c>
      <c r="D562" s="5" t="n">
        <v>44578.67834490741</v>
      </c>
      <c r="E562" s="5" t="n">
        <v>44578.67839120371</v>
      </c>
      <c r="F562" t="n">
        <v>101</v>
      </c>
      <c r="G562" t="n">
        <v>3.82</v>
      </c>
      <c r="H562" t="n">
        <v>105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343909</v>
      </c>
      <c r="B563" t="inlineStr">
        <is>
          <t>107_SEQ</t>
        </is>
      </c>
      <c r="C563" t="n">
        <v>556</v>
      </c>
      <c r="D563" s="5" t="n">
        <v>44578.67839120371</v>
      </c>
      <c r="E563" s="5" t="n">
        <v>44578.6784375</v>
      </c>
      <c r="F563" t="n">
        <v>101</v>
      </c>
      <c r="G563" t="n">
        <v>3.82</v>
      </c>
      <c r="H563" t="n">
        <v>105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343910</v>
      </c>
      <c r="B564" t="inlineStr">
        <is>
          <t>107_SEQ</t>
        </is>
      </c>
      <c r="C564" t="n">
        <v>557</v>
      </c>
      <c r="D564" s="5" t="n">
        <v>44578.6784375</v>
      </c>
      <c r="E564" s="5" t="n">
        <v>44578.67849537037</v>
      </c>
      <c r="F564" t="n">
        <v>101</v>
      </c>
      <c r="G564" t="n">
        <v>3.81</v>
      </c>
      <c r="H564" t="n">
        <v>105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343911</v>
      </c>
      <c r="B565" t="inlineStr">
        <is>
          <t>107_SEQ</t>
        </is>
      </c>
      <c r="C565" t="n">
        <v>558</v>
      </c>
      <c r="D565" s="5" t="n">
        <v>44578.67849537037</v>
      </c>
      <c r="E565" s="5" t="n">
        <v>44578.67853009259</v>
      </c>
      <c r="F565" t="n">
        <v>101</v>
      </c>
      <c r="G565" t="n">
        <v>3.8</v>
      </c>
      <c r="H565" t="n">
        <v>105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343912</v>
      </c>
      <c r="B566" t="inlineStr">
        <is>
          <t>107_SEQ</t>
        </is>
      </c>
      <c r="C566" t="n">
        <v>559</v>
      </c>
      <c r="D566" s="5" t="n">
        <v>44578.67853009259</v>
      </c>
      <c r="E566" s="5" t="n">
        <v>44578.67857638889</v>
      </c>
      <c r="F566" t="n">
        <v>101</v>
      </c>
      <c r="G566" t="n">
        <v>3.8</v>
      </c>
      <c r="H566" t="n">
        <v>105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343913</v>
      </c>
      <c r="B567" t="inlineStr">
        <is>
          <t>107_SEQ</t>
        </is>
      </c>
      <c r="C567" t="n">
        <v>560</v>
      </c>
      <c r="D567" s="5" t="n">
        <v>44578.67857638889</v>
      </c>
      <c r="E567" s="5" t="n">
        <v>44578.67862268518</v>
      </c>
      <c r="F567" t="n">
        <v>100</v>
      </c>
      <c r="G567" t="n">
        <v>3.79</v>
      </c>
      <c r="H567" t="n">
        <v>104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343914</v>
      </c>
      <c r="B568" t="inlineStr">
        <is>
          <t>107_SEQ</t>
        </is>
      </c>
      <c r="C568" t="n">
        <v>561</v>
      </c>
      <c r="D568" s="5" t="n">
        <v>44578.67862268518</v>
      </c>
      <c r="E568" s="5" t="n">
        <v>44578.67866898148</v>
      </c>
      <c r="F568" t="n">
        <v>100</v>
      </c>
      <c r="G568" t="n">
        <v>3.8</v>
      </c>
      <c r="H568" t="n">
        <v>104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343915</v>
      </c>
      <c r="B569" t="inlineStr">
        <is>
          <t>107_SEQ</t>
        </is>
      </c>
      <c r="C569" t="n">
        <v>562</v>
      </c>
      <c r="D569" s="5" t="n">
        <v>44578.67866898148</v>
      </c>
      <c r="E569" s="5" t="n">
        <v>44578.67871527778</v>
      </c>
      <c r="F569" t="n">
        <v>100</v>
      </c>
      <c r="G569" t="n">
        <v>3.79</v>
      </c>
      <c r="H569" t="n">
        <v>104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343916</v>
      </c>
      <c r="B570" t="inlineStr">
        <is>
          <t>107_SEQ</t>
        </is>
      </c>
      <c r="C570" t="n">
        <v>563</v>
      </c>
      <c r="D570" s="5" t="n">
        <v>44578.67871527778</v>
      </c>
      <c r="E570" s="5" t="n">
        <v>44578.67877314815</v>
      </c>
      <c r="F570" t="n">
        <v>100</v>
      </c>
      <c r="G570" t="n">
        <v>3.78</v>
      </c>
      <c r="H570" t="n">
        <v>104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343917</v>
      </c>
      <c r="B571" t="inlineStr">
        <is>
          <t>107_SEQ</t>
        </is>
      </c>
      <c r="C571" t="n">
        <v>564</v>
      </c>
      <c r="D571" s="5" t="n">
        <v>44578.67877314815</v>
      </c>
      <c r="E571" s="5" t="n">
        <v>44578.67880787037</v>
      </c>
      <c r="F571" t="n">
        <v>100</v>
      </c>
      <c r="G571" t="n">
        <v>3.75</v>
      </c>
      <c r="H571" t="n">
        <v>104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343918</v>
      </c>
      <c r="B572" t="inlineStr">
        <is>
          <t>107_SEQ</t>
        </is>
      </c>
      <c r="C572" t="n">
        <v>565</v>
      </c>
      <c r="D572" s="5" t="n">
        <v>44578.67880787037</v>
      </c>
      <c r="E572" s="5" t="n">
        <v>44578.67885416667</v>
      </c>
      <c r="F572" t="n">
        <v>100</v>
      </c>
      <c r="G572" t="n">
        <v>3.76</v>
      </c>
      <c r="H572" t="n">
        <v>104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343919</v>
      </c>
      <c r="B573" t="inlineStr">
        <is>
          <t>107_SEQ</t>
        </is>
      </c>
      <c r="C573" t="n">
        <v>566</v>
      </c>
      <c r="D573" s="5" t="n">
        <v>44578.67885416667</v>
      </c>
      <c r="E573" s="5" t="n">
        <v>44578.67890046296</v>
      </c>
      <c r="F573" t="n">
        <v>100</v>
      </c>
      <c r="G573" t="n">
        <v>3.75</v>
      </c>
      <c r="H573" t="n">
        <v>104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343920</v>
      </c>
      <c r="B574" t="inlineStr">
        <is>
          <t>107_SEQ</t>
        </is>
      </c>
      <c r="C574" t="n">
        <v>567</v>
      </c>
      <c r="D574" s="5" t="n">
        <v>44578.67890046296</v>
      </c>
      <c r="E574" s="5" t="n">
        <v>44578.67894675926</v>
      </c>
      <c r="F574" t="n">
        <v>101</v>
      </c>
      <c r="G574" t="n">
        <v>3.74</v>
      </c>
      <c r="H574" t="n">
        <v>105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343921</v>
      </c>
      <c r="B575" t="inlineStr">
        <is>
          <t>107_SEQ</t>
        </is>
      </c>
      <c r="C575" t="n">
        <v>568</v>
      </c>
      <c r="D575" s="5" t="n">
        <v>44578.67894675926</v>
      </c>
      <c r="E575" s="5" t="n">
        <v>44578.67899305555</v>
      </c>
      <c r="F575" t="n">
        <v>101</v>
      </c>
      <c r="G575" t="n">
        <v>3.74</v>
      </c>
      <c r="H575" t="n">
        <v>105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343922</v>
      </c>
      <c r="B576" t="inlineStr">
        <is>
          <t>107_SEQ</t>
        </is>
      </c>
      <c r="C576" t="n">
        <v>569</v>
      </c>
      <c r="D576" s="5" t="n">
        <v>44578.67899305555</v>
      </c>
      <c r="E576" s="5" t="n">
        <v>44578.67905092592</v>
      </c>
      <c r="F576" t="n">
        <v>100</v>
      </c>
      <c r="G576" t="n">
        <v>3.72</v>
      </c>
      <c r="H576" t="n">
        <v>104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343923</v>
      </c>
      <c r="B577" t="inlineStr">
        <is>
          <t>107_SEQ</t>
        </is>
      </c>
      <c r="C577" t="n">
        <v>570</v>
      </c>
      <c r="D577" s="5" t="n">
        <v>44578.67905092592</v>
      </c>
      <c r="E577" s="5" t="n">
        <v>44578.67908564815</v>
      </c>
      <c r="F577" t="n">
        <v>100</v>
      </c>
      <c r="G577" t="n">
        <v>3.72</v>
      </c>
      <c r="H577" t="n">
        <v>104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343924</v>
      </c>
      <c r="B578" t="inlineStr">
        <is>
          <t>107_SEQ</t>
        </is>
      </c>
      <c r="C578" t="n">
        <v>571</v>
      </c>
      <c r="D578" s="5" t="n">
        <v>44578.67908564815</v>
      </c>
      <c r="E578" s="5" t="n">
        <v>44578.67913194445</v>
      </c>
      <c r="F578" t="n">
        <v>100</v>
      </c>
      <c r="G578" t="n">
        <v>3.72</v>
      </c>
      <c r="H578" t="n">
        <v>104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343925</v>
      </c>
      <c r="B579" t="inlineStr">
        <is>
          <t>107_SEQ</t>
        </is>
      </c>
      <c r="C579" t="n">
        <v>572</v>
      </c>
      <c r="D579" s="5" t="n">
        <v>44578.67913194445</v>
      </c>
      <c r="E579" s="5" t="n">
        <v>44578.67917824074</v>
      </c>
      <c r="F579" t="n">
        <v>100</v>
      </c>
      <c r="G579" t="n">
        <v>3.72</v>
      </c>
      <c r="H579" t="n">
        <v>104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343926</v>
      </c>
      <c r="B580" t="inlineStr">
        <is>
          <t>107_SEQ</t>
        </is>
      </c>
      <c r="C580" t="n">
        <v>573</v>
      </c>
      <c r="D580" s="5" t="n">
        <v>44578.67917824074</v>
      </c>
      <c r="E580" s="5" t="n">
        <v>44578.67922453704</v>
      </c>
      <c r="F580" t="n">
        <v>100</v>
      </c>
      <c r="G580" t="n">
        <v>3.71</v>
      </c>
      <c r="H580" t="n">
        <v>104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343927</v>
      </c>
      <c r="B581" t="inlineStr">
        <is>
          <t>107_SEQ</t>
        </is>
      </c>
      <c r="C581" t="n">
        <v>574</v>
      </c>
      <c r="D581" s="5" t="n">
        <v>44578.67922453704</v>
      </c>
      <c r="E581" s="5" t="n">
        <v>44578.67928240741</v>
      </c>
      <c r="F581" t="n">
        <v>100</v>
      </c>
      <c r="G581" t="n">
        <v>3.7</v>
      </c>
      <c r="H581" t="n">
        <v>104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343928</v>
      </c>
      <c r="B582" t="inlineStr">
        <is>
          <t>107_SEQ</t>
        </is>
      </c>
      <c r="C582" t="n">
        <v>575</v>
      </c>
      <c r="D582" s="5" t="n">
        <v>44578.67928240741</v>
      </c>
      <c r="E582" s="5" t="n">
        <v>44578.67932870371</v>
      </c>
      <c r="F582" t="n">
        <v>99.3</v>
      </c>
      <c r="G582" t="n">
        <v>3.71</v>
      </c>
      <c r="H582" t="n">
        <v>103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343929</v>
      </c>
      <c r="B583" t="inlineStr">
        <is>
          <t>107_SEQ</t>
        </is>
      </c>
      <c r="C583" t="n">
        <v>576</v>
      </c>
      <c r="D583" s="5" t="n">
        <v>44578.67932870371</v>
      </c>
      <c r="E583" s="5" t="n">
        <v>44578.67936342592</v>
      </c>
      <c r="F583" t="n">
        <v>99.3</v>
      </c>
      <c r="G583" t="n">
        <v>3.69</v>
      </c>
      <c r="H583" t="n">
        <v>103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343930</v>
      </c>
      <c r="B584" t="inlineStr">
        <is>
          <t>107_SEQ</t>
        </is>
      </c>
      <c r="C584" t="n">
        <v>577</v>
      </c>
      <c r="D584" s="5" t="n">
        <v>44578.67936342592</v>
      </c>
      <c r="E584" s="5" t="n">
        <v>44578.67940972222</v>
      </c>
      <c r="F584" t="n">
        <v>99.3</v>
      </c>
      <c r="G584" t="n">
        <v>3.69</v>
      </c>
      <c r="H584" t="n">
        <v>103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343931</v>
      </c>
      <c r="B585" t="inlineStr">
        <is>
          <t>107_SEQ</t>
        </is>
      </c>
      <c r="C585" t="n">
        <v>578</v>
      </c>
      <c r="D585" s="5" t="n">
        <v>44578.67940972222</v>
      </c>
      <c r="E585" s="5" t="n">
        <v>44578.67945601852</v>
      </c>
      <c r="F585" t="n">
        <v>99.3</v>
      </c>
      <c r="G585" t="n">
        <v>3.67</v>
      </c>
      <c r="H585" t="n">
        <v>103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343932</v>
      </c>
      <c r="B586" t="inlineStr">
        <is>
          <t>107_SEQ</t>
        </is>
      </c>
      <c r="C586" t="n">
        <v>579</v>
      </c>
      <c r="D586" s="5" t="n">
        <v>44578.67945601852</v>
      </c>
      <c r="E586" s="5" t="n">
        <v>44578.67950231482</v>
      </c>
      <c r="F586" t="n">
        <v>98.3</v>
      </c>
      <c r="G586" t="n">
        <v>3.67</v>
      </c>
      <c r="H586" t="n">
        <v>102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343933</v>
      </c>
      <c r="B587" t="inlineStr">
        <is>
          <t>107_SEQ</t>
        </is>
      </c>
      <c r="C587" t="n">
        <v>580</v>
      </c>
      <c r="D587" s="5" t="n">
        <v>44578.67950231482</v>
      </c>
      <c r="E587" s="5" t="n">
        <v>44578.67956018518</v>
      </c>
      <c r="F587" t="n">
        <v>98.40000000000001</v>
      </c>
      <c r="G587" t="n">
        <v>3.65</v>
      </c>
      <c r="H587" t="n">
        <v>102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343934</v>
      </c>
      <c r="B588" t="inlineStr">
        <is>
          <t>107_SEQ</t>
        </is>
      </c>
      <c r="C588" t="n">
        <v>581</v>
      </c>
      <c r="D588" s="5" t="n">
        <v>44578.67956018518</v>
      </c>
      <c r="E588" s="5" t="n">
        <v>44578.67959490741</v>
      </c>
      <c r="F588" t="n">
        <v>98.3</v>
      </c>
      <c r="G588" t="n">
        <v>3.66</v>
      </c>
      <c r="H588" t="n">
        <v>102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343935</v>
      </c>
      <c r="B589" t="inlineStr">
        <is>
          <t>107_SEQ</t>
        </is>
      </c>
      <c r="C589" t="n">
        <v>582</v>
      </c>
      <c r="D589" s="5" t="n">
        <v>44578.67959490741</v>
      </c>
      <c r="E589" s="5" t="n">
        <v>44578.6796412037</v>
      </c>
      <c r="F589" t="n">
        <v>98.40000000000001</v>
      </c>
      <c r="G589" t="n">
        <v>3.65</v>
      </c>
      <c r="H589" t="n">
        <v>102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343936</v>
      </c>
      <c r="B590" t="inlineStr">
        <is>
          <t>107_SEQ</t>
        </is>
      </c>
      <c r="C590" t="n">
        <v>583</v>
      </c>
      <c r="D590" s="5" t="n">
        <v>44578.6796412037</v>
      </c>
      <c r="E590" s="5" t="n">
        <v>44578.6796875</v>
      </c>
      <c r="F590" t="n">
        <v>98.40000000000001</v>
      </c>
      <c r="G590" t="n">
        <v>3.63</v>
      </c>
      <c r="H590" t="n">
        <v>102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343937</v>
      </c>
      <c r="B591" t="inlineStr">
        <is>
          <t>107_SEQ</t>
        </is>
      </c>
      <c r="C591" t="n">
        <v>584</v>
      </c>
      <c r="D591" s="5" t="n">
        <v>44578.6796875</v>
      </c>
      <c r="E591" s="5" t="n">
        <v>44578.6797337963</v>
      </c>
      <c r="F591" t="n">
        <v>98.40000000000001</v>
      </c>
      <c r="G591" t="n">
        <v>3.62</v>
      </c>
      <c r="H591" t="n">
        <v>102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343938</v>
      </c>
      <c r="B592" t="inlineStr">
        <is>
          <t>107_SEQ</t>
        </is>
      </c>
      <c r="C592" t="n">
        <v>585</v>
      </c>
      <c r="D592" s="5" t="n">
        <v>44578.6797337963</v>
      </c>
      <c r="E592" s="5" t="n">
        <v>44578.67978009259</v>
      </c>
      <c r="F592" t="n">
        <v>98.40000000000001</v>
      </c>
      <c r="G592" t="n">
        <v>3.62</v>
      </c>
      <c r="H592" t="n">
        <v>102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343939</v>
      </c>
      <c r="B593" t="inlineStr">
        <is>
          <t>107_SEQ</t>
        </is>
      </c>
      <c r="C593" t="n">
        <v>586</v>
      </c>
      <c r="D593" s="5" t="n">
        <v>44578.67978009259</v>
      </c>
      <c r="E593" s="5" t="n">
        <v>44578.67983796296</v>
      </c>
      <c r="F593" t="n">
        <v>97.40000000000001</v>
      </c>
      <c r="G593" t="n">
        <v>3.62</v>
      </c>
      <c r="H593" t="n">
        <v>101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343940</v>
      </c>
      <c r="B594" t="inlineStr">
        <is>
          <t>107_SEQ</t>
        </is>
      </c>
      <c r="C594" t="n">
        <v>587</v>
      </c>
      <c r="D594" s="5" t="n">
        <v>44578.67983796296</v>
      </c>
      <c r="E594" s="5" t="n">
        <v>44578.67987268518</v>
      </c>
      <c r="F594" t="n">
        <v>97.40000000000001</v>
      </c>
      <c r="G594" t="n">
        <v>3.62</v>
      </c>
      <c r="H594" t="n">
        <v>101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343941</v>
      </c>
      <c r="B595" t="inlineStr">
        <is>
          <t>107_SEQ</t>
        </is>
      </c>
      <c r="C595" t="n">
        <v>588</v>
      </c>
      <c r="D595" s="5" t="n">
        <v>44578.67987268518</v>
      </c>
      <c r="E595" s="5" t="n">
        <v>44578.67991898148</v>
      </c>
      <c r="F595" t="n">
        <v>97.40000000000001</v>
      </c>
      <c r="G595" t="n">
        <v>3.6</v>
      </c>
      <c r="H595" t="n">
        <v>101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343942</v>
      </c>
      <c r="B596" t="inlineStr">
        <is>
          <t>107_SEQ</t>
        </is>
      </c>
      <c r="C596" t="n">
        <v>589</v>
      </c>
      <c r="D596" s="5" t="n">
        <v>44578.67991898148</v>
      </c>
      <c r="E596" s="5" t="n">
        <v>44578.67996527778</v>
      </c>
      <c r="F596" t="n">
        <v>97.40000000000001</v>
      </c>
      <c r="G596" t="n">
        <v>3.59</v>
      </c>
      <c r="H596" t="n">
        <v>101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343943</v>
      </c>
      <c r="B597" t="inlineStr">
        <is>
          <t>107_SEQ</t>
        </is>
      </c>
      <c r="C597" t="n">
        <v>590</v>
      </c>
      <c r="D597" s="5" t="n">
        <v>44578.67996527778</v>
      </c>
      <c r="E597" s="5" t="n">
        <v>44578.68001157408</v>
      </c>
      <c r="F597" t="n">
        <v>97.40000000000001</v>
      </c>
      <c r="G597" t="n">
        <v>3.59</v>
      </c>
      <c r="H597" t="n">
        <v>101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343944</v>
      </c>
      <c r="B598" t="inlineStr">
        <is>
          <t>107_SEQ</t>
        </is>
      </c>
      <c r="C598" t="n">
        <v>591</v>
      </c>
      <c r="D598" s="5" t="n">
        <v>44578.68001157408</v>
      </c>
      <c r="E598" s="5" t="n">
        <v>44578.68005787037</v>
      </c>
      <c r="F598" t="n">
        <v>97.40000000000001</v>
      </c>
      <c r="G598" t="n">
        <v>3.59</v>
      </c>
      <c r="H598" t="n">
        <v>101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343945</v>
      </c>
      <c r="B599" t="inlineStr">
        <is>
          <t>107_SEQ</t>
        </is>
      </c>
      <c r="C599" t="n">
        <v>592</v>
      </c>
      <c r="D599" s="5" t="n">
        <v>44578.68005787037</v>
      </c>
      <c r="E599" s="5" t="n">
        <v>44578.68011574074</v>
      </c>
      <c r="F599" t="n">
        <v>97.40000000000001</v>
      </c>
      <c r="G599" t="n">
        <v>3.58</v>
      </c>
      <c r="H599" t="n">
        <v>101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343946</v>
      </c>
      <c r="B600" t="inlineStr">
        <is>
          <t>107_SEQ</t>
        </is>
      </c>
      <c r="C600" t="n">
        <v>593</v>
      </c>
      <c r="D600" s="5" t="n">
        <v>44578.68011574074</v>
      </c>
      <c r="E600" s="5" t="n">
        <v>44578.68015046296</v>
      </c>
      <c r="F600" t="n">
        <v>97.40000000000001</v>
      </c>
      <c r="G600" t="n">
        <v>3.57</v>
      </c>
      <c r="H600" t="n">
        <v>101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343947</v>
      </c>
      <c r="B601" t="inlineStr">
        <is>
          <t>107_SEQ</t>
        </is>
      </c>
      <c r="C601" t="n">
        <v>594</v>
      </c>
      <c r="D601" s="5" t="n">
        <v>44578.68015046296</v>
      </c>
      <c r="E601" s="5" t="n">
        <v>44578.68019675926</v>
      </c>
      <c r="F601" t="n">
        <v>97.40000000000001</v>
      </c>
      <c r="G601" t="n">
        <v>3.56</v>
      </c>
      <c r="H601" t="n">
        <v>101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343948</v>
      </c>
      <c r="B602" t="inlineStr">
        <is>
          <t>107_SEQ</t>
        </is>
      </c>
      <c r="C602" t="n">
        <v>595</v>
      </c>
      <c r="D602" s="5" t="n">
        <v>44578.68019675926</v>
      </c>
      <c r="E602" s="5" t="n">
        <v>44578.68024305555</v>
      </c>
      <c r="F602" t="n">
        <v>97.40000000000001</v>
      </c>
      <c r="G602" t="n">
        <v>3.55</v>
      </c>
      <c r="H602" t="n">
        <v>101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343949</v>
      </c>
      <c r="B603" t="inlineStr">
        <is>
          <t>107_SEQ</t>
        </is>
      </c>
      <c r="C603" t="n">
        <v>596</v>
      </c>
      <c r="D603" s="5" t="n">
        <v>44578.68024305555</v>
      </c>
      <c r="E603" s="5" t="n">
        <v>44578.68028935185</v>
      </c>
      <c r="F603" t="n">
        <v>97.5</v>
      </c>
      <c r="G603" t="n">
        <v>3.54</v>
      </c>
      <c r="H603" t="n">
        <v>101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343950</v>
      </c>
      <c r="B604" t="inlineStr">
        <is>
          <t>107_SEQ</t>
        </is>
      </c>
      <c r="C604" t="n">
        <v>597</v>
      </c>
      <c r="D604" s="5" t="n">
        <v>44578.68028935185</v>
      </c>
      <c r="E604" s="5" t="n">
        <v>44578.68033564815</v>
      </c>
      <c r="F604" t="n">
        <v>97.5</v>
      </c>
      <c r="G604" t="n">
        <v>3.54</v>
      </c>
      <c r="H604" t="n">
        <v>101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343951</v>
      </c>
      <c r="B605" t="inlineStr">
        <is>
          <t>107_SEQ</t>
        </is>
      </c>
      <c r="C605" t="n">
        <v>598</v>
      </c>
      <c r="D605" s="5" t="n">
        <v>44578.68033564815</v>
      </c>
      <c r="E605" s="5" t="n">
        <v>44578.68039351852</v>
      </c>
      <c r="F605" t="n">
        <v>97.5</v>
      </c>
      <c r="G605" t="n">
        <v>3.53</v>
      </c>
      <c r="H605" t="n">
        <v>101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343952</v>
      </c>
      <c r="B606" t="inlineStr">
        <is>
          <t>107_SEQ</t>
        </is>
      </c>
      <c r="C606" t="n">
        <v>599</v>
      </c>
      <c r="D606" s="5" t="n">
        <v>44578.68039351852</v>
      </c>
      <c r="E606" s="5" t="n">
        <v>44578.68042824074</v>
      </c>
      <c r="F606" t="n">
        <v>97.5</v>
      </c>
      <c r="G606" t="n">
        <v>3.52</v>
      </c>
      <c r="H606" t="n">
        <v>101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343953</v>
      </c>
      <c r="B607" t="inlineStr">
        <is>
          <t>107_SEQ</t>
        </is>
      </c>
      <c r="C607" t="n">
        <v>600</v>
      </c>
      <c r="D607" s="5" t="n">
        <v>44578.68042824074</v>
      </c>
      <c r="E607" s="5" t="n">
        <v>44578.68047453704</v>
      </c>
      <c r="F607" t="n">
        <v>97.5</v>
      </c>
      <c r="G607" t="n">
        <v>3.51</v>
      </c>
      <c r="H607" t="n">
        <v>101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343954</v>
      </c>
      <c r="B608" t="inlineStr">
        <is>
          <t>107_SEQ</t>
        </is>
      </c>
      <c r="C608" t="n">
        <v>601</v>
      </c>
      <c r="D608" s="5" t="n">
        <v>44578.68047453704</v>
      </c>
      <c r="E608" s="5" t="n">
        <v>44578.68052083333</v>
      </c>
      <c r="F608" t="n">
        <v>96.5</v>
      </c>
      <c r="G608" t="n">
        <v>3.5</v>
      </c>
      <c r="H608" t="n">
        <v>100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343955</v>
      </c>
      <c r="B609" t="inlineStr">
        <is>
          <t>107_SEQ</t>
        </is>
      </c>
      <c r="C609" t="n">
        <v>602</v>
      </c>
      <c r="D609" s="5" t="n">
        <v>44578.68052083333</v>
      </c>
      <c r="E609" s="5" t="n">
        <v>44578.68056712963</v>
      </c>
      <c r="F609" t="n">
        <v>96.5</v>
      </c>
      <c r="G609" t="n">
        <v>3.5</v>
      </c>
      <c r="H609" t="n">
        <v>100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343956</v>
      </c>
      <c r="B610" t="inlineStr">
        <is>
          <t>107_SEQ</t>
        </is>
      </c>
      <c r="C610" t="n">
        <v>603</v>
      </c>
      <c r="D610" s="5" t="n">
        <v>44578.68056712963</v>
      </c>
      <c r="E610" s="5" t="n">
        <v>44578.680625</v>
      </c>
      <c r="F610" t="n">
        <v>96.5</v>
      </c>
      <c r="G610" t="n">
        <v>3.5</v>
      </c>
      <c r="H610" t="n">
        <v>100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343957</v>
      </c>
      <c r="B611" t="inlineStr">
        <is>
          <t>107_SEQ</t>
        </is>
      </c>
      <c r="C611" t="n">
        <v>604</v>
      </c>
      <c r="D611" s="5" t="n">
        <v>44578.680625</v>
      </c>
      <c r="E611" s="5" t="n">
        <v>44578.68065972222</v>
      </c>
      <c r="F611" t="n">
        <v>96.3</v>
      </c>
      <c r="G611" t="n">
        <v>3.49</v>
      </c>
      <c r="H611" t="n">
        <v>99.8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343958</v>
      </c>
      <c r="B612" t="inlineStr">
        <is>
          <t>107_SEQ</t>
        </is>
      </c>
      <c r="C612" t="n">
        <v>605</v>
      </c>
      <c r="D612" s="5" t="n">
        <v>44578.68065972222</v>
      </c>
      <c r="E612" s="5" t="n">
        <v>44578.68070601852</v>
      </c>
      <c r="F612" t="n">
        <v>96.2</v>
      </c>
      <c r="G612" t="n">
        <v>3.49</v>
      </c>
      <c r="H612" t="n">
        <v>99.7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343959</v>
      </c>
      <c r="B613" t="inlineStr">
        <is>
          <t>107_SEQ</t>
        </is>
      </c>
      <c r="C613" t="n">
        <v>606</v>
      </c>
      <c r="D613" s="5" t="n">
        <v>44578.68070601852</v>
      </c>
      <c r="E613" s="5" t="n">
        <v>44578.68075231482</v>
      </c>
      <c r="F613" t="n">
        <v>96</v>
      </c>
      <c r="G613" t="n">
        <v>3.47</v>
      </c>
      <c r="H613" t="n">
        <v>99.5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343960</v>
      </c>
      <c r="B614" t="inlineStr">
        <is>
          <t>107_SEQ</t>
        </is>
      </c>
      <c r="C614" t="n">
        <v>607</v>
      </c>
      <c r="D614" s="5" t="n">
        <v>44578.68075231482</v>
      </c>
      <c r="E614" s="5" t="n">
        <v>44578.68079861111</v>
      </c>
      <c r="F614" t="n">
        <v>95.90000000000001</v>
      </c>
      <c r="G614" t="n">
        <v>3.46</v>
      </c>
      <c r="H614" t="n">
        <v>99.40000000000001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343961</v>
      </c>
      <c r="B615" t="inlineStr">
        <is>
          <t>107_SEQ</t>
        </is>
      </c>
      <c r="C615" t="n">
        <v>608</v>
      </c>
      <c r="D615" s="5" t="n">
        <v>44578.68079861111</v>
      </c>
      <c r="E615" s="5" t="n">
        <v>44578.68084490741</v>
      </c>
      <c r="F615" t="n">
        <v>95.90000000000001</v>
      </c>
      <c r="G615" t="n">
        <v>3.47</v>
      </c>
      <c r="H615" t="n">
        <v>99.40000000000001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343962</v>
      </c>
      <c r="B616" t="inlineStr">
        <is>
          <t>107_SEQ</t>
        </is>
      </c>
      <c r="C616" t="n">
        <v>609</v>
      </c>
      <c r="D616" s="5" t="n">
        <v>44578.68084490741</v>
      </c>
      <c r="E616" s="5" t="n">
        <v>44578.68090277778</v>
      </c>
      <c r="F616" t="n">
        <v>95.8</v>
      </c>
      <c r="G616" t="n">
        <v>3.46</v>
      </c>
      <c r="H616" t="n">
        <v>99.3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343963</v>
      </c>
      <c r="B617" t="inlineStr">
        <is>
          <t>107_SEQ</t>
        </is>
      </c>
      <c r="C617" t="n">
        <v>610</v>
      </c>
      <c r="D617" s="5" t="n">
        <v>44578.68090277778</v>
      </c>
      <c r="E617" s="5" t="n">
        <v>44578.6809375</v>
      </c>
      <c r="F617" t="n">
        <v>95.8</v>
      </c>
      <c r="G617" t="n">
        <v>3.45</v>
      </c>
      <c r="H617" t="n">
        <v>99.2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343964</v>
      </c>
      <c r="B618" t="inlineStr">
        <is>
          <t>107_SEQ</t>
        </is>
      </c>
      <c r="C618" t="n">
        <v>611</v>
      </c>
      <c r="D618" s="5" t="n">
        <v>44578.6809375</v>
      </c>
      <c r="E618" s="5" t="n">
        <v>44578.68098379629</v>
      </c>
      <c r="F618" t="n">
        <v>95.7</v>
      </c>
      <c r="G618" t="n">
        <v>3.44</v>
      </c>
      <c r="H618" t="n">
        <v>99.09999999999999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343965</v>
      </c>
      <c r="B619" t="inlineStr">
        <is>
          <t>107_SEQ</t>
        </is>
      </c>
      <c r="C619" t="n">
        <v>612</v>
      </c>
      <c r="D619" s="5" t="n">
        <v>44578.68098379629</v>
      </c>
      <c r="E619" s="5" t="n">
        <v>44578.68103009259</v>
      </c>
      <c r="F619" t="n">
        <v>95.59999999999999</v>
      </c>
      <c r="G619" t="n">
        <v>3.44</v>
      </c>
      <c r="H619" t="n">
        <v>99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343966</v>
      </c>
      <c r="B620" t="inlineStr">
        <is>
          <t>107_SEQ</t>
        </is>
      </c>
      <c r="C620" t="n">
        <v>613</v>
      </c>
      <c r="D620" s="5" t="n">
        <v>44578.68103009259</v>
      </c>
      <c r="E620" s="5" t="n">
        <v>44578.68107638889</v>
      </c>
      <c r="F620" t="n">
        <v>95.5</v>
      </c>
      <c r="G620" t="n">
        <v>3.43</v>
      </c>
      <c r="H620" t="n">
        <v>98.90000000000001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343967</v>
      </c>
      <c r="B621" t="inlineStr">
        <is>
          <t>107_SEQ</t>
        </is>
      </c>
      <c r="C621" t="n">
        <v>614</v>
      </c>
      <c r="D621" s="5" t="n">
        <v>44578.68107638889</v>
      </c>
      <c r="E621" s="5" t="n">
        <v>44578.68112268519</v>
      </c>
      <c r="F621" t="n">
        <v>95.3</v>
      </c>
      <c r="G621" t="n">
        <v>3.43</v>
      </c>
      <c r="H621" t="n">
        <v>98.7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343968</v>
      </c>
      <c r="B622" t="inlineStr">
        <is>
          <t>107_SEQ</t>
        </is>
      </c>
      <c r="C622" t="n">
        <v>615</v>
      </c>
      <c r="D622" s="5" t="n">
        <v>44578.68112268519</v>
      </c>
      <c r="E622" s="5" t="n">
        <v>44578.68118055556</v>
      </c>
      <c r="F622" t="n">
        <v>95.09999999999999</v>
      </c>
      <c r="G622" t="n">
        <v>3.42</v>
      </c>
      <c r="H622" t="n">
        <v>98.5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343969</v>
      </c>
      <c r="B623" t="inlineStr">
        <is>
          <t>107_SEQ</t>
        </is>
      </c>
      <c r="C623" t="n">
        <v>616</v>
      </c>
      <c r="D623" s="5" t="n">
        <v>44578.68118055556</v>
      </c>
      <c r="E623" s="5" t="n">
        <v>44578.68121527778</v>
      </c>
      <c r="F623" t="n">
        <v>95</v>
      </c>
      <c r="G623" t="n">
        <v>3.41</v>
      </c>
      <c r="H623" t="n">
        <v>98.40000000000001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343970</v>
      </c>
      <c r="B624" t="inlineStr">
        <is>
          <t>107_SEQ</t>
        </is>
      </c>
      <c r="C624" t="n">
        <v>617</v>
      </c>
      <c r="D624" s="5" t="n">
        <v>44578.68121527778</v>
      </c>
      <c r="E624" s="5" t="n">
        <v>44578.68126157407</v>
      </c>
      <c r="F624" t="n">
        <v>94.90000000000001</v>
      </c>
      <c r="G624" t="n">
        <v>3.41</v>
      </c>
      <c r="H624" t="n">
        <v>98.3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343971</v>
      </c>
      <c r="B625" t="inlineStr">
        <is>
          <t>107_SEQ</t>
        </is>
      </c>
      <c r="C625" t="n">
        <v>618</v>
      </c>
      <c r="D625" s="5" t="n">
        <v>44578.68126157407</v>
      </c>
      <c r="E625" s="5" t="n">
        <v>44578.68130787037</v>
      </c>
      <c r="F625" t="n">
        <v>94.7</v>
      </c>
      <c r="G625" t="n">
        <v>3.39</v>
      </c>
      <c r="H625" t="n">
        <v>98.09999999999999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343972</v>
      </c>
      <c r="B626" t="inlineStr">
        <is>
          <t>107_SEQ</t>
        </is>
      </c>
      <c r="C626" t="n">
        <v>619</v>
      </c>
      <c r="D626" s="5" t="n">
        <v>44578.68130787037</v>
      </c>
      <c r="E626" s="5" t="n">
        <v>44578.68135416666</v>
      </c>
      <c r="F626" t="n">
        <v>94.59999999999999</v>
      </c>
      <c r="G626" t="n">
        <v>3.38</v>
      </c>
      <c r="H626" t="n">
        <v>98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343973</v>
      </c>
      <c r="B627" t="inlineStr">
        <is>
          <t>107_SEQ</t>
        </is>
      </c>
      <c r="C627" t="n">
        <v>620</v>
      </c>
      <c r="D627" s="5" t="n">
        <v>44578.68135416666</v>
      </c>
      <c r="E627" s="5" t="n">
        <v>44578.68141203704</v>
      </c>
      <c r="F627" t="n">
        <v>94.5</v>
      </c>
      <c r="G627" t="n">
        <v>3.38</v>
      </c>
      <c r="H627" t="n">
        <v>97.90000000000001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343974</v>
      </c>
      <c r="B628" t="inlineStr">
        <is>
          <t>107_SEQ</t>
        </is>
      </c>
      <c r="C628" t="n">
        <v>621</v>
      </c>
      <c r="D628" s="5" t="n">
        <v>44578.68141203704</v>
      </c>
      <c r="E628" s="5" t="n">
        <v>44578.68145833333</v>
      </c>
      <c r="F628" t="n">
        <v>94.40000000000001</v>
      </c>
      <c r="G628" t="n">
        <v>3.37</v>
      </c>
      <c r="H628" t="n">
        <v>97.8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343975</v>
      </c>
      <c r="B629" t="inlineStr">
        <is>
          <t>107_SEQ</t>
        </is>
      </c>
      <c r="C629" t="n">
        <v>622</v>
      </c>
      <c r="D629" s="5" t="n">
        <v>44578.68145833333</v>
      </c>
      <c r="E629" s="5" t="n">
        <v>44578.68149305556</v>
      </c>
      <c r="F629" t="n">
        <v>94.3</v>
      </c>
      <c r="G629" t="n">
        <v>3.37</v>
      </c>
      <c r="H629" t="n">
        <v>97.7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343976</v>
      </c>
      <c r="B630" t="inlineStr">
        <is>
          <t>107_SEQ</t>
        </is>
      </c>
      <c r="C630" t="n">
        <v>623</v>
      </c>
      <c r="D630" s="5" t="n">
        <v>44578.68149305556</v>
      </c>
      <c r="E630" s="5" t="n">
        <v>44578.68153935186</v>
      </c>
      <c r="F630" t="n">
        <v>94.3</v>
      </c>
      <c r="G630" t="n">
        <v>3.36</v>
      </c>
      <c r="H630" t="n">
        <v>97.7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343977</v>
      </c>
      <c r="B631" t="inlineStr">
        <is>
          <t>107_SEQ</t>
        </is>
      </c>
      <c r="C631" t="n">
        <v>624</v>
      </c>
      <c r="D631" s="5" t="n">
        <v>44578.68153935186</v>
      </c>
      <c r="E631" s="5" t="n">
        <v>44578.68158564815</v>
      </c>
      <c r="F631" t="n">
        <v>94.3</v>
      </c>
      <c r="G631" t="n">
        <v>3.37</v>
      </c>
      <c r="H631" t="n">
        <v>97.7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343978</v>
      </c>
      <c r="B632" t="inlineStr">
        <is>
          <t>107_SEQ</t>
        </is>
      </c>
      <c r="C632" t="n">
        <v>625</v>
      </c>
      <c r="D632" s="5" t="n">
        <v>44578.68158564815</v>
      </c>
      <c r="E632" s="5" t="n">
        <v>44578.68163194445</v>
      </c>
      <c r="F632" t="n">
        <v>94.40000000000001</v>
      </c>
      <c r="G632" t="n">
        <v>3.35</v>
      </c>
      <c r="H632" t="n">
        <v>97.7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343979</v>
      </c>
      <c r="B633" t="inlineStr">
        <is>
          <t>107_SEQ</t>
        </is>
      </c>
      <c r="C633" t="n">
        <v>626</v>
      </c>
      <c r="D633" s="5" t="n">
        <v>44578.68163194445</v>
      </c>
      <c r="E633" s="5" t="n">
        <v>44578.68168981482</v>
      </c>
      <c r="F633" t="n">
        <v>94.40000000000001</v>
      </c>
      <c r="G633" t="n">
        <v>3.34</v>
      </c>
      <c r="H633" t="n">
        <v>97.7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343980</v>
      </c>
      <c r="B634" t="inlineStr">
        <is>
          <t>107_SEQ</t>
        </is>
      </c>
      <c r="C634" t="n">
        <v>627</v>
      </c>
      <c r="D634" s="5" t="n">
        <v>44578.68168981482</v>
      </c>
      <c r="E634" s="5" t="n">
        <v>44578.68173611111</v>
      </c>
      <c r="F634" t="n">
        <v>94.3</v>
      </c>
      <c r="G634" t="n">
        <v>3.33</v>
      </c>
      <c r="H634" t="n">
        <v>97.59999999999999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343981</v>
      </c>
      <c r="B635" t="inlineStr">
        <is>
          <t>107_SEQ</t>
        </is>
      </c>
      <c r="C635" t="n">
        <v>628</v>
      </c>
      <c r="D635" s="5" t="n">
        <v>44578.68173611111</v>
      </c>
      <c r="E635" s="5" t="n">
        <v>44578.68177083333</v>
      </c>
      <c r="F635" t="n">
        <v>94.40000000000001</v>
      </c>
      <c r="G635" t="n">
        <v>3.33</v>
      </c>
      <c r="H635" t="n">
        <v>97.7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343982</v>
      </c>
      <c r="B636" t="inlineStr">
        <is>
          <t>107_SEQ</t>
        </is>
      </c>
      <c r="C636" t="n">
        <v>629</v>
      </c>
      <c r="D636" s="5" t="n">
        <v>44578.68177083333</v>
      </c>
      <c r="E636" s="5" t="n">
        <v>44578.68181712963</v>
      </c>
      <c r="F636" t="n">
        <v>94.3</v>
      </c>
      <c r="G636" t="n">
        <v>3.32</v>
      </c>
      <c r="H636" t="n">
        <v>97.59999999999999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343983</v>
      </c>
      <c r="B637" t="inlineStr">
        <is>
          <t>107_SEQ</t>
        </is>
      </c>
      <c r="C637" t="n">
        <v>630</v>
      </c>
      <c r="D637" s="5" t="n">
        <v>44578.68181712963</v>
      </c>
      <c r="E637" s="5" t="n">
        <v>44578.68186342593</v>
      </c>
      <c r="F637" t="n">
        <v>94.3</v>
      </c>
      <c r="G637" t="n">
        <v>3.31</v>
      </c>
      <c r="H637" t="n">
        <v>97.59999999999999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343984</v>
      </c>
      <c r="B638" t="inlineStr">
        <is>
          <t>107_SEQ</t>
        </is>
      </c>
      <c r="C638" t="n">
        <v>631</v>
      </c>
      <c r="D638" s="5" t="n">
        <v>44578.68186342593</v>
      </c>
      <c r="E638" s="5" t="n">
        <v>44578.68190972223</v>
      </c>
      <c r="F638" t="n">
        <v>94.3</v>
      </c>
      <c r="G638" t="n">
        <v>3.32</v>
      </c>
      <c r="H638" t="n">
        <v>97.59999999999999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343985</v>
      </c>
      <c r="B639" t="inlineStr">
        <is>
          <t>107_SEQ</t>
        </is>
      </c>
      <c r="C639" t="n">
        <v>632</v>
      </c>
      <c r="D639" s="5" t="n">
        <v>44578.68190972223</v>
      </c>
      <c r="E639" s="5" t="n">
        <v>44578.68196759259</v>
      </c>
      <c r="F639" t="n">
        <v>94.09999999999999</v>
      </c>
      <c r="G639" t="n">
        <v>3.3</v>
      </c>
      <c r="H639" t="n">
        <v>97.40000000000001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343986</v>
      </c>
      <c r="B640" t="inlineStr">
        <is>
          <t>107_SEQ</t>
        </is>
      </c>
      <c r="C640" t="n">
        <v>633</v>
      </c>
      <c r="D640" s="5" t="n">
        <v>44578.68196759259</v>
      </c>
      <c r="E640" s="5" t="n">
        <v>44578.68200231482</v>
      </c>
      <c r="F640" t="n">
        <v>94</v>
      </c>
      <c r="G640" t="n">
        <v>3.3</v>
      </c>
      <c r="H640" t="n">
        <v>97.3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343987</v>
      </c>
      <c r="B641" t="inlineStr">
        <is>
          <t>107_SEQ</t>
        </is>
      </c>
      <c r="C641" t="n">
        <v>634</v>
      </c>
      <c r="D641" s="5" t="n">
        <v>44578.68200231482</v>
      </c>
      <c r="E641" s="5" t="n">
        <v>44578.68204861111</v>
      </c>
      <c r="F641" t="n">
        <v>94</v>
      </c>
      <c r="G641" t="n">
        <v>3.3</v>
      </c>
      <c r="H641" t="n">
        <v>97.3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343988</v>
      </c>
      <c r="B642" t="inlineStr">
        <is>
          <t>107_SEQ</t>
        </is>
      </c>
      <c r="C642" t="n">
        <v>635</v>
      </c>
      <c r="D642" s="5" t="n">
        <v>44578.68204861111</v>
      </c>
      <c r="E642" s="5" t="n">
        <v>44578.68209490741</v>
      </c>
      <c r="F642" t="n">
        <v>93.90000000000001</v>
      </c>
      <c r="G642" t="n">
        <v>3.27</v>
      </c>
      <c r="H642" t="n">
        <v>97.2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343989</v>
      </c>
      <c r="B643" t="inlineStr">
        <is>
          <t>107_SEQ</t>
        </is>
      </c>
      <c r="C643" t="n">
        <v>636</v>
      </c>
      <c r="D643" s="5" t="n">
        <v>44578.68209490741</v>
      </c>
      <c r="E643" s="5" t="n">
        <v>44578.6821412037</v>
      </c>
      <c r="F643" t="n">
        <v>93.90000000000001</v>
      </c>
      <c r="G643" t="n">
        <v>3.27</v>
      </c>
      <c r="H643" t="n">
        <v>97.2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343990</v>
      </c>
      <c r="B644" t="inlineStr">
        <is>
          <t>107_SEQ</t>
        </is>
      </c>
      <c r="C644" t="n">
        <v>637</v>
      </c>
      <c r="D644" s="5" t="n">
        <v>44578.6821412037</v>
      </c>
      <c r="E644" s="5" t="n">
        <v>44578.6821875</v>
      </c>
      <c r="F644" t="n">
        <v>93.8</v>
      </c>
      <c r="G644" t="n">
        <v>3.27</v>
      </c>
      <c r="H644" t="n">
        <v>97.09999999999999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343991</v>
      </c>
      <c r="B645" t="inlineStr">
        <is>
          <t>107_SEQ</t>
        </is>
      </c>
      <c r="C645" t="n">
        <v>638</v>
      </c>
      <c r="D645" s="5" t="n">
        <v>44578.6821875</v>
      </c>
      <c r="E645" s="5" t="n">
        <v>44578.68224537037</v>
      </c>
      <c r="F645" t="n">
        <v>93.8</v>
      </c>
      <c r="G645" t="n">
        <v>3.25</v>
      </c>
      <c r="H645" t="n">
        <v>97.09999999999999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343992</v>
      </c>
      <c r="B646" t="inlineStr">
        <is>
          <t>107_SEQ</t>
        </is>
      </c>
      <c r="C646" t="n">
        <v>639</v>
      </c>
      <c r="D646" s="5" t="n">
        <v>44578.68224537037</v>
      </c>
      <c r="E646" s="5" t="n">
        <v>44578.68228009259</v>
      </c>
      <c r="F646" t="n">
        <v>93.8</v>
      </c>
      <c r="G646" t="n">
        <v>3.25</v>
      </c>
      <c r="H646" t="n">
        <v>97.09999999999999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343993</v>
      </c>
      <c r="B647" t="inlineStr">
        <is>
          <t>107_SEQ</t>
        </is>
      </c>
      <c r="C647" t="n">
        <v>640</v>
      </c>
      <c r="D647" s="5" t="n">
        <v>44578.68228009259</v>
      </c>
      <c r="E647" s="5" t="n">
        <v>44578.68232638889</v>
      </c>
      <c r="F647" t="n">
        <v>93.8</v>
      </c>
      <c r="G647" t="n">
        <v>3.26</v>
      </c>
      <c r="H647" t="n">
        <v>97.09999999999999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343994</v>
      </c>
      <c r="B648" t="inlineStr">
        <is>
          <t>107_SEQ</t>
        </is>
      </c>
      <c r="C648" t="n">
        <v>641</v>
      </c>
      <c r="D648" s="5" t="n">
        <v>44578.68232638889</v>
      </c>
      <c r="E648" s="5" t="n">
        <v>44578.68237268519</v>
      </c>
      <c r="F648" t="n">
        <v>93.8</v>
      </c>
      <c r="G648" t="n">
        <v>3.25</v>
      </c>
      <c r="H648" t="n">
        <v>97.09999999999999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343995</v>
      </c>
      <c r="B649" t="inlineStr">
        <is>
          <t>107_SEQ</t>
        </is>
      </c>
      <c r="C649" t="n">
        <v>642</v>
      </c>
      <c r="D649" s="5" t="n">
        <v>44578.68237268519</v>
      </c>
      <c r="E649" s="5" t="n">
        <v>44578.68241898148</v>
      </c>
      <c r="F649" t="n">
        <v>93.90000000000001</v>
      </c>
      <c r="G649" t="n">
        <v>3.24</v>
      </c>
      <c r="H649" t="n">
        <v>97.09999999999999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343996</v>
      </c>
      <c r="B650" t="inlineStr">
        <is>
          <t>107_SEQ</t>
        </is>
      </c>
      <c r="C650" t="n">
        <v>643</v>
      </c>
      <c r="D650" s="5" t="n">
        <v>44578.68241898148</v>
      </c>
      <c r="E650" s="5" t="n">
        <v>44578.68246527778</v>
      </c>
      <c r="F650" t="n">
        <v>93.7</v>
      </c>
      <c r="G650" t="n">
        <v>3.23</v>
      </c>
      <c r="H650" t="n">
        <v>96.90000000000001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343997</v>
      </c>
      <c r="B651" t="inlineStr">
        <is>
          <t>107_SEQ</t>
        </is>
      </c>
      <c r="C651" t="n">
        <v>644</v>
      </c>
      <c r="D651" s="5" t="n">
        <v>44578.68246527778</v>
      </c>
      <c r="E651" s="5" t="n">
        <v>44578.68252314815</v>
      </c>
      <c r="F651" t="n">
        <v>93.5</v>
      </c>
      <c r="G651" t="n">
        <v>3.23</v>
      </c>
      <c r="H651" t="n">
        <v>96.7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343998</v>
      </c>
      <c r="B652" t="inlineStr">
        <is>
          <t>107_SEQ</t>
        </is>
      </c>
      <c r="C652" t="n">
        <v>645</v>
      </c>
      <c r="D652" s="5" t="n">
        <v>44578.68252314815</v>
      </c>
      <c r="E652" s="5" t="n">
        <v>44578.68255787037</v>
      </c>
      <c r="F652" t="n">
        <v>93.7</v>
      </c>
      <c r="G652" t="n">
        <v>3.21</v>
      </c>
      <c r="H652" t="n">
        <v>96.90000000000001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343999</v>
      </c>
      <c r="B653" t="inlineStr">
        <is>
          <t>107_SEQ</t>
        </is>
      </c>
      <c r="C653" t="n">
        <v>646</v>
      </c>
      <c r="D653" s="5" t="n">
        <v>44578.68255787037</v>
      </c>
      <c r="E653" s="5" t="n">
        <v>44578.68260416666</v>
      </c>
      <c r="F653" t="n">
        <v>93.40000000000001</v>
      </c>
      <c r="G653" t="n">
        <v>3.2</v>
      </c>
      <c r="H653" t="n">
        <v>96.59999999999999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344000</v>
      </c>
      <c r="B654" t="inlineStr">
        <is>
          <t>107_SEQ</t>
        </is>
      </c>
      <c r="C654" t="n">
        <v>647</v>
      </c>
      <c r="D654" s="5" t="n">
        <v>44578.68260416666</v>
      </c>
      <c r="E654" s="5" t="n">
        <v>44578.68265046296</v>
      </c>
      <c r="F654" t="n">
        <v>93.3</v>
      </c>
      <c r="G654" t="n">
        <v>3.21</v>
      </c>
      <c r="H654" t="n">
        <v>96.5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344001</v>
      </c>
      <c r="B655" t="inlineStr">
        <is>
          <t>107_SEQ</t>
        </is>
      </c>
      <c r="C655" t="n">
        <v>648</v>
      </c>
      <c r="D655" s="5" t="n">
        <v>44578.68265046296</v>
      </c>
      <c r="E655" s="5" t="n">
        <v>44578.68269675926</v>
      </c>
      <c r="F655" t="n">
        <v>93.3</v>
      </c>
      <c r="G655" t="n">
        <v>3.19</v>
      </c>
      <c r="H655" t="n">
        <v>96.5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344002</v>
      </c>
      <c r="B656" t="inlineStr">
        <is>
          <t>107_SEQ</t>
        </is>
      </c>
      <c r="C656" t="n">
        <v>649</v>
      </c>
      <c r="D656" s="5" t="n">
        <v>44578.68269675926</v>
      </c>
      <c r="E656" s="5" t="n">
        <v>44578.68274305556</v>
      </c>
      <c r="F656" t="n">
        <v>93.09999999999999</v>
      </c>
      <c r="G656" t="n">
        <v>3.2</v>
      </c>
      <c r="H656" t="n">
        <v>96.3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344003</v>
      </c>
      <c r="B657" t="inlineStr">
        <is>
          <t>107_SEQ</t>
        </is>
      </c>
      <c r="C657" t="n">
        <v>650</v>
      </c>
      <c r="D657" s="5" t="n">
        <v>44578.68274305556</v>
      </c>
      <c r="E657" s="5" t="n">
        <v>44578.68280092593</v>
      </c>
      <c r="F657" t="n">
        <v>93</v>
      </c>
      <c r="G657" t="n">
        <v>3.19</v>
      </c>
      <c r="H657" t="n">
        <v>96.2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344004</v>
      </c>
      <c r="B658" t="inlineStr">
        <is>
          <t>107_SEQ</t>
        </is>
      </c>
      <c r="C658" t="n">
        <v>651</v>
      </c>
      <c r="D658" s="5" t="n">
        <v>44578.68280092593</v>
      </c>
      <c r="E658" s="5" t="n">
        <v>44578.68283564815</v>
      </c>
      <c r="F658" t="n">
        <v>93</v>
      </c>
      <c r="G658" t="n">
        <v>3.19</v>
      </c>
      <c r="H658" t="n">
        <v>96.2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344005</v>
      </c>
      <c r="B659" t="inlineStr">
        <is>
          <t>107_SEQ</t>
        </is>
      </c>
      <c r="C659" t="n">
        <v>652</v>
      </c>
      <c r="D659" s="5" t="n">
        <v>44578.68283564815</v>
      </c>
      <c r="E659" s="5" t="n">
        <v>44578.68288194444</v>
      </c>
      <c r="F659" t="n">
        <v>92.8</v>
      </c>
      <c r="G659" t="n">
        <v>3.19</v>
      </c>
      <c r="H659" t="n">
        <v>96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344006</v>
      </c>
      <c r="B660" t="inlineStr">
        <is>
          <t>107_SEQ</t>
        </is>
      </c>
      <c r="C660" t="n">
        <v>653</v>
      </c>
      <c r="D660" s="5" t="n">
        <v>44578.68288194444</v>
      </c>
      <c r="E660" s="5" t="n">
        <v>44578.68292824074</v>
      </c>
      <c r="F660" t="n">
        <v>92.90000000000001</v>
      </c>
      <c r="G660" t="n">
        <v>3.18</v>
      </c>
      <c r="H660" t="n">
        <v>96.09999999999999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344007</v>
      </c>
      <c r="B661" t="inlineStr">
        <is>
          <t>107_SEQ</t>
        </is>
      </c>
      <c r="C661" t="n">
        <v>654</v>
      </c>
      <c r="D661" s="5" t="n">
        <v>44578.68292824074</v>
      </c>
      <c r="E661" s="5" t="n">
        <v>44578.68297453703</v>
      </c>
      <c r="F661" t="n">
        <v>92.90000000000001</v>
      </c>
      <c r="G661" t="n">
        <v>3.16</v>
      </c>
      <c r="H661" t="n">
        <v>96.09999999999999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344008</v>
      </c>
      <c r="B662" t="inlineStr">
        <is>
          <t>107_SEQ</t>
        </is>
      </c>
      <c r="C662" t="n">
        <v>655</v>
      </c>
      <c r="D662" s="5" t="n">
        <v>44578.68297453703</v>
      </c>
      <c r="E662" s="5" t="n">
        <v>44578.68303240741</v>
      </c>
      <c r="F662" t="n">
        <v>92.90000000000001</v>
      </c>
      <c r="G662" t="n">
        <v>3.16</v>
      </c>
      <c r="H662" t="n">
        <v>96.09999999999999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344009</v>
      </c>
      <c r="B663" t="inlineStr">
        <is>
          <t>107_SEQ</t>
        </is>
      </c>
      <c r="C663" t="n">
        <v>656</v>
      </c>
      <c r="D663" s="5" t="n">
        <v>44578.68303240741</v>
      </c>
      <c r="E663" s="5" t="n">
        <v>44578.6830787037</v>
      </c>
      <c r="F663" t="n">
        <v>92.90000000000001</v>
      </c>
      <c r="G663" t="n">
        <v>3.16</v>
      </c>
      <c r="H663" t="n">
        <v>96.09999999999999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344010</v>
      </c>
      <c r="B664" t="inlineStr">
        <is>
          <t>107_SEQ</t>
        </is>
      </c>
      <c r="C664" t="n">
        <v>657</v>
      </c>
      <c r="D664" s="5" t="n">
        <v>44578.6830787037</v>
      </c>
      <c r="E664" s="5" t="n">
        <v>44578.68311342593</v>
      </c>
      <c r="F664" t="n">
        <v>93</v>
      </c>
      <c r="G664" t="n">
        <v>3.14</v>
      </c>
      <c r="H664" t="n">
        <v>96.09999999999999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344011</v>
      </c>
      <c r="B665" t="inlineStr">
        <is>
          <t>107_SEQ</t>
        </is>
      </c>
      <c r="C665" t="n">
        <v>658</v>
      </c>
      <c r="D665" s="5" t="n">
        <v>44578.68311342593</v>
      </c>
      <c r="E665" s="5" t="n">
        <v>44578.68315972222</v>
      </c>
      <c r="F665" t="n">
        <v>93.09999999999999</v>
      </c>
      <c r="G665" t="n">
        <v>3.15</v>
      </c>
      <c r="H665" t="n">
        <v>96.3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344012</v>
      </c>
      <c r="B666" t="inlineStr">
        <is>
          <t>107_SEQ</t>
        </is>
      </c>
      <c r="C666" t="n">
        <v>659</v>
      </c>
      <c r="D666" s="5" t="n">
        <v>44578.68315972222</v>
      </c>
      <c r="E666" s="5" t="n">
        <v>44578.68320601852</v>
      </c>
      <c r="F666" t="n">
        <v>93.40000000000001</v>
      </c>
      <c r="G666" t="n">
        <v>3.14</v>
      </c>
      <c r="H666" t="n">
        <v>96.5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344013</v>
      </c>
      <c r="B667" t="inlineStr">
        <is>
          <t>107_SEQ</t>
        </is>
      </c>
      <c r="C667" t="n">
        <v>660</v>
      </c>
      <c r="D667" s="5" t="n">
        <v>44578.68320601852</v>
      </c>
      <c r="E667" s="5" t="n">
        <v>44578.68325231481</v>
      </c>
      <c r="F667" t="n">
        <v>93.3</v>
      </c>
      <c r="G667" t="n">
        <v>3.13</v>
      </c>
      <c r="H667" t="n">
        <v>96.40000000000001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344014</v>
      </c>
      <c r="B668" t="inlineStr">
        <is>
          <t>107_SEQ</t>
        </is>
      </c>
      <c r="C668" t="n">
        <v>661</v>
      </c>
      <c r="D668" s="5" t="n">
        <v>44578.68325231481</v>
      </c>
      <c r="E668" s="5" t="n">
        <v>44578.68331018519</v>
      </c>
      <c r="F668" t="n">
        <v>93.3</v>
      </c>
      <c r="G668" t="n">
        <v>3.13</v>
      </c>
      <c r="H668" t="n">
        <v>96.40000000000001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344015</v>
      </c>
      <c r="B669" t="inlineStr">
        <is>
          <t>107_SEQ</t>
        </is>
      </c>
      <c r="C669" t="n">
        <v>662</v>
      </c>
      <c r="D669" s="5" t="n">
        <v>44578.68331018519</v>
      </c>
      <c r="E669" s="5" t="n">
        <v>44578.68335648148</v>
      </c>
      <c r="F669" t="n">
        <v>93.2</v>
      </c>
      <c r="G669" t="n">
        <v>3.12</v>
      </c>
      <c r="H669" t="n">
        <v>96.3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344016</v>
      </c>
      <c r="B670" t="inlineStr">
        <is>
          <t>107_SEQ</t>
        </is>
      </c>
      <c r="C670" t="n">
        <v>663</v>
      </c>
      <c r="D670" s="5" t="n">
        <v>44578.68335648148</v>
      </c>
      <c r="E670" s="5" t="n">
        <v>44578.6833912037</v>
      </c>
      <c r="F670" t="n">
        <v>93.09999999999999</v>
      </c>
      <c r="G670" t="n">
        <v>3.11</v>
      </c>
      <c r="H670" t="n">
        <v>96.2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344017</v>
      </c>
      <c r="B671" t="inlineStr">
        <is>
          <t>107_SEQ</t>
        </is>
      </c>
      <c r="C671" t="n">
        <v>664</v>
      </c>
      <c r="D671" s="5" t="n">
        <v>44578.6833912037</v>
      </c>
      <c r="E671" s="5" t="n">
        <v>44578.6834375</v>
      </c>
      <c r="F671" t="n">
        <v>92.90000000000001</v>
      </c>
      <c r="G671" t="n">
        <v>3.11</v>
      </c>
      <c r="H671" t="n">
        <v>96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344018</v>
      </c>
      <c r="B672" t="inlineStr">
        <is>
          <t>107_SEQ</t>
        </is>
      </c>
      <c r="C672" t="n">
        <v>665</v>
      </c>
      <c r="D672" s="5" t="n">
        <v>44578.6834375</v>
      </c>
      <c r="E672" s="5" t="n">
        <v>44578.6834837963</v>
      </c>
      <c r="F672" t="n">
        <v>92.8</v>
      </c>
      <c r="G672" t="n">
        <v>3.1</v>
      </c>
      <c r="H672" t="n">
        <v>95.90000000000001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344019</v>
      </c>
      <c r="B673" t="inlineStr">
        <is>
          <t>107_SEQ</t>
        </is>
      </c>
      <c r="C673" t="n">
        <v>666</v>
      </c>
      <c r="D673" s="5" t="n">
        <v>44578.6834837963</v>
      </c>
      <c r="E673" s="5" t="n">
        <v>44578.6835300926</v>
      </c>
      <c r="F673" t="n">
        <v>92.8</v>
      </c>
      <c r="G673" t="n">
        <v>3.1</v>
      </c>
      <c r="H673" t="n">
        <v>95.90000000000001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344020</v>
      </c>
      <c r="B674" t="inlineStr">
        <is>
          <t>107_SEQ</t>
        </is>
      </c>
      <c r="C674" t="n">
        <v>667</v>
      </c>
      <c r="D674" s="5" t="n">
        <v>44578.6835300926</v>
      </c>
      <c r="E674" s="5" t="n">
        <v>44578.68358796297</v>
      </c>
      <c r="F674" t="n">
        <v>92.7</v>
      </c>
      <c r="G674" t="n">
        <v>3.1</v>
      </c>
      <c r="H674" t="n">
        <v>95.8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344021</v>
      </c>
      <c r="B675" t="inlineStr">
        <is>
          <t>107_SEQ</t>
        </is>
      </c>
      <c r="C675" t="n">
        <v>668</v>
      </c>
      <c r="D675" s="5" t="n">
        <v>44578.68358796297</v>
      </c>
      <c r="E675" s="5" t="n">
        <v>44578.68362268519</v>
      </c>
      <c r="F675" t="n">
        <v>92.7</v>
      </c>
      <c r="G675" t="n">
        <v>3.08</v>
      </c>
      <c r="H675" t="n">
        <v>95.8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344022</v>
      </c>
      <c r="B676" t="inlineStr">
        <is>
          <t>107_SEQ</t>
        </is>
      </c>
      <c r="C676" t="n">
        <v>669</v>
      </c>
      <c r="D676" s="5" t="n">
        <v>44578.68362268519</v>
      </c>
      <c r="E676" s="5" t="n">
        <v>44578.68366898148</v>
      </c>
      <c r="F676" t="n">
        <v>92.59999999999999</v>
      </c>
      <c r="G676" t="n">
        <v>3.08</v>
      </c>
      <c r="H676" t="n">
        <v>95.7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344023</v>
      </c>
      <c r="B677" t="inlineStr">
        <is>
          <t>107_SEQ</t>
        </is>
      </c>
      <c r="C677" t="n">
        <v>670</v>
      </c>
      <c r="D677" s="5" t="n">
        <v>44578.68366898148</v>
      </c>
      <c r="E677" s="5" t="n">
        <v>44578.68371527778</v>
      </c>
      <c r="F677" t="n">
        <v>92.59999999999999</v>
      </c>
      <c r="G677" t="n">
        <v>3.08</v>
      </c>
      <c r="H677" t="n">
        <v>95.7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344024</v>
      </c>
      <c r="B678" t="inlineStr">
        <is>
          <t>107_SEQ</t>
        </is>
      </c>
      <c r="C678" t="n">
        <v>671</v>
      </c>
      <c r="D678" s="5" t="n">
        <v>44578.68371527778</v>
      </c>
      <c r="E678" s="5" t="n">
        <v>44578.68376157407</v>
      </c>
      <c r="F678" t="n">
        <v>92.59999999999999</v>
      </c>
      <c r="G678" t="n">
        <v>3.08</v>
      </c>
      <c r="H678" t="n">
        <v>95.7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344025</v>
      </c>
      <c r="B679" t="inlineStr">
        <is>
          <t>107_SEQ</t>
        </is>
      </c>
      <c r="C679" t="n">
        <v>672</v>
      </c>
      <c r="D679" s="5" t="n">
        <v>44578.68376157407</v>
      </c>
      <c r="E679" s="5" t="n">
        <v>44578.68380787037</v>
      </c>
      <c r="F679" t="n">
        <v>92.59999999999999</v>
      </c>
      <c r="G679" t="n">
        <v>3.07</v>
      </c>
      <c r="H679" t="n">
        <v>95.7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344026</v>
      </c>
      <c r="B680" t="inlineStr">
        <is>
          <t>107_SEQ</t>
        </is>
      </c>
      <c r="C680" t="n">
        <v>673</v>
      </c>
      <c r="D680" s="5" t="n">
        <v>44578.68380787037</v>
      </c>
      <c r="E680" s="5" t="n">
        <v>44578.68386574074</v>
      </c>
      <c r="F680" t="n">
        <v>92.7</v>
      </c>
      <c r="G680" t="n">
        <v>3.06</v>
      </c>
      <c r="H680" t="n">
        <v>95.8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344027</v>
      </c>
      <c r="B681" t="inlineStr">
        <is>
          <t>107_SEQ</t>
        </is>
      </c>
      <c r="C681" t="n">
        <v>674</v>
      </c>
      <c r="D681" s="5" t="n">
        <v>44578.68386574074</v>
      </c>
      <c r="E681" s="5" t="n">
        <v>44578.68390046297</v>
      </c>
      <c r="F681" t="n">
        <v>92.5</v>
      </c>
      <c r="G681" t="n">
        <v>3.06</v>
      </c>
      <c r="H681" t="n">
        <v>95.59999999999999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344028</v>
      </c>
      <c r="B682" t="inlineStr">
        <is>
          <t>107_SEQ</t>
        </is>
      </c>
      <c r="C682" t="n">
        <v>675</v>
      </c>
      <c r="D682" s="5" t="n">
        <v>44578.68390046297</v>
      </c>
      <c r="E682" s="5" t="n">
        <v>44578.68394675926</v>
      </c>
      <c r="F682" t="n">
        <v>92.40000000000001</v>
      </c>
      <c r="G682" t="n">
        <v>3.05</v>
      </c>
      <c r="H682" t="n">
        <v>95.5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344029</v>
      </c>
      <c r="B683" t="inlineStr">
        <is>
          <t>107_SEQ</t>
        </is>
      </c>
      <c r="C683" t="n">
        <v>676</v>
      </c>
      <c r="D683" s="5" t="n">
        <v>44578.68394675926</v>
      </c>
      <c r="E683" s="5" t="n">
        <v>44578.68399305556</v>
      </c>
      <c r="F683" t="n">
        <v>92.40000000000001</v>
      </c>
      <c r="G683" t="n">
        <v>3.05</v>
      </c>
      <c r="H683" t="n">
        <v>95.5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344030</v>
      </c>
      <c r="B684" t="inlineStr">
        <is>
          <t>107_SEQ</t>
        </is>
      </c>
      <c r="C684" t="n">
        <v>677</v>
      </c>
      <c r="D684" s="5" t="n">
        <v>44578.68399305556</v>
      </c>
      <c r="E684" s="5" t="n">
        <v>44578.68403935185</v>
      </c>
      <c r="F684" t="n">
        <v>92.3</v>
      </c>
      <c r="G684" t="n">
        <v>3.04</v>
      </c>
      <c r="H684" t="n">
        <v>95.3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344031</v>
      </c>
      <c r="B685" t="inlineStr">
        <is>
          <t>107_SEQ</t>
        </is>
      </c>
      <c r="C685" t="n">
        <v>678</v>
      </c>
      <c r="D685" s="5" t="n">
        <v>44578.68403935185</v>
      </c>
      <c r="E685" s="5" t="n">
        <v>44578.68409722222</v>
      </c>
      <c r="F685" t="n">
        <v>92.2</v>
      </c>
      <c r="G685" t="n">
        <v>3.03</v>
      </c>
      <c r="H685" t="n">
        <v>95.2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344032</v>
      </c>
      <c r="B686" t="inlineStr">
        <is>
          <t>107_SEQ</t>
        </is>
      </c>
      <c r="C686" t="n">
        <v>679</v>
      </c>
      <c r="D686" s="5" t="n">
        <v>44578.68409722222</v>
      </c>
      <c r="E686" s="5" t="n">
        <v>44578.68414351852</v>
      </c>
      <c r="F686" t="n">
        <v>92.09999999999999</v>
      </c>
      <c r="G686" t="n">
        <v>3.03</v>
      </c>
      <c r="H686" t="n">
        <v>95.09999999999999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344033</v>
      </c>
      <c r="B687" t="inlineStr">
        <is>
          <t>107_SEQ</t>
        </is>
      </c>
      <c r="C687" t="n">
        <v>680</v>
      </c>
      <c r="D687" s="5" t="n">
        <v>44578.68414351852</v>
      </c>
      <c r="E687" s="5" t="n">
        <v>44578.68417824074</v>
      </c>
      <c r="F687" t="n">
        <v>92.09999999999999</v>
      </c>
      <c r="G687" t="n">
        <v>3.03</v>
      </c>
      <c r="H687" t="n">
        <v>95.09999999999999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344034</v>
      </c>
      <c r="B688" t="inlineStr">
        <is>
          <t>107_SEQ</t>
        </is>
      </c>
      <c r="C688" t="n">
        <v>681</v>
      </c>
      <c r="D688" s="5" t="n">
        <v>44578.68417824074</v>
      </c>
      <c r="E688" s="5" t="n">
        <v>44578.68422453704</v>
      </c>
      <c r="F688" t="n">
        <v>92</v>
      </c>
      <c r="G688" t="n">
        <v>3.02</v>
      </c>
      <c r="H688" t="n">
        <v>95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344035</v>
      </c>
      <c r="B689" t="inlineStr">
        <is>
          <t>107_SEQ</t>
        </is>
      </c>
      <c r="C689" t="n">
        <v>682</v>
      </c>
      <c r="D689" s="5" t="n">
        <v>44578.68422453704</v>
      </c>
      <c r="E689" s="5" t="n">
        <v>44578.68427083334</v>
      </c>
      <c r="F689" t="n">
        <v>92</v>
      </c>
      <c r="G689" t="n">
        <v>3.01</v>
      </c>
      <c r="H689" t="n">
        <v>95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344036</v>
      </c>
      <c r="B690" t="inlineStr">
        <is>
          <t>107_SEQ</t>
        </is>
      </c>
      <c r="C690" t="n">
        <v>683</v>
      </c>
      <c r="D690" s="5" t="n">
        <v>44578.68427083334</v>
      </c>
      <c r="E690" s="5" t="n">
        <v>44578.68431712963</v>
      </c>
      <c r="F690" t="n">
        <v>92</v>
      </c>
      <c r="G690" t="n">
        <v>3.01</v>
      </c>
      <c r="H690" t="n">
        <v>95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344037</v>
      </c>
      <c r="B691" t="inlineStr">
        <is>
          <t>107_SEQ</t>
        </is>
      </c>
      <c r="C691" t="n">
        <v>684</v>
      </c>
      <c r="D691" s="5" t="n">
        <v>44578.68431712963</v>
      </c>
      <c r="E691" s="5" t="n">
        <v>44578.684375</v>
      </c>
      <c r="F691" t="n">
        <v>92.2</v>
      </c>
      <c r="G691" t="n">
        <v>3</v>
      </c>
      <c r="H691" t="n">
        <v>95.2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344038</v>
      </c>
      <c r="B692" t="inlineStr">
        <is>
          <t>107_SEQ</t>
        </is>
      </c>
      <c r="C692" t="n">
        <v>685</v>
      </c>
      <c r="D692" s="5" t="n">
        <v>44578.684375</v>
      </c>
      <c r="E692" s="5" t="n">
        <v>44578.68440972222</v>
      </c>
      <c r="F692" t="n">
        <v>92.40000000000001</v>
      </c>
      <c r="G692" t="n">
        <v>2.99</v>
      </c>
      <c r="H692" t="n">
        <v>95.40000000000001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344039</v>
      </c>
      <c r="B693" t="inlineStr">
        <is>
          <t>107_SEQ</t>
        </is>
      </c>
      <c r="C693" t="n">
        <v>686</v>
      </c>
      <c r="D693" s="5" t="n">
        <v>44578.68440972222</v>
      </c>
      <c r="E693" s="5" t="n">
        <v>44578.68445601852</v>
      </c>
      <c r="F693" t="n">
        <v>92.5</v>
      </c>
      <c r="G693" t="n">
        <v>2.98</v>
      </c>
      <c r="H693" t="n">
        <v>95.5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344040</v>
      </c>
      <c r="B694" t="inlineStr">
        <is>
          <t>107_SEQ</t>
        </is>
      </c>
      <c r="C694" t="n">
        <v>687</v>
      </c>
      <c r="D694" s="5" t="n">
        <v>44578.68445601852</v>
      </c>
      <c r="E694" s="5" t="n">
        <v>44578.68450231481</v>
      </c>
      <c r="F694" t="n">
        <v>92.7</v>
      </c>
      <c r="G694" t="n">
        <v>2.99</v>
      </c>
      <c r="H694" t="n">
        <v>95.7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344041</v>
      </c>
      <c r="B695" t="inlineStr">
        <is>
          <t>107_SEQ</t>
        </is>
      </c>
      <c r="C695" t="n">
        <v>688</v>
      </c>
      <c r="D695" s="5" t="n">
        <v>44578.68450231481</v>
      </c>
      <c r="E695" s="5" t="n">
        <v>44578.68454861111</v>
      </c>
      <c r="F695" t="n">
        <v>93</v>
      </c>
      <c r="G695" t="n">
        <v>2.99</v>
      </c>
      <c r="H695" t="n">
        <v>96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344042</v>
      </c>
      <c r="B696" t="inlineStr">
        <is>
          <t>107_SEQ</t>
        </is>
      </c>
      <c r="C696" t="n">
        <v>689</v>
      </c>
      <c r="D696" s="5" t="n">
        <v>44578.68454861111</v>
      </c>
      <c r="E696" s="5" t="n">
        <v>44578.6845949074</v>
      </c>
      <c r="F696" t="n">
        <v>92.7</v>
      </c>
      <c r="G696" t="n">
        <v>2.98</v>
      </c>
      <c r="H696" t="n">
        <v>95.7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344043</v>
      </c>
      <c r="B697" t="inlineStr">
        <is>
          <t>107_SEQ</t>
        </is>
      </c>
      <c r="C697" t="n">
        <v>690</v>
      </c>
      <c r="D697" s="5" t="n">
        <v>44578.6845949074</v>
      </c>
      <c r="E697" s="5" t="n">
        <v>44578.68465277777</v>
      </c>
      <c r="F697" t="n">
        <v>92.7</v>
      </c>
      <c r="G697" t="n">
        <v>2.98</v>
      </c>
      <c r="H697" t="n">
        <v>95.7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344044</v>
      </c>
      <c r="B698" t="inlineStr">
        <is>
          <t>107_SEQ</t>
        </is>
      </c>
      <c r="C698" t="n">
        <v>691</v>
      </c>
      <c r="D698" s="5" t="n">
        <v>44578.68465277777</v>
      </c>
      <c r="E698" s="5" t="n">
        <v>44578.6846875</v>
      </c>
      <c r="F698" t="n">
        <v>92.59999999999999</v>
      </c>
      <c r="G698" t="n">
        <v>2.98</v>
      </c>
      <c r="H698" t="n">
        <v>95.59999999999999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344045</v>
      </c>
      <c r="B699" t="inlineStr">
        <is>
          <t>107_SEQ</t>
        </is>
      </c>
      <c r="C699" t="n">
        <v>692</v>
      </c>
      <c r="D699" s="5" t="n">
        <v>44578.6846875</v>
      </c>
      <c r="E699" s="5" t="n">
        <v>44578.6847337963</v>
      </c>
      <c r="F699" t="n">
        <v>92.59999999999999</v>
      </c>
      <c r="G699" t="n">
        <v>2.96</v>
      </c>
      <c r="H699" t="n">
        <v>95.59999999999999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344046</v>
      </c>
      <c r="B700" t="inlineStr">
        <is>
          <t>107_SEQ</t>
        </is>
      </c>
      <c r="C700" t="n">
        <v>693</v>
      </c>
      <c r="D700" s="5" t="n">
        <v>44578.6847337963</v>
      </c>
      <c r="E700" s="5" t="n">
        <v>44578.68478009259</v>
      </c>
      <c r="F700" t="n">
        <v>92.59999999999999</v>
      </c>
      <c r="G700" t="n">
        <v>2.95</v>
      </c>
      <c r="H700" t="n">
        <v>95.5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344047</v>
      </c>
      <c r="B701" t="inlineStr">
        <is>
          <t>107_SEQ</t>
        </is>
      </c>
      <c r="C701" t="n">
        <v>694</v>
      </c>
      <c r="D701" s="5" t="n">
        <v>44578.68478009259</v>
      </c>
      <c r="E701" s="5" t="n">
        <v>44578.68482638889</v>
      </c>
      <c r="F701" t="n">
        <v>92.40000000000001</v>
      </c>
      <c r="G701" t="n">
        <v>2.95</v>
      </c>
      <c r="H701" t="n">
        <v>95.3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344048</v>
      </c>
      <c r="B702" t="inlineStr">
        <is>
          <t>107_SEQ</t>
        </is>
      </c>
      <c r="C702" t="n">
        <v>695</v>
      </c>
      <c r="D702" s="5" t="n">
        <v>44578.68482638889</v>
      </c>
      <c r="E702" s="5" t="n">
        <v>44578.68487268518</v>
      </c>
      <c r="F702" t="n">
        <v>92.40000000000001</v>
      </c>
      <c r="G702" t="n">
        <v>2.94</v>
      </c>
      <c r="H702" t="n">
        <v>95.3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344049</v>
      </c>
      <c r="B703" t="inlineStr">
        <is>
          <t>107_SEQ</t>
        </is>
      </c>
      <c r="C703" t="n">
        <v>696</v>
      </c>
      <c r="D703" s="5" t="n">
        <v>44578.68487268518</v>
      </c>
      <c r="E703" s="5" t="n">
        <v>44578.68493055556</v>
      </c>
      <c r="F703" t="n">
        <v>92.3</v>
      </c>
      <c r="G703" t="n">
        <v>2.94</v>
      </c>
      <c r="H703" t="n">
        <v>95.2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344050</v>
      </c>
      <c r="B704" t="inlineStr">
        <is>
          <t>107_SEQ</t>
        </is>
      </c>
      <c r="C704" t="n">
        <v>697</v>
      </c>
      <c r="D704" s="5" t="n">
        <v>44578.68493055556</v>
      </c>
      <c r="E704" s="5" t="n">
        <v>44578.68496527777</v>
      </c>
      <c r="F704" t="n">
        <v>92.3</v>
      </c>
      <c r="G704" t="n">
        <v>2.94</v>
      </c>
      <c r="H704" t="n">
        <v>95.2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344051</v>
      </c>
      <c r="B705" t="inlineStr">
        <is>
          <t>107_SEQ</t>
        </is>
      </c>
      <c r="C705" t="n">
        <v>698</v>
      </c>
      <c r="D705" s="5" t="n">
        <v>44578.68496527777</v>
      </c>
      <c r="E705" s="5" t="n">
        <v>44578.68501157407</v>
      </c>
      <c r="F705" t="n">
        <v>92.2</v>
      </c>
      <c r="G705" t="n">
        <v>2.93</v>
      </c>
      <c r="H705" t="n">
        <v>95.09999999999999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344052</v>
      </c>
      <c r="B706" t="inlineStr">
        <is>
          <t>107_SEQ</t>
        </is>
      </c>
      <c r="C706" t="n">
        <v>699</v>
      </c>
      <c r="D706" s="5" t="n">
        <v>44578.68501157407</v>
      </c>
      <c r="E706" s="5" t="n">
        <v>44578.68505787037</v>
      </c>
      <c r="F706" t="n">
        <v>92.09999999999999</v>
      </c>
      <c r="G706" t="n">
        <v>2.92</v>
      </c>
      <c r="H706" t="n">
        <v>95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344053</v>
      </c>
      <c r="B707" t="inlineStr">
        <is>
          <t>107_SEQ</t>
        </is>
      </c>
      <c r="C707" t="n">
        <v>700</v>
      </c>
      <c r="D707" s="5" t="n">
        <v>44578.68505787037</v>
      </c>
      <c r="E707" s="5" t="n">
        <v>44578.68510416667</v>
      </c>
      <c r="F707" t="n">
        <v>92.09999999999999</v>
      </c>
      <c r="G707" t="n">
        <v>2.93</v>
      </c>
      <c r="H707" t="n">
        <v>95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344054</v>
      </c>
      <c r="B708" t="inlineStr">
        <is>
          <t>107_SEQ</t>
        </is>
      </c>
      <c r="C708" t="n">
        <v>701</v>
      </c>
      <c r="D708" s="5" t="n">
        <v>44578.68510416667</v>
      </c>
      <c r="E708" s="5" t="n">
        <v>44578.68516203704</v>
      </c>
      <c r="F708" t="n">
        <v>92.09999999999999</v>
      </c>
      <c r="G708" t="n">
        <v>2.91</v>
      </c>
      <c r="H708" t="n">
        <v>95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344055</v>
      </c>
      <c r="B709" t="inlineStr">
        <is>
          <t>107_SEQ</t>
        </is>
      </c>
      <c r="C709" t="n">
        <v>702</v>
      </c>
      <c r="D709" s="5" t="n">
        <v>44578.68516203704</v>
      </c>
      <c r="E709" s="5" t="n">
        <v>44578.68520833334</v>
      </c>
      <c r="F709" t="n">
        <v>92.09999999999999</v>
      </c>
      <c r="G709" t="n">
        <v>2.9</v>
      </c>
      <c r="H709" t="n">
        <v>95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344056</v>
      </c>
      <c r="B710" t="inlineStr">
        <is>
          <t>107_SEQ</t>
        </is>
      </c>
      <c r="C710" t="n">
        <v>703</v>
      </c>
      <c r="D710" s="5" t="n">
        <v>44578.68520833334</v>
      </c>
      <c r="E710" s="5" t="n">
        <v>44578.68524305556</v>
      </c>
      <c r="F710" t="n">
        <v>92.09999999999999</v>
      </c>
      <c r="G710" t="n">
        <v>2.9</v>
      </c>
      <c r="H710" t="n">
        <v>95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344057</v>
      </c>
      <c r="B711" t="inlineStr">
        <is>
          <t>107_SEQ</t>
        </is>
      </c>
      <c r="C711" t="n">
        <v>704</v>
      </c>
      <c r="D711" s="5" t="n">
        <v>44578.68524305556</v>
      </c>
      <c r="E711" s="5" t="n">
        <v>44578.68528935185</v>
      </c>
      <c r="F711" t="n">
        <v>92.09999999999999</v>
      </c>
      <c r="G711" t="n">
        <v>2.9</v>
      </c>
      <c r="H711" t="n">
        <v>95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344058</v>
      </c>
      <c r="B712" t="inlineStr">
        <is>
          <t>107_SEQ</t>
        </is>
      </c>
      <c r="C712" t="n">
        <v>705</v>
      </c>
      <c r="D712" s="5" t="n">
        <v>44578.68528935185</v>
      </c>
      <c r="E712" s="5" t="n">
        <v>44578.68533564815</v>
      </c>
      <c r="F712" t="n">
        <v>92</v>
      </c>
      <c r="G712" t="n">
        <v>2.88</v>
      </c>
      <c r="H712" t="n">
        <v>94.90000000000001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344059</v>
      </c>
      <c r="B713" t="inlineStr">
        <is>
          <t>107_SEQ</t>
        </is>
      </c>
      <c r="C713" t="n">
        <v>706</v>
      </c>
      <c r="D713" s="5" t="n">
        <v>44578.68533564815</v>
      </c>
      <c r="E713" s="5" t="n">
        <v>44578.68538194444</v>
      </c>
      <c r="F713" t="n">
        <v>92</v>
      </c>
      <c r="G713" t="n">
        <v>2.88</v>
      </c>
      <c r="H713" t="n">
        <v>94.90000000000001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344060</v>
      </c>
      <c r="B714" t="inlineStr">
        <is>
          <t>107_SEQ</t>
        </is>
      </c>
      <c r="C714" t="n">
        <v>707</v>
      </c>
      <c r="D714" s="5" t="n">
        <v>44578.68538194444</v>
      </c>
      <c r="E714" s="5" t="n">
        <v>44578.68543981481</v>
      </c>
      <c r="F714" t="n">
        <v>91.8</v>
      </c>
      <c r="G714" t="n">
        <v>2.87</v>
      </c>
      <c r="H714" t="n">
        <v>94.7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344061</v>
      </c>
      <c r="B715" t="inlineStr">
        <is>
          <t>107_SEQ</t>
        </is>
      </c>
      <c r="C715" t="n">
        <v>708</v>
      </c>
      <c r="D715" s="5" t="n">
        <v>44578.68543981481</v>
      </c>
      <c r="E715" s="5" t="n">
        <v>44578.68548611111</v>
      </c>
      <c r="F715" t="n">
        <v>91.8</v>
      </c>
      <c r="G715" t="n">
        <v>2.87</v>
      </c>
      <c r="H715" t="n">
        <v>94.7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344062</v>
      </c>
      <c r="B716" t="inlineStr">
        <is>
          <t>107_SEQ</t>
        </is>
      </c>
      <c r="C716" t="n">
        <v>709</v>
      </c>
      <c r="D716" s="5" t="n">
        <v>44578.68548611111</v>
      </c>
      <c r="E716" s="5" t="n">
        <v>44578.68552083334</v>
      </c>
      <c r="F716" t="n">
        <v>91.8</v>
      </c>
      <c r="G716" t="n">
        <v>2.86</v>
      </c>
      <c r="H716" t="n">
        <v>94.7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344063</v>
      </c>
      <c r="B717" t="inlineStr">
        <is>
          <t>107_SEQ</t>
        </is>
      </c>
      <c r="C717" t="n">
        <v>710</v>
      </c>
      <c r="D717" s="5" t="n">
        <v>44578.68552083334</v>
      </c>
      <c r="E717" s="5" t="n">
        <v>44578.68556712963</v>
      </c>
      <c r="F717" t="n">
        <v>91.8</v>
      </c>
      <c r="G717" t="n">
        <v>2.86</v>
      </c>
      <c r="H717" t="n">
        <v>94.7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344064</v>
      </c>
      <c r="B718" t="inlineStr">
        <is>
          <t>107_SEQ</t>
        </is>
      </c>
      <c r="C718" t="n">
        <v>711</v>
      </c>
      <c r="D718" s="5" t="n">
        <v>44578.68556712963</v>
      </c>
      <c r="E718" s="5" t="n">
        <v>44578.68561342593</v>
      </c>
      <c r="F718" t="n">
        <v>91.8</v>
      </c>
      <c r="G718" t="n">
        <v>2.85</v>
      </c>
      <c r="H718" t="n">
        <v>94.59999999999999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344065</v>
      </c>
      <c r="B719" t="inlineStr">
        <is>
          <t>107_SEQ</t>
        </is>
      </c>
      <c r="C719" t="n">
        <v>712</v>
      </c>
      <c r="D719" s="5" t="n">
        <v>44578.68561342593</v>
      </c>
      <c r="E719" s="5" t="n">
        <v>44578.68565972222</v>
      </c>
      <c r="F719" t="n">
        <v>91.8</v>
      </c>
      <c r="G719" t="n">
        <v>2.85</v>
      </c>
      <c r="H719" t="n">
        <v>94.59999999999999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344066</v>
      </c>
      <c r="B720" t="inlineStr">
        <is>
          <t>107_SEQ</t>
        </is>
      </c>
      <c r="C720" t="n">
        <v>713</v>
      </c>
      <c r="D720" s="5" t="n">
        <v>44578.68565972222</v>
      </c>
      <c r="E720" s="5" t="n">
        <v>44578.68571759259</v>
      </c>
      <c r="F720" t="n">
        <v>91.7</v>
      </c>
      <c r="G720" t="n">
        <v>2.83</v>
      </c>
      <c r="H720" t="n">
        <v>94.5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344067</v>
      </c>
      <c r="B721" t="inlineStr">
        <is>
          <t>107_SEQ</t>
        </is>
      </c>
      <c r="C721" t="n">
        <v>714</v>
      </c>
      <c r="D721" s="5" t="n">
        <v>44578.68571759259</v>
      </c>
      <c r="E721" s="5" t="n">
        <v>44578.68575231481</v>
      </c>
      <c r="F721" t="n">
        <v>91.59999999999999</v>
      </c>
      <c r="G721" t="n">
        <v>2.83</v>
      </c>
      <c r="H721" t="n">
        <v>94.40000000000001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344068</v>
      </c>
      <c r="B722" t="inlineStr">
        <is>
          <t>107_SEQ</t>
        </is>
      </c>
      <c r="C722" t="n">
        <v>715</v>
      </c>
      <c r="D722" s="5" t="n">
        <v>44578.68575231481</v>
      </c>
      <c r="E722" s="5" t="n">
        <v>44578.68579861111</v>
      </c>
      <c r="F722" t="n">
        <v>91.8</v>
      </c>
      <c r="G722" t="n">
        <v>2.83</v>
      </c>
      <c r="H722" t="n">
        <v>94.59999999999999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344069</v>
      </c>
      <c r="B723" t="inlineStr">
        <is>
          <t>107_SEQ</t>
        </is>
      </c>
      <c r="C723" t="n">
        <v>716</v>
      </c>
      <c r="D723" s="5" t="n">
        <v>44578.68579861111</v>
      </c>
      <c r="E723" s="5" t="n">
        <v>44578.68584490741</v>
      </c>
      <c r="F723" t="n">
        <v>91.7</v>
      </c>
      <c r="G723" t="n">
        <v>2.84</v>
      </c>
      <c r="H723" t="n">
        <v>94.5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344070</v>
      </c>
      <c r="B724" t="inlineStr">
        <is>
          <t>107_SEQ</t>
        </is>
      </c>
      <c r="C724" t="n">
        <v>717</v>
      </c>
      <c r="D724" s="5" t="n">
        <v>44578.68584490741</v>
      </c>
      <c r="E724" s="5" t="n">
        <v>44578.68589120371</v>
      </c>
      <c r="F724" t="n">
        <v>91.7</v>
      </c>
      <c r="G724" t="n">
        <v>2.82</v>
      </c>
      <c r="H724" t="n">
        <v>94.5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344071</v>
      </c>
      <c r="B725" t="inlineStr">
        <is>
          <t>107_SEQ</t>
        </is>
      </c>
      <c r="C725" t="n">
        <v>718</v>
      </c>
      <c r="D725" s="5" t="n">
        <v>44578.68589120371</v>
      </c>
      <c r="E725" s="5" t="n">
        <v>44578.6859375</v>
      </c>
      <c r="F725" t="n">
        <v>91.7</v>
      </c>
      <c r="G725" t="n">
        <v>2.82</v>
      </c>
      <c r="H725" t="n">
        <v>94.5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344072</v>
      </c>
      <c r="B726" t="inlineStr">
        <is>
          <t>107_SEQ</t>
        </is>
      </c>
      <c r="C726" t="n">
        <v>719</v>
      </c>
      <c r="D726" s="5" t="n">
        <v>44578.6859375</v>
      </c>
      <c r="E726" s="5" t="n">
        <v>44578.68599537037</v>
      </c>
      <c r="F726" t="n">
        <v>91.59999999999999</v>
      </c>
      <c r="G726" t="n">
        <v>2.81</v>
      </c>
      <c r="H726" t="n">
        <v>94.40000000000001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344073</v>
      </c>
      <c r="B727" t="inlineStr">
        <is>
          <t>107_SEQ</t>
        </is>
      </c>
      <c r="C727" t="n">
        <v>720</v>
      </c>
      <c r="D727" s="5" t="n">
        <v>44578.68599537037</v>
      </c>
      <c r="E727" s="5" t="n">
        <v>44578.68603009259</v>
      </c>
      <c r="F727" t="n">
        <v>91.59999999999999</v>
      </c>
      <c r="G727" t="n">
        <v>2.81</v>
      </c>
      <c r="H727" t="n">
        <v>94.40000000000001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344074</v>
      </c>
      <c r="B728" t="inlineStr">
        <is>
          <t>107_SEQ</t>
        </is>
      </c>
      <c r="C728" t="n">
        <v>721</v>
      </c>
      <c r="D728" s="5" t="n">
        <v>44578.68603009259</v>
      </c>
      <c r="E728" s="5" t="n">
        <v>44578.68607638889</v>
      </c>
      <c r="F728" t="n">
        <v>91.5</v>
      </c>
      <c r="G728" t="n">
        <v>2.8</v>
      </c>
      <c r="H728" t="n">
        <v>94.3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344075</v>
      </c>
      <c r="B729" t="inlineStr">
        <is>
          <t>107_SEQ</t>
        </is>
      </c>
      <c r="C729" t="n">
        <v>722</v>
      </c>
      <c r="D729" s="5" t="n">
        <v>44578.68607638889</v>
      </c>
      <c r="E729" s="5" t="n">
        <v>44578.68612268518</v>
      </c>
      <c r="F729" t="n">
        <v>91.5</v>
      </c>
      <c r="G729" t="n">
        <v>2.79</v>
      </c>
      <c r="H729" t="n">
        <v>94.3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344076</v>
      </c>
      <c r="B730" t="inlineStr">
        <is>
          <t>107_SEQ</t>
        </is>
      </c>
      <c r="C730" t="n">
        <v>723</v>
      </c>
      <c r="D730" s="5" t="n">
        <v>44578.68612268518</v>
      </c>
      <c r="E730" s="5" t="n">
        <v>44578.68616898148</v>
      </c>
      <c r="F730" t="n">
        <v>91.3</v>
      </c>
      <c r="G730" t="n">
        <v>2.79</v>
      </c>
      <c r="H730" t="n">
        <v>94.09999999999999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344077</v>
      </c>
      <c r="B731" t="inlineStr">
        <is>
          <t>107_SEQ</t>
        </is>
      </c>
      <c r="C731" t="n">
        <v>724</v>
      </c>
      <c r="D731" s="5" t="n">
        <v>44578.68616898148</v>
      </c>
      <c r="E731" s="5" t="n">
        <v>44578.68622685185</v>
      </c>
      <c r="F731" t="n">
        <v>91.3</v>
      </c>
      <c r="G731" t="n">
        <v>2.79</v>
      </c>
      <c r="H731" t="n">
        <v>94.09999999999999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344078</v>
      </c>
      <c r="B732" t="inlineStr">
        <is>
          <t>107_SEQ</t>
        </is>
      </c>
      <c r="C732" t="n">
        <v>725</v>
      </c>
      <c r="D732" s="5" t="n">
        <v>44578.68622685185</v>
      </c>
      <c r="E732" s="5" t="n">
        <v>44578.68627314815</v>
      </c>
      <c r="F732" t="n">
        <v>91.2</v>
      </c>
      <c r="G732" t="n">
        <v>2.79</v>
      </c>
      <c r="H732" t="n">
        <v>94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344079</v>
      </c>
      <c r="B733" t="inlineStr">
        <is>
          <t>107_SEQ</t>
        </is>
      </c>
      <c r="C733" t="n">
        <v>726</v>
      </c>
      <c r="D733" s="5" t="n">
        <v>44578.68627314815</v>
      </c>
      <c r="E733" s="5" t="n">
        <v>44578.68630787037</v>
      </c>
      <c r="F733" t="n">
        <v>91.2</v>
      </c>
      <c r="G733" t="n">
        <v>2.78</v>
      </c>
      <c r="H733" t="n">
        <v>94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344080</v>
      </c>
      <c r="B734" t="inlineStr">
        <is>
          <t>107_SEQ</t>
        </is>
      </c>
      <c r="C734" t="n">
        <v>727</v>
      </c>
      <c r="D734" s="5" t="n">
        <v>44578.68630787037</v>
      </c>
      <c r="E734" s="5" t="n">
        <v>44578.68635416667</v>
      </c>
      <c r="F734" t="n">
        <v>91.2</v>
      </c>
      <c r="G734" t="n">
        <v>2.77</v>
      </c>
      <c r="H734" t="n">
        <v>94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344081</v>
      </c>
      <c r="B735" t="inlineStr">
        <is>
          <t>107_SEQ</t>
        </is>
      </c>
      <c r="C735" t="n">
        <v>728</v>
      </c>
      <c r="D735" s="5" t="n">
        <v>44578.68635416667</v>
      </c>
      <c r="E735" s="5" t="n">
        <v>44578.68640046296</v>
      </c>
      <c r="F735" t="n">
        <v>91.3</v>
      </c>
      <c r="G735" t="n">
        <v>2.76</v>
      </c>
      <c r="H735" t="n">
        <v>94.09999999999999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344082</v>
      </c>
      <c r="B736" t="inlineStr">
        <is>
          <t>107_SEQ</t>
        </is>
      </c>
      <c r="C736" t="n">
        <v>729</v>
      </c>
      <c r="D736" s="5" t="n">
        <v>44578.68640046296</v>
      </c>
      <c r="E736" s="5" t="n">
        <v>44578.68644675926</v>
      </c>
      <c r="F736" t="n">
        <v>91.2</v>
      </c>
      <c r="G736" t="n">
        <v>2.76</v>
      </c>
      <c r="H736" t="n">
        <v>94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344083</v>
      </c>
      <c r="B737" t="inlineStr">
        <is>
          <t>107_SEQ</t>
        </is>
      </c>
      <c r="C737" t="n">
        <v>730</v>
      </c>
      <c r="D737" s="5" t="n">
        <v>44578.68644675926</v>
      </c>
      <c r="E737" s="5" t="n">
        <v>44578.68650462963</v>
      </c>
      <c r="F737" t="n">
        <v>91.2</v>
      </c>
      <c r="G737" t="n">
        <v>2.75</v>
      </c>
      <c r="H737" t="n">
        <v>93.90000000000001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344084</v>
      </c>
      <c r="B738" t="inlineStr">
        <is>
          <t>107_SEQ</t>
        </is>
      </c>
      <c r="C738" t="n">
        <v>731</v>
      </c>
      <c r="D738" s="5" t="n">
        <v>44578.68650462963</v>
      </c>
      <c r="E738" s="5" t="n">
        <v>44578.68655092592</v>
      </c>
      <c r="F738" t="n">
        <v>91.40000000000001</v>
      </c>
      <c r="G738" t="n">
        <v>2.75</v>
      </c>
      <c r="H738" t="n">
        <v>94.09999999999999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344085</v>
      </c>
      <c r="B739" t="inlineStr">
        <is>
          <t>107_SEQ</t>
        </is>
      </c>
      <c r="C739" t="n">
        <v>732</v>
      </c>
      <c r="D739" s="5" t="n">
        <v>44578.68655092592</v>
      </c>
      <c r="E739" s="5" t="n">
        <v>44578.68658564815</v>
      </c>
      <c r="F739" t="n">
        <v>91.40000000000001</v>
      </c>
      <c r="G739" t="n">
        <v>2.74</v>
      </c>
      <c r="H739" t="n">
        <v>94.09999999999999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344086</v>
      </c>
      <c r="B740" t="inlineStr">
        <is>
          <t>107_SEQ</t>
        </is>
      </c>
      <c r="C740" t="n">
        <v>733</v>
      </c>
      <c r="D740" s="5" t="n">
        <v>44578.68658564815</v>
      </c>
      <c r="E740" s="5" t="n">
        <v>44578.68663194445</v>
      </c>
      <c r="F740" t="n">
        <v>91.3</v>
      </c>
      <c r="G740" t="n">
        <v>2.74</v>
      </c>
      <c r="H740" t="n">
        <v>94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344087</v>
      </c>
      <c r="B741" t="inlineStr">
        <is>
          <t>107_SEQ</t>
        </is>
      </c>
      <c r="C741" t="n">
        <v>734</v>
      </c>
      <c r="D741" s="5" t="n">
        <v>44578.68663194445</v>
      </c>
      <c r="E741" s="5" t="n">
        <v>44578.68667824074</v>
      </c>
      <c r="F741" t="n">
        <v>91.40000000000001</v>
      </c>
      <c r="G741" t="n">
        <v>2.75</v>
      </c>
      <c r="H741" t="n">
        <v>94.09999999999999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344088</v>
      </c>
      <c r="B742" t="inlineStr">
        <is>
          <t>107_SEQ</t>
        </is>
      </c>
      <c r="C742" t="n">
        <v>735</v>
      </c>
      <c r="D742" s="5" t="n">
        <v>44578.68667824074</v>
      </c>
      <c r="E742" s="5" t="n">
        <v>44578.68672453704</v>
      </c>
      <c r="F742" t="n">
        <v>91.3</v>
      </c>
      <c r="G742" t="n">
        <v>2.73</v>
      </c>
      <c r="H742" t="n">
        <v>94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344089</v>
      </c>
      <c r="B743" t="inlineStr">
        <is>
          <t>107_SEQ</t>
        </is>
      </c>
      <c r="C743" t="n">
        <v>736</v>
      </c>
      <c r="D743" s="5" t="n">
        <v>44578.68672453704</v>
      </c>
      <c r="E743" s="5" t="n">
        <v>44578.68678240741</v>
      </c>
      <c r="F743" t="n">
        <v>91.3</v>
      </c>
      <c r="G743" t="n">
        <v>2.74</v>
      </c>
      <c r="H743" t="n">
        <v>94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344090</v>
      </c>
      <c r="B744" t="inlineStr">
        <is>
          <t>107_SEQ</t>
        </is>
      </c>
      <c r="C744" t="n">
        <v>737</v>
      </c>
      <c r="D744" s="5" t="n">
        <v>44578.68678240741</v>
      </c>
      <c r="E744" s="5" t="n">
        <v>44578.68681712963</v>
      </c>
      <c r="F744" t="n">
        <v>91.40000000000001</v>
      </c>
      <c r="G744" t="n">
        <v>2.73</v>
      </c>
      <c r="H744" t="n">
        <v>94.09999999999999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344091</v>
      </c>
      <c r="B745" t="inlineStr">
        <is>
          <t>107_SEQ</t>
        </is>
      </c>
      <c r="C745" t="n">
        <v>738</v>
      </c>
      <c r="D745" s="5" t="n">
        <v>44578.68681712963</v>
      </c>
      <c r="E745" s="5" t="n">
        <v>44578.68686342592</v>
      </c>
      <c r="F745" t="n">
        <v>91.3</v>
      </c>
      <c r="G745" t="n">
        <v>2.72</v>
      </c>
      <c r="H745" t="n">
        <v>94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344092</v>
      </c>
      <c r="B746" t="inlineStr">
        <is>
          <t>107_SEQ</t>
        </is>
      </c>
      <c r="C746" t="n">
        <v>739</v>
      </c>
      <c r="D746" s="5" t="n">
        <v>44578.68686342592</v>
      </c>
      <c r="E746" s="5" t="n">
        <v>44578.68690972222</v>
      </c>
      <c r="F746" t="n">
        <v>91.3</v>
      </c>
      <c r="G746" t="n">
        <v>2.71</v>
      </c>
      <c r="H746" t="n">
        <v>94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344093</v>
      </c>
      <c r="B747" t="inlineStr">
        <is>
          <t>107_SEQ</t>
        </is>
      </c>
      <c r="C747" t="n">
        <v>740</v>
      </c>
      <c r="D747" s="5" t="n">
        <v>44578.68690972222</v>
      </c>
      <c r="E747" s="5" t="n">
        <v>44578.68695601852</v>
      </c>
      <c r="F747" t="n">
        <v>91.5</v>
      </c>
      <c r="G747" t="n">
        <v>2.7</v>
      </c>
      <c r="H747" t="n">
        <v>94.2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344094</v>
      </c>
      <c r="B748" t="inlineStr">
        <is>
          <t>107_SEQ</t>
        </is>
      </c>
      <c r="C748" t="n">
        <v>741</v>
      </c>
      <c r="D748" s="5" t="n">
        <v>44578.68695601852</v>
      </c>
      <c r="E748" s="5" t="n">
        <v>44578.68700231481</v>
      </c>
      <c r="F748" t="n">
        <v>91.40000000000001</v>
      </c>
      <c r="G748" t="n">
        <v>2.7</v>
      </c>
      <c r="H748" t="n">
        <v>94.09999999999999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344095</v>
      </c>
      <c r="B749" t="inlineStr">
        <is>
          <t>107_SEQ</t>
        </is>
      </c>
      <c r="C749" t="n">
        <v>742</v>
      </c>
      <c r="D749" s="5" t="n">
        <v>44578.68700231481</v>
      </c>
      <c r="E749" s="5" t="n">
        <v>44578.68706018518</v>
      </c>
      <c r="F749" t="n">
        <v>91.5</v>
      </c>
      <c r="G749" t="n">
        <v>2.7</v>
      </c>
      <c r="H749" t="n">
        <v>94.2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344096</v>
      </c>
      <c r="B750" t="inlineStr">
        <is>
          <t>107_SEQ</t>
        </is>
      </c>
      <c r="C750" t="n">
        <v>743</v>
      </c>
      <c r="D750" s="5" t="n">
        <v>44578.68706018518</v>
      </c>
      <c r="E750" s="5" t="n">
        <v>44578.68709490741</v>
      </c>
      <c r="F750" t="n">
        <v>91.59999999999999</v>
      </c>
      <c r="G750" t="n">
        <v>2.68</v>
      </c>
      <c r="H750" t="n">
        <v>94.3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344097</v>
      </c>
      <c r="B751" t="inlineStr">
        <is>
          <t>107_SEQ</t>
        </is>
      </c>
      <c r="C751" t="n">
        <v>744</v>
      </c>
      <c r="D751" s="5" t="n">
        <v>44578.68709490741</v>
      </c>
      <c r="E751" s="5" t="n">
        <v>44578.68714120371</v>
      </c>
      <c r="F751" t="n">
        <v>91.7</v>
      </c>
      <c r="G751" t="n">
        <v>2.68</v>
      </c>
      <c r="H751" t="n">
        <v>94.40000000000001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344098</v>
      </c>
      <c r="B752" t="inlineStr">
        <is>
          <t>107_SEQ</t>
        </is>
      </c>
      <c r="C752" t="n">
        <v>745</v>
      </c>
      <c r="D752" s="5" t="n">
        <v>44578.68714120371</v>
      </c>
      <c r="E752" s="5" t="n">
        <v>44578.6871875</v>
      </c>
      <c r="F752" t="n">
        <v>91.90000000000001</v>
      </c>
      <c r="G752" t="n">
        <v>2.68</v>
      </c>
      <c r="H752" t="n">
        <v>94.59999999999999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344099</v>
      </c>
      <c r="B753" t="inlineStr">
        <is>
          <t>107_SEQ</t>
        </is>
      </c>
      <c r="C753" t="n">
        <v>746</v>
      </c>
      <c r="D753" s="5" t="n">
        <v>44578.6871875</v>
      </c>
      <c r="E753" s="5" t="n">
        <v>44578.68724537037</v>
      </c>
      <c r="F753" t="n">
        <v>92</v>
      </c>
      <c r="G753" t="n">
        <v>2.68</v>
      </c>
      <c r="H753" t="n">
        <v>94.7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344100</v>
      </c>
      <c r="B754" t="inlineStr">
        <is>
          <t>107_SEQ</t>
        </is>
      </c>
      <c r="C754" t="n">
        <v>747</v>
      </c>
      <c r="D754" s="5" t="n">
        <v>44578.68724537037</v>
      </c>
      <c r="E754" s="5" t="n">
        <v>44578.68729166667</v>
      </c>
      <c r="F754" t="n">
        <v>92.3</v>
      </c>
      <c r="G754" t="n">
        <v>2.66</v>
      </c>
      <c r="H754" t="n">
        <v>95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344101</v>
      </c>
      <c r="B755" t="inlineStr">
        <is>
          <t>107_SEQ</t>
        </is>
      </c>
      <c r="C755" t="n">
        <v>748</v>
      </c>
      <c r="D755" s="5" t="n">
        <v>44578.68729166667</v>
      </c>
      <c r="E755" s="5" t="n">
        <v>44578.68733796296</v>
      </c>
      <c r="F755" t="n">
        <v>92.59999999999999</v>
      </c>
      <c r="G755" t="n">
        <v>2.67</v>
      </c>
      <c r="H755" t="n">
        <v>95.3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344102</v>
      </c>
      <c r="B756" t="inlineStr">
        <is>
          <t>107_SEQ</t>
        </is>
      </c>
      <c r="C756" t="n">
        <v>749</v>
      </c>
      <c r="D756" s="5" t="n">
        <v>44578.68733796296</v>
      </c>
      <c r="E756" s="5" t="n">
        <v>44578.68737268518</v>
      </c>
      <c r="F756" t="n">
        <v>92.59999999999999</v>
      </c>
      <c r="G756" t="n">
        <v>2.66</v>
      </c>
      <c r="H756" t="n">
        <v>95.3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344103</v>
      </c>
      <c r="B757" t="inlineStr">
        <is>
          <t>107_SEQ</t>
        </is>
      </c>
      <c r="C757" t="n">
        <v>750</v>
      </c>
      <c r="D757" s="5" t="n">
        <v>44578.68737268518</v>
      </c>
      <c r="E757" s="5" t="n">
        <v>44578.68741898148</v>
      </c>
      <c r="F757" t="n">
        <v>92.5</v>
      </c>
      <c r="G757" t="n">
        <v>2.66</v>
      </c>
      <c r="H757" t="n">
        <v>95.2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344104</v>
      </c>
      <c r="B758" t="inlineStr">
        <is>
          <t>107_SEQ</t>
        </is>
      </c>
      <c r="C758" t="n">
        <v>751</v>
      </c>
      <c r="D758" s="5" t="n">
        <v>44578.68741898148</v>
      </c>
      <c r="E758" s="5" t="n">
        <v>44578.68746527778</v>
      </c>
      <c r="F758" t="n">
        <v>92.3</v>
      </c>
      <c r="G758" t="n">
        <v>2.67</v>
      </c>
      <c r="H758" t="n">
        <v>95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344105</v>
      </c>
      <c r="B759" t="inlineStr">
        <is>
          <t>107_SEQ</t>
        </is>
      </c>
      <c r="C759" t="n">
        <v>752</v>
      </c>
      <c r="D759" s="5" t="n">
        <v>44578.68746527778</v>
      </c>
      <c r="E759" s="5" t="n">
        <v>44578.68751157408</v>
      </c>
      <c r="F759" t="n">
        <v>92.09999999999999</v>
      </c>
      <c r="G759" t="n">
        <v>2.65</v>
      </c>
      <c r="H759" t="n">
        <v>94.8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344106</v>
      </c>
      <c r="B760" t="inlineStr">
        <is>
          <t>107_SEQ</t>
        </is>
      </c>
      <c r="C760" t="n">
        <v>753</v>
      </c>
      <c r="D760" s="5" t="n">
        <v>44578.68751157408</v>
      </c>
      <c r="E760" s="5" t="n">
        <v>44578.68756944445</v>
      </c>
      <c r="F760" t="n">
        <v>91.90000000000001</v>
      </c>
      <c r="G760" t="n">
        <v>2.65</v>
      </c>
      <c r="H760" t="n">
        <v>94.59999999999999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344107</v>
      </c>
      <c r="B761" t="inlineStr">
        <is>
          <t>107_SEQ</t>
        </is>
      </c>
      <c r="C761" t="n">
        <v>754</v>
      </c>
      <c r="D761" s="5" t="n">
        <v>44578.68756944445</v>
      </c>
      <c r="E761" s="5" t="n">
        <v>44578.68761574074</v>
      </c>
      <c r="F761" t="n">
        <v>92.09999999999999</v>
      </c>
      <c r="G761" t="n">
        <v>2.62</v>
      </c>
      <c r="H761" t="n">
        <v>94.7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344108</v>
      </c>
      <c r="B762" t="inlineStr">
        <is>
          <t>107_SEQ</t>
        </is>
      </c>
      <c r="C762" t="n">
        <v>755</v>
      </c>
      <c r="D762" s="5" t="n">
        <v>44578.68761574074</v>
      </c>
      <c r="E762" s="5" t="n">
        <v>44578.68765046296</v>
      </c>
      <c r="F762" t="n">
        <v>91.8</v>
      </c>
      <c r="G762" t="n">
        <v>2.63</v>
      </c>
      <c r="H762" t="n">
        <v>94.40000000000001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344109</v>
      </c>
      <c r="B763" t="inlineStr">
        <is>
          <t>107_SEQ</t>
        </is>
      </c>
      <c r="C763" t="n">
        <v>756</v>
      </c>
      <c r="D763" s="5" t="n">
        <v>44578.68765046296</v>
      </c>
      <c r="E763" s="5" t="n">
        <v>44578.68769675926</v>
      </c>
      <c r="F763" t="n">
        <v>91.59999999999999</v>
      </c>
      <c r="G763" t="n">
        <v>2.63</v>
      </c>
      <c r="H763" t="n">
        <v>94.2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344110</v>
      </c>
      <c r="B764" t="inlineStr">
        <is>
          <t>107_SEQ</t>
        </is>
      </c>
      <c r="C764" t="n">
        <v>757</v>
      </c>
      <c r="D764" s="5" t="n">
        <v>44578.68769675926</v>
      </c>
      <c r="E764" s="5" t="n">
        <v>44578.68774305555</v>
      </c>
      <c r="F764" t="n">
        <v>91.7</v>
      </c>
      <c r="G764" t="n">
        <v>2.63</v>
      </c>
      <c r="H764" t="n">
        <v>94.3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344111</v>
      </c>
      <c r="B765" t="inlineStr">
        <is>
          <t>107_SEQ</t>
        </is>
      </c>
      <c r="C765" t="n">
        <v>758</v>
      </c>
      <c r="D765" s="5" t="n">
        <v>44578.68774305555</v>
      </c>
      <c r="E765" s="5" t="n">
        <v>44578.68778935185</v>
      </c>
      <c r="F765" t="n">
        <v>91.5</v>
      </c>
      <c r="G765" t="n">
        <v>2.63</v>
      </c>
      <c r="H765" t="n">
        <v>94.09999999999999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344112</v>
      </c>
      <c r="B766" t="inlineStr">
        <is>
          <t>107_SEQ</t>
        </is>
      </c>
      <c r="C766" t="n">
        <v>759</v>
      </c>
      <c r="D766" s="5" t="n">
        <v>44578.68778935185</v>
      </c>
      <c r="E766" s="5" t="n">
        <v>44578.68784722222</v>
      </c>
      <c r="F766" t="n">
        <v>91.59999999999999</v>
      </c>
      <c r="G766" t="n">
        <v>2.62</v>
      </c>
      <c r="H766" t="n">
        <v>94.2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344113</v>
      </c>
      <c r="B767" t="inlineStr">
        <is>
          <t>107_SEQ</t>
        </is>
      </c>
      <c r="C767" t="n">
        <v>760</v>
      </c>
      <c r="D767" s="5" t="n">
        <v>44578.68784722222</v>
      </c>
      <c r="E767" s="5" t="n">
        <v>44578.68788194445</v>
      </c>
      <c r="F767" t="n">
        <v>91.7</v>
      </c>
      <c r="G767" t="n">
        <v>2.62</v>
      </c>
      <c r="H767" t="n">
        <v>94.3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344114</v>
      </c>
      <c r="B768" t="inlineStr">
        <is>
          <t>107_SEQ</t>
        </is>
      </c>
      <c r="C768" t="n">
        <v>761</v>
      </c>
      <c r="D768" s="5" t="n">
        <v>44578.68788194445</v>
      </c>
      <c r="E768" s="5" t="n">
        <v>44578.68793981482</v>
      </c>
      <c r="F768" t="n">
        <v>91.7</v>
      </c>
      <c r="G768" t="n">
        <v>2.61</v>
      </c>
      <c r="H768" t="n">
        <v>94.3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344115</v>
      </c>
      <c r="B769" t="inlineStr">
        <is>
          <t>107_SEQ</t>
        </is>
      </c>
      <c r="C769" t="n">
        <v>762</v>
      </c>
      <c r="D769" s="5" t="n">
        <v>44578.68793981482</v>
      </c>
      <c r="E769" s="5" t="n">
        <v>44578.68797453704</v>
      </c>
      <c r="F769" t="n">
        <v>91.7</v>
      </c>
      <c r="G769" t="n">
        <v>2.61</v>
      </c>
      <c r="H769" t="n">
        <v>94.3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344116</v>
      </c>
      <c r="B770" t="inlineStr">
        <is>
          <t>107_SEQ</t>
        </is>
      </c>
      <c r="C770" t="n">
        <v>763</v>
      </c>
      <c r="D770" s="5" t="n">
        <v>44578.68797453704</v>
      </c>
      <c r="E770" s="5" t="n">
        <v>44578.68802083333</v>
      </c>
      <c r="F770" t="n">
        <v>91.59999999999999</v>
      </c>
      <c r="G770" t="n">
        <v>2.6</v>
      </c>
      <c r="H770" t="n">
        <v>94.2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344117</v>
      </c>
      <c r="B771" t="inlineStr">
        <is>
          <t>107_SEQ</t>
        </is>
      </c>
      <c r="C771" t="n">
        <v>764</v>
      </c>
      <c r="D771" s="5" t="n">
        <v>44578.68802083333</v>
      </c>
      <c r="E771" s="5" t="n">
        <v>44578.68806712963</v>
      </c>
      <c r="F771" t="n">
        <v>91.5</v>
      </c>
      <c r="G771" t="n">
        <v>2.6</v>
      </c>
      <c r="H771" t="n">
        <v>94.09999999999999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344118</v>
      </c>
      <c r="B772" t="inlineStr">
        <is>
          <t>107_SEQ</t>
        </is>
      </c>
      <c r="C772" t="n">
        <v>765</v>
      </c>
      <c r="D772" s="5" t="n">
        <v>44578.68806712963</v>
      </c>
      <c r="E772" s="5" t="n">
        <v>44578.688125</v>
      </c>
      <c r="F772" t="n">
        <v>91.40000000000001</v>
      </c>
      <c r="G772" t="n">
        <v>2.6</v>
      </c>
      <c r="H772" t="n">
        <v>94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344119</v>
      </c>
      <c r="B773" t="inlineStr">
        <is>
          <t>107_SEQ</t>
        </is>
      </c>
      <c r="C773" t="n">
        <v>766</v>
      </c>
      <c r="D773" s="5" t="n">
        <v>44578.688125</v>
      </c>
      <c r="E773" s="5" t="n">
        <v>44578.68815972222</v>
      </c>
      <c r="F773" t="n">
        <v>91.3</v>
      </c>
      <c r="G773" t="n">
        <v>2.58</v>
      </c>
      <c r="H773" t="n">
        <v>93.90000000000001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344120</v>
      </c>
      <c r="B774" t="inlineStr">
        <is>
          <t>107_SEQ</t>
        </is>
      </c>
      <c r="C774" t="n">
        <v>767</v>
      </c>
      <c r="D774" s="5" t="n">
        <v>44578.68815972222</v>
      </c>
      <c r="E774" s="5" t="n">
        <v>44578.68820601852</v>
      </c>
      <c r="F774" t="n">
        <v>91.2</v>
      </c>
      <c r="G774" t="n">
        <v>2.57</v>
      </c>
      <c r="H774" t="n">
        <v>93.8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344121</v>
      </c>
      <c r="B775" t="inlineStr">
        <is>
          <t>107_SEQ</t>
        </is>
      </c>
      <c r="C775" t="n">
        <v>768</v>
      </c>
      <c r="D775" s="5" t="n">
        <v>44578.68820601852</v>
      </c>
      <c r="E775" s="5" t="n">
        <v>44578.68825231482</v>
      </c>
      <c r="F775" t="n">
        <v>91.3</v>
      </c>
      <c r="G775" t="n">
        <v>2.57</v>
      </c>
      <c r="H775" t="n">
        <v>93.90000000000001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344122</v>
      </c>
      <c r="B776" t="inlineStr">
        <is>
          <t>107_SEQ</t>
        </is>
      </c>
      <c r="C776" t="n">
        <v>769</v>
      </c>
      <c r="D776" s="5" t="n">
        <v>44578.68825231482</v>
      </c>
      <c r="E776" s="5" t="n">
        <v>44578.68829861111</v>
      </c>
      <c r="F776" t="n">
        <v>91.09999999999999</v>
      </c>
      <c r="G776" t="n">
        <v>2.58</v>
      </c>
      <c r="H776" t="n">
        <v>93.7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344123</v>
      </c>
      <c r="B777" t="inlineStr">
        <is>
          <t>107_SEQ</t>
        </is>
      </c>
      <c r="C777" t="n">
        <v>770</v>
      </c>
      <c r="D777" s="5" t="n">
        <v>44578.68829861111</v>
      </c>
      <c r="E777" s="5" t="n">
        <v>44578.68835648148</v>
      </c>
      <c r="F777" t="n">
        <v>91.2</v>
      </c>
      <c r="G777" t="n">
        <v>2.56</v>
      </c>
      <c r="H777" t="n">
        <v>93.8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344124</v>
      </c>
      <c r="B778" t="inlineStr">
        <is>
          <t>107_SEQ</t>
        </is>
      </c>
      <c r="C778" t="n">
        <v>771</v>
      </c>
      <c r="D778" s="5" t="n">
        <v>44578.68835648148</v>
      </c>
      <c r="E778" s="5" t="n">
        <v>44578.68840277778</v>
      </c>
      <c r="F778" t="n">
        <v>91.40000000000001</v>
      </c>
      <c r="G778" t="n">
        <v>2.55</v>
      </c>
      <c r="H778" t="n">
        <v>93.90000000000001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344125</v>
      </c>
      <c r="B779" t="inlineStr">
        <is>
          <t>107_SEQ</t>
        </is>
      </c>
      <c r="C779" t="n">
        <v>772</v>
      </c>
      <c r="D779" s="5" t="n">
        <v>44578.68840277778</v>
      </c>
      <c r="E779" s="5" t="n">
        <v>44578.6884375</v>
      </c>
      <c r="F779" t="n">
        <v>91.5</v>
      </c>
      <c r="G779" t="n">
        <v>2.54</v>
      </c>
      <c r="H779" t="n">
        <v>94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344126</v>
      </c>
      <c r="B780" t="inlineStr">
        <is>
          <t>107_SEQ</t>
        </is>
      </c>
      <c r="C780" t="n">
        <v>773</v>
      </c>
      <c r="D780" s="5" t="n">
        <v>44578.6884375</v>
      </c>
      <c r="E780" s="5" t="n">
        <v>44578.68848379629</v>
      </c>
      <c r="F780" t="n">
        <v>91.59999999999999</v>
      </c>
      <c r="G780" t="n">
        <v>2.55</v>
      </c>
      <c r="H780" t="n">
        <v>94.09999999999999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344127</v>
      </c>
      <c r="B781" t="inlineStr">
        <is>
          <t>107_SEQ</t>
        </is>
      </c>
      <c r="C781" t="n">
        <v>774</v>
      </c>
      <c r="D781" s="5" t="n">
        <v>44578.68848379629</v>
      </c>
      <c r="E781" s="5" t="n">
        <v>44578.68853009259</v>
      </c>
      <c r="F781" t="n">
        <v>91.8</v>
      </c>
      <c r="G781" t="n">
        <v>2.54</v>
      </c>
      <c r="H781" t="n">
        <v>94.3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344128</v>
      </c>
      <c r="B782" t="inlineStr">
        <is>
          <t>107_SEQ</t>
        </is>
      </c>
      <c r="C782" t="n">
        <v>775</v>
      </c>
      <c r="D782" s="5" t="n">
        <v>44578.68853009259</v>
      </c>
      <c r="E782" s="5" t="n">
        <v>44578.68857638889</v>
      </c>
      <c r="F782" t="n">
        <v>91.7</v>
      </c>
      <c r="G782" t="n">
        <v>2.52</v>
      </c>
      <c r="H782" t="n">
        <v>94.2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344129</v>
      </c>
      <c r="B783" t="inlineStr">
        <is>
          <t>107_SEQ</t>
        </is>
      </c>
      <c r="C783" t="n">
        <v>776</v>
      </c>
      <c r="D783" s="5" t="n">
        <v>44578.68857638889</v>
      </c>
      <c r="E783" s="5" t="n">
        <v>44578.68863425926</v>
      </c>
      <c r="F783" t="n">
        <v>91.90000000000001</v>
      </c>
      <c r="G783" t="n">
        <v>2.52</v>
      </c>
      <c r="H783" t="n">
        <v>94.40000000000001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344130</v>
      </c>
      <c r="B784" t="inlineStr">
        <is>
          <t>107_SEQ</t>
        </is>
      </c>
      <c r="C784" t="n">
        <v>777</v>
      </c>
      <c r="D784" s="5" t="n">
        <v>44578.68863425926</v>
      </c>
      <c r="E784" s="5" t="n">
        <v>44578.68868055556</v>
      </c>
      <c r="F784" t="n">
        <v>91.90000000000001</v>
      </c>
      <c r="G784" t="n">
        <v>2.53</v>
      </c>
      <c r="H784" t="n">
        <v>94.40000000000001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344131</v>
      </c>
      <c r="B785" t="inlineStr">
        <is>
          <t>107_SEQ</t>
        </is>
      </c>
      <c r="C785" t="n">
        <v>778</v>
      </c>
      <c r="D785" s="5" t="n">
        <v>44578.68868055556</v>
      </c>
      <c r="E785" s="5" t="n">
        <v>44578.68871527778</v>
      </c>
      <c r="F785" t="n">
        <v>92.09999999999999</v>
      </c>
      <c r="G785" t="n">
        <v>2.53</v>
      </c>
      <c r="H785" t="n">
        <v>94.59999999999999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344132</v>
      </c>
      <c r="B786" t="inlineStr">
        <is>
          <t>107_SEQ</t>
        </is>
      </c>
      <c r="C786" t="n">
        <v>779</v>
      </c>
      <c r="D786" s="5" t="n">
        <v>44578.68871527778</v>
      </c>
      <c r="E786" s="5" t="n">
        <v>44578.68876157407</v>
      </c>
      <c r="F786" t="n">
        <v>92.2</v>
      </c>
      <c r="G786" t="n">
        <v>2.53</v>
      </c>
      <c r="H786" t="n">
        <v>94.7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344133</v>
      </c>
      <c r="B787" t="inlineStr">
        <is>
          <t>107_SEQ</t>
        </is>
      </c>
      <c r="C787" t="n">
        <v>780</v>
      </c>
      <c r="D787" s="5" t="n">
        <v>44578.68876157407</v>
      </c>
      <c r="E787" s="5" t="n">
        <v>44578.68880787037</v>
      </c>
      <c r="F787" t="n">
        <v>92.40000000000001</v>
      </c>
      <c r="G787" t="n">
        <v>2.52</v>
      </c>
      <c r="H787" t="n">
        <v>94.90000000000001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344134</v>
      </c>
      <c r="B788" t="inlineStr">
        <is>
          <t>107_SEQ</t>
        </is>
      </c>
      <c r="C788" t="n">
        <v>781</v>
      </c>
      <c r="D788" s="5" t="n">
        <v>44578.68880787037</v>
      </c>
      <c r="E788" s="5" t="n">
        <v>44578.68885416666</v>
      </c>
      <c r="F788" t="n">
        <v>92.5</v>
      </c>
      <c r="G788" t="n">
        <v>2.5</v>
      </c>
      <c r="H788" t="n">
        <v>95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344135</v>
      </c>
      <c r="B789" t="inlineStr">
        <is>
          <t>107_SEQ</t>
        </is>
      </c>
      <c r="C789" t="n">
        <v>782</v>
      </c>
      <c r="D789" s="5" t="n">
        <v>44578.68885416666</v>
      </c>
      <c r="E789" s="5" t="n">
        <v>44578.68891203704</v>
      </c>
      <c r="F789" t="n">
        <v>92.59999999999999</v>
      </c>
      <c r="G789" t="n">
        <v>2.5</v>
      </c>
      <c r="H789" t="n">
        <v>95.09999999999999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344136</v>
      </c>
      <c r="B790" t="inlineStr">
        <is>
          <t>107_SEQ</t>
        </is>
      </c>
      <c r="C790" t="n">
        <v>783</v>
      </c>
      <c r="D790" s="5" t="n">
        <v>44578.68891203704</v>
      </c>
      <c r="E790" s="5" t="n">
        <v>44578.68894675926</v>
      </c>
      <c r="F790" t="n">
        <v>92.5</v>
      </c>
      <c r="G790" t="n">
        <v>2.5</v>
      </c>
      <c r="H790" t="n">
        <v>95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344137</v>
      </c>
      <c r="B791" t="inlineStr">
        <is>
          <t>107_SEQ</t>
        </is>
      </c>
      <c r="C791" t="n">
        <v>784</v>
      </c>
      <c r="D791" s="5" t="n">
        <v>44578.68894675926</v>
      </c>
      <c r="E791" s="5" t="n">
        <v>44578.68899305556</v>
      </c>
      <c r="F791" t="n">
        <v>92.59999999999999</v>
      </c>
      <c r="G791" t="n">
        <v>2.51</v>
      </c>
      <c r="H791" t="n">
        <v>95.09999999999999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344138</v>
      </c>
      <c r="B792" t="inlineStr">
        <is>
          <t>107_SEQ</t>
        </is>
      </c>
      <c r="C792" t="n">
        <v>785</v>
      </c>
      <c r="D792" s="5" t="n">
        <v>44578.68899305556</v>
      </c>
      <c r="E792" s="5" t="n">
        <v>44578.68903935186</v>
      </c>
      <c r="F792" t="n">
        <v>92.8</v>
      </c>
      <c r="G792" t="n">
        <v>2.5</v>
      </c>
      <c r="H792" t="n">
        <v>95.3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344139</v>
      </c>
      <c r="B793" t="inlineStr">
        <is>
          <t>107_SEQ</t>
        </is>
      </c>
      <c r="C793" t="n">
        <v>786</v>
      </c>
      <c r="D793" s="5" t="n">
        <v>44578.68903935186</v>
      </c>
      <c r="E793" s="5" t="n">
        <v>44578.68908564815</v>
      </c>
      <c r="F793" t="n">
        <v>92.8</v>
      </c>
      <c r="G793" t="n">
        <v>2.49</v>
      </c>
      <c r="H793" t="n">
        <v>95.3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344140</v>
      </c>
      <c r="B794" t="inlineStr">
        <is>
          <t>107_SEQ</t>
        </is>
      </c>
      <c r="C794" t="n">
        <v>787</v>
      </c>
      <c r="D794" s="5" t="n">
        <v>44578.68908564815</v>
      </c>
      <c r="E794" s="5" t="n">
        <v>44578.68913194445</v>
      </c>
      <c r="F794" t="n">
        <v>92.8</v>
      </c>
      <c r="G794" t="n">
        <v>2.48</v>
      </c>
      <c r="H794" t="n">
        <v>95.3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344141</v>
      </c>
      <c r="B795" t="inlineStr">
        <is>
          <t>107_SEQ</t>
        </is>
      </c>
      <c r="C795" t="n">
        <v>788</v>
      </c>
      <c r="D795" s="5" t="n">
        <v>44578.68913194445</v>
      </c>
      <c r="E795" s="5" t="n">
        <v>44578.68918981482</v>
      </c>
      <c r="F795" t="n">
        <v>92.8</v>
      </c>
      <c r="G795" t="n">
        <v>2.47</v>
      </c>
      <c r="H795" t="n">
        <v>95.3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344142</v>
      </c>
      <c r="B796" t="inlineStr">
        <is>
          <t>107_SEQ</t>
        </is>
      </c>
      <c r="C796" t="n">
        <v>789</v>
      </c>
      <c r="D796" s="5" t="n">
        <v>44578.68918981482</v>
      </c>
      <c r="E796" s="5" t="n">
        <v>44578.68922453704</v>
      </c>
      <c r="F796" t="n">
        <v>92.8</v>
      </c>
      <c r="G796" t="n">
        <v>2.47</v>
      </c>
      <c r="H796" t="n">
        <v>95.3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344143</v>
      </c>
      <c r="B797" t="inlineStr">
        <is>
          <t>107_SEQ</t>
        </is>
      </c>
      <c r="C797" t="n">
        <v>790</v>
      </c>
      <c r="D797" s="5" t="n">
        <v>44578.68922453704</v>
      </c>
      <c r="E797" s="5" t="n">
        <v>44578.68927083333</v>
      </c>
      <c r="F797" t="n">
        <v>92.90000000000001</v>
      </c>
      <c r="G797" t="n">
        <v>2.47</v>
      </c>
      <c r="H797" t="n">
        <v>95.40000000000001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344144</v>
      </c>
      <c r="B798" t="inlineStr">
        <is>
          <t>107_SEQ</t>
        </is>
      </c>
      <c r="C798" t="n">
        <v>791</v>
      </c>
      <c r="D798" s="5" t="n">
        <v>44578.68927083333</v>
      </c>
      <c r="E798" s="5" t="n">
        <v>44578.6893287037</v>
      </c>
      <c r="F798" t="n">
        <v>92.90000000000001</v>
      </c>
      <c r="G798" t="n">
        <v>2.47</v>
      </c>
      <c r="H798" t="n">
        <v>95.40000000000001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344145</v>
      </c>
      <c r="B799" t="inlineStr">
        <is>
          <t>107_SEQ</t>
        </is>
      </c>
      <c r="C799" t="n">
        <v>792</v>
      </c>
      <c r="D799" s="5" t="n">
        <v>44578.6893287037</v>
      </c>
      <c r="E799" s="5" t="n">
        <v>44578.68936342592</v>
      </c>
      <c r="F799" t="n">
        <v>92.8</v>
      </c>
      <c r="G799" t="n">
        <v>2.46</v>
      </c>
      <c r="H799" t="n">
        <v>95.3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344146</v>
      </c>
      <c r="B800" t="inlineStr">
        <is>
          <t>107_SEQ</t>
        </is>
      </c>
      <c r="C800" t="n">
        <v>793</v>
      </c>
      <c r="D800" s="5" t="n">
        <v>44578.68936342592</v>
      </c>
      <c r="E800" s="5" t="n">
        <v>44578.68940972222</v>
      </c>
      <c r="F800" t="n">
        <v>92.8</v>
      </c>
      <c r="G800" t="n">
        <v>2.44</v>
      </c>
      <c r="H800" t="n">
        <v>95.2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344147</v>
      </c>
      <c r="B801" t="inlineStr">
        <is>
          <t>107_SEQ</t>
        </is>
      </c>
      <c r="C801" t="n">
        <v>794</v>
      </c>
      <c r="D801" s="5" t="n">
        <v>44578.68940972222</v>
      </c>
      <c r="E801" s="5" t="n">
        <v>44578.68946759259</v>
      </c>
      <c r="F801" t="n">
        <v>92.7</v>
      </c>
      <c r="G801" t="n">
        <v>2.44</v>
      </c>
      <c r="H801" t="n">
        <v>95.09999999999999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344148</v>
      </c>
      <c r="B802" t="inlineStr">
        <is>
          <t>107_SEQ</t>
        </is>
      </c>
      <c r="C802" t="n">
        <v>795</v>
      </c>
      <c r="D802" s="5" t="n">
        <v>44578.68946759259</v>
      </c>
      <c r="E802" s="5" t="n">
        <v>44578.68950231482</v>
      </c>
      <c r="F802" t="n">
        <v>92.59999999999999</v>
      </c>
      <c r="G802" t="n">
        <v>2.45</v>
      </c>
      <c r="H802" t="n">
        <v>95.09999999999999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344149</v>
      </c>
      <c r="B803" t="inlineStr">
        <is>
          <t>107_SEQ</t>
        </is>
      </c>
      <c r="C803" t="n">
        <v>796</v>
      </c>
      <c r="D803" s="5" t="n">
        <v>44578.68950231482</v>
      </c>
      <c r="E803" s="5" t="n">
        <v>44578.68954861111</v>
      </c>
      <c r="F803" t="n">
        <v>92.59999999999999</v>
      </c>
      <c r="G803" t="n">
        <v>2.45</v>
      </c>
      <c r="H803" t="n">
        <v>95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344150</v>
      </c>
      <c r="B804" t="inlineStr">
        <is>
          <t>107_SEQ</t>
        </is>
      </c>
      <c r="C804" t="n">
        <v>797</v>
      </c>
      <c r="D804" s="5" t="n">
        <v>44578.68954861111</v>
      </c>
      <c r="E804" s="5" t="n">
        <v>44578.68959490741</v>
      </c>
      <c r="F804" t="n">
        <v>92.5</v>
      </c>
      <c r="G804" t="n">
        <v>2.44</v>
      </c>
      <c r="H804" t="n">
        <v>94.90000000000001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344151</v>
      </c>
      <c r="B805" t="inlineStr">
        <is>
          <t>107_SEQ</t>
        </is>
      </c>
      <c r="C805" t="n">
        <v>798</v>
      </c>
      <c r="D805" s="5" t="n">
        <v>44578.68959490741</v>
      </c>
      <c r="E805" s="5" t="n">
        <v>44578.6896412037</v>
      </c>
      <c r="F805" t="n">
        <v>92.59999999999999</v>
      </c>
      <c r="G805" t="n">
        <v>2.44</v>
      </c>
      <c r="H805" t="n">
        <v>95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344152</v>
      </c>
      <c r="B806" t="inlineStr">
        <is>
          <t>107_SEQ</t>
        </is>
      </c>
      <c r="C806" t="n">
        <v>799</v>
      </c>
      <c r="D806" s="5" t="n">
        <v>44578.6896412037</v>
      </c>
      <c r="E806" s="5" t="n">
        <v>44578.68969907407</v>
      </c>
      <c r="F806" t="n">
        <v>92.40000000000001</v>
      </c>
      <c r="G806" t="n">
        <v>2.42</v>
      </c>
      <c r="H806" t="n">
        <v>94.8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344153</v>
      </c>
      <c r="B807" t="inlineStr">
        <is>
          <t>107_SEQ</t>
        </is>
      </c>
      <c r="C807" t="n">
        <v>800</v>
      </c>
      <c r="D807" s="5" t="n">
        <v>44578.68969907407</v>
      </c>
      <c r="E807" s="5" t="n">
        <v>44578.68974537037</v>
      </c>
      <c r="F807" t="n">
        <v>92.2</v>
      </c>
      <c r="G807" t="n">
        <v>2.43</v>
      </c>
      <c r="H807" t="n">
        <v>94.59999999999999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344154</v>
      </c>
      <c r="B808" t="inlineStr">
        <is>
          <t>107_SEQ</t>
        </is>
      </c>
      <c r="C808" t="n">
        <v>801</v>
      </c>
      <c r="D808" s="5" t="n">
        <v>44578.68974537037</v>
      </c>
      <c r="E808" s="5" t="n">
        <v>44578.68978009259</v>
      </c>
      <c r="F808" t="n">
        <v>92.2</v>
      </c>
      <c r="G808" t="n">
        <v>2.42</v>
      </c>
      <c r="H808" t="n">
        <v>94.59999999999999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344155</v>
      </c>
      <c r="B809" t="inlineStr">
        <is>
          <t>107_SEQ</t>
        </is>
      </c>
      <c r="C809" t="n">
        <v>802</v>
      </c>
      <c r="D809" s="5" t="n">
        <v>44578.68978009259</v>
      </c>
      <c r="E809" s="5" t="n">
        <v>44578.68982638889</v>
      </c>
      <c r="F809" t="n">
        <v>92.3</v>
      </c>
      <c r="G809" t="n">
        <v>2.43</v>
      </c>
      <c r="H809" t="n">
        <v>94.7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344156</v>
      </c>
      <c r="B810" t="inlineStr">
        <is>
          <t>107_SEQ</t>
        </is>
      </c>
      <c r="C810" t="n">
        <v>803</v>
      </c>
      <c r="D810" s="5" t="n">
        <v>44578.68982638889</v>
      </c>
      <c r="E810" s="5" t="n">
        <v>44578.68987268519</v>
      </c>
      <c r="F810" t="n">
        <v>92.40000000000001</v>
      </c>
      <c r="G810" t="n">
        <v>2.43</v>
      </c>
      <c r="H810" t="n">
        <v>94.8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344157</v>
      </c>
      <c r="B811" t="inlineStr">
        <is>
          <t>107_SEQ</t>
        </is>
      </c>
      <c r="C811" t="n">
        <v>804</v>
      </c>
      <c r="D811" s="5" t="n">
        <v>44578.68987268519</v>
      </c>
      <c r="E811" s="5" t="n">
        <v>44578.68991898148</v>
      </c>
      <c r="F811" t="n">
        <v>92.7</v>
      </c>
      <c r="G811" t="n">
        <v>2.42</v>
      </c>
      <c r="H811" t="n">
        <v>95.09999999999999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344158</v>
      </c>
      <c r="B812" t="inlineStr">
        <is>
          <t>107_SEQ</t>
        </is>
      </c>
      <c r="C812" t="n">
        <v>805</v>
      </c>
      <c r="D812" s="5" t="n">
        <v>44578.68991898148</v>
      </c>
      <c r="E812" s="5" t="n">
        <v>44578.68997685185</v>
      </c>
      <c r="F812" t="n">
        <v>92.59999999999999</v>
      </c>
      <c r="G812" t="n">
        <v>2.42</v>
      </c>
      <c r="H812" t="n">
        <v>95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344159</v>
      </c>
      <c r="B813" t="inlineStr">
        <is>
          <t>107_SEQ</t>
        </is>
      </c>
      <c r="C813" t="n">
        <v>806</v>
      </c>
      <c r="D813" s="5" t="n">
        <v>44578.68997685185</v>
      </c>
      <c r="E813" s="5" t="n">
        <v>44578.69002314815</v>
      </c>
      <c r="F813" t="n">
        <v>92.5</v>
      </c>
      <c r="G813" t="n">
        <v>2.4</v>
      </c>
      <c r="H813" t="n">
        <v>94.90000000000001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344160</v>
      </c>
      <c r="B814" t="inlineStr">
        <is>
          <t>107_SEQ</t>
        </is>
      </c>
      <c r="C814" t="n">
        <v>807</v>
      </c>
      <c r="D814" s="5" t="n">
        <v>44578.69002314815</v>
      </c>
      <c r="E814" s="5" t="n">
        <v>44578.69005787037</v>
      </c>
      <c r="F814" t="n">
        <v>92.40000000000001</v>
      </c>
      <c r="G814" t="n">
        <v>2.4</v>
      </c>
      <c r="H814" t="n">
        <v>94.8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344161</v>
      </c>
      <c r="B815" t="inlineStr">
        <is>
          <t>107_SEQ</t>
        </is>
      </c>
      <c r="C815" t="n">
        <v>808</v>
      </c>
      <c r="D815" s="5" t="n">
        <v>44578.69005787037</v>
      </c>
      <c r="E815" s="5" t="n">
        <v>44578.69010416666</v>
      </c>
      <c r="F815" t="n">
        <v>92.3</v>
      </c>
      <c r="G815" t="n">
        <v>2.39</v>
      </c>
      <c r="H815" t="n">
        <v>94.7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344162</v>
      </c>
      <c r="B816" t="inlineStr">
        <is>
          <t>107_SEQ</t>
        </is>
      </c>
      <c r="C816" t="n">
        <v>809</v>
      </c>
      <c r="D816" s="5" t="n">
        <v>44578.69010416666</v>
      </c>
      <c r="E816" s="5" t="n">
        <v>44578.69015046296</v>
      </c>
      <c r="F816" t="n">
        <v>92.09999999999999</v>
      </c>
      <c r="G816" t="n">
        <v>2.39</v>
      </c>
      <c r="H816" t="n">
        <v>94.5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344163</v>
      </c>
      <c r="B817" t="inlineStr">
        <is>
          <t>107_SEQ</t>
        </is>
      </c>
      <c r="C817" t="n">
        <v>810</v>
      </c>
      <c r="D817" s="5" t="n">
        <v>44578.69015046296</v>
      </c>
      <c r="E817" s="5" t="n">
        <v>44578.69019675926</v>
      </c>
      <c r="F817" t="n">
        <v>91.90000000000001</v>
      </c>
      <c r="G817" t="n">
        <v>2.38</v>
      </c>
      <c r="H817" t="n">
        <v>94.3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344164</v>
      </c>
      <c r="B818" t="inlineStr">
        <is>
          <t>107_SEQ</t>
        </is>
      </c>
      <c r="C818" t="n">
        <v>811</v>
      </c>
      <c r="D818" s="5" t="n">
        <v>44578.69019675926</v>
      </c>
      <c r="E818" s="5" t="n">
        <v>44578.69025462963</v>
      </c>
      <c r="F818" t="n">
        <v>91.7</v>
      </c>
      <c r="G818" t="n">
        <v>2.38</v>
      </c>
      <c r="H818" t="n">
        <v>94.09999999999999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344165</v>
      </c>
      <c r="B819" t="inlineStr">
        <is>
          <t>107_SEQ</t>
        </is>
      </c>
      <c r="C819" t="n">
        <v>812</v>
      </c>
      <c r="D819" s="5" t="n">
        <v>44578.69025462963</v>
      </c>
      <c r="E819" s="5" t="n">
        <v>44578.69028935185</v>
      </c>
      <c r="F819" t="n">
        <v>91.7</v>
      </c>
      <c r="G819" t="n">
        <v>2.37</v>
      </c>
      <c r="H819" t="n">
        <v>94.09999999999999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344166</v>
      </c>
      <c r="B820" t="inlineStr">
        <is>
          <t>107_SEQ</t>
        </is>
      </c>
      <c r="C820" t="n">
        <v>813</v>
      </c>
      <c r="D820" s="5" t="n">
        <v>44578.69028935185</v>
      </c>
      <c r="E820" s="5" t="n">
        <v>44578.69033564815</v>
      </c>
      <c r="F820" t="n">
        <v>91.5</v>
      </c>
      <c r="G820" t="n">
        <v>2.37</v>
      </c>
      <c r="H820" t="n">
        <v>93.90000000000001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344167</v>
      </c>
      <c r="B821" t="inlineStr">
        <is>
          <t>107_SEQ</t>
        </is>
      </c>
      <c r="C821" t="n">
        <v>814</v>
      </c>
      <c r="D821" s="5" t="n">
        <v>44578.69033564815</v>
      </c>
      <c r="E821" s="5" t="n">
        <v>44578.69038194444</v>
      </c>
      <c r="F821" t="n">
        <v>91.40000000000001</v>
      </c>
      <c r="G821" t="n">
        <v>2.37</v>
      </c>
      <c r="H821" t="n">
        <v>93.8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344168</v>
      </c>
      <c r="B822" t="inlineStr">
        <is>
          <t>107_SEQ</t>
        </is>
      </c>
      <c r="C822" t="n">
        <v>815</v>
      </c>
      <c r="D822" s="5" t="n">
        <v>44578.69038194444</v>
      </c>
      <c r="E822" s="5" t="n">
        <v>44578.69042824074</v>
      </c>
      <c r="F822" t="n">
        <v>91.40000000000001</v>
      </c>
      <c r="G822" t="n">
        <v>2.35</v>
      </c>
      <c r="H822" t="n">
        <v>93.7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344169</v>
      </c>
      <c r="B823" t="inlineStr">
        <is>
          <t>107_SEQ</t>
        </is>
      </c>
      <c r="C823" t="n">
        <v>816</v>
      </c>
      <c r="D823" s="5" t="n">
        <v>44578.69042824074</v>
      </c>
      <c r="E823" s="5" t="n">
        <v>44578.69047453703</v>
      </c>
      <c r="F823" t="n">
        <v>91.09999999999999</v>
      </c>
      <c r="G823" t="n">
        <v>2.37</v>
      </c>
      <c r="H823" t="n">
        <v>93.5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344170</v>
      </c>
      <c r="B824" t="inlineStr">
        <is>
          <t>107_SEQ</t>
        </is>
      </c>
      <c r="C824" t="n">
        <v>817</v>
      </c>
      <c r="D824" s="5" t="n">
        <v>44578.69047453703</v>
      </c>
      <c r="E824" s="5" t="n">
        <v>44578.69053240741</v>
      </c>
      <c r="F824" t="n">
        <v>91.2</v>
      </c>
      <c r="G824" t="n">
        <v>2.34</v>
      </c>
      <c r="H824" t="n">
        <v>93.5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344171</v>
      </c>
      <c r="B825" t="inlineStr">
        <is>
          <t>107_SEQ</t>
        </is>
      </c>
      <c r="C825" t="n">
        <v>818</v>
      </c>
      <c r="D825" s="5" t="n">
        <v>44578.69053240741</v>
      </c>
      <c r="E825" s="5" t="n">
        <v>44578.69056712963</v>
      </c>
      <c r="F825" t="n">
        <v>91.2</v>
      </c>
      <c r="G825" t="n">
        <v>2.34</v>
      </c>
      <c r="H825" t="n">
        <v>93.5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344172</v>
      </c>
      <c r="B826" t="inlineStr">
        <is>
          <t>107_SEQ</t>
        </is>
      </c>
      <c r="C826" t="n">
        <v>819</v>
      </c>
      <c r="D826" s="5" t="n">
        <v>44578.69056712963</v>
      </c>
      <c r="E826" s="5" t="n">
        <v>44578.69061342593</v>
      </c>
      <c r="F826" t="n">
        <v>91.2</v>
      </c>
      <c r="G826" t="n">
        <v>2.34</v>
      </c>
      <c r="H826" t="n">
        <v>93.5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344173</v>
      </c>
      <c r="B827" t="inlineStr">
        <is>
          <t>107_SEQ</t>
        </is>
      </c>
      <c r="C827" t="n">
        <v>820</v>
      </c>
      <c r="D827" s="5" t="n">
        <v>44578.69061342593</v>
      </c>
      <c r="E827" s="5" t="n">
        <v>44578.69065972222</v>
      </c>
      <c r="F827" t="n">
        <v>91.3</v>
      </c>
      <c r="G827" t="n">
        <v>2.33</v>
      </c>
      <c r="H827" t="n">
        <v>93.59999999999999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344174</v>
      </c>
      <c r="B828" t="inlineStr">
        <is>
          <t>107_SEQ</t>
        </is>
      </c>
      <c r="C828" t="n">
        <v>821</v>
      </c>
      <c r="D828" s="5" t="n">
        <v>44578.69065972222</v>
      </c>
      <c r="E828" s="5" t="n">
        <v>44578.6907175926</v>
      </c>
      <c r="F828" t="n">
        <v>91.40000000000001</v>
      </c>
      <c r="G828" t="n">
        <v>2.33</v>
      </c>
      <c r="H828" t="n">
        <v>93.7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344175</v>
      </c>
      <c r="B829" t="inlineStr">
        <is>
          <t>107_SEQ</t>
        </is>
      </c>
      <c r="C829" t="n">
        <v>822</v>
      </c>
      <c r="D829" s="5" t="n">
        <v>44578.6907175926</v>
      </c>
      <c r="E829" s="5" t="n">
        <v>44578.69075231482</v>
      </c>
      <c r="F829" t="n">
        <v>91.3</v>
      </c>
      <c r="G829" t="n">
        <v>2.31</v>
      </c>
      <c r="H829" t="n">
        <v>93.59999999999999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344176</v>
      </c>
      <c r="B830" t="inlineStr">
        <is>
          <t>107_SEQ</t>
        </is>
      </c>
      <c r="C830" t="n">
        <v>823</v>
      </c>
      <c r="D830" s="5" t="n">
        <v>44578.69075231482</v>
      </c>
      <c r="E830" s="5" t="n">
        <v>44578.69081018519</v>
      </c>
      <c r="F830" t="n">
        <v>91.2</v>
      </c>
      <c r="G830" t="n">
        <v>2.33</v>
      </c>
      <c r="H830" t="n">
        <v>93.5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344177</v>
      </c>
      <c r="B831" t="inlineStr">
        <is>
          <t>107_SEQ</t>
        </is>
      </c>
      <c r="C831" t="n">
        <v>824</v>
      </c>
      <c r="D831" s="5" t="n">
        <v>44578.69081018519</v>
      </c>
      <c r="E831" s="5" t="n">
        <v>44578.69084490741</v>
      </c>
      <c r="F831" t="n">
        <v>91.2</v>
      </c>
      <c r="G831" t="n">
        <v>2.32</v>
      </c>
      <c r="H831" t="n">
        <v>93.5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344178</v>
      </c>
      <c r="B832" t="inlineStr">
        <is>
          <t>107_SEQ</t>
        </is>
      </c>
      <c r="C832" t="n">
        <v>825</v>
      </c>
      <c r="D832" s="5" t="n">
        <v>44578.69084490741</v>
      </c>
      <c r="E832" s="5" t="n">
        <v>44578.6908912037</v>
      </c>
      <c r="F832" t="n">
        <v>91.09999999999999</v>
      </c>
      <c r="G832" t="n">
        <v>2.3</v>
      </c>
      <c r="H832" t="n">
        <v>93.40000000000001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344179</v>
      </c>
      <c r="B833" t="inlineStr">
        <is>
          <t>107_SEQ</t>
        </is>
      </c>
      <c r="C833" t="n">
        <v>826</v>
      </c>
      <c r="D833" s="5" t="n">
        <v>44578.6908912037</v>
      </c>
      <c r="E833" s="5" t="n">
        <v>44578.6909375</v>
      </c>
      <c r="F833" t="n">
        <v>91</v>
      </c>
      <c r="G833" t="n">
        <v>2.31</v>
      </c>
      <c r="H833" t="n">
        <v>93.3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344180</v>
      </c>
      <c r="B834" t="inlineStr">
        <is>
          <t>107_SEQ</t>
        </is>
      </c>
      <c r="C834" t="n">
        <v>827</v>
      </c>
      <c r="D834" s="5" t="n">
        <v>44578.6909375</v>
      </c>
      <c r="E834" s="5" t="n">
        <v>44578.6909837963</v>
      </c>
      <c r="F834" t="n">
        <v>90.8</v>
      </c>
      <c r="G834" t="n">
        <v>2.3</v>
      </c>
      <c r="H834" t="n">
        <v>93.09999999999999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344181</v>
      </c>
      <c r="B835" t="inlineStr">
        <is>
          <t>107_SEQ</t>
        </is>
      </c>
      <c r="C835" t="n">
        <v>828</v>
      </c>
      <c r="D835" s="5" t="n">
        <v>44578.6909837963</v>
      </c>
      <c r="E835" s="5" t="n">
        <v>44578.69104166667</v>
      </c>
      <c r="F835" t="n">
        <v>90.8</v>
      </c>
      <c r="G835" t="n">
        <v>2.29</v>
      </c>
      <c r="H835" t="n">
        <v>93.09999999999999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344182</v>
      </c>
      <c r="B836" t="inlineStr">
        <is>
          <t>107_SEQ</t>
        </is>
      </c>
      <c r="C836" t="n">
        <v>829</v>
      </c>
      <c r="D836" s="5" t="n">
        <v>44578.69104166667</v>
      </c>
      <c r="E836" s="5" t="n">
        <v>44578.69108796296</v>
      </c>
      <c r="F836" t="n">
        <v>90.59999999999999</v>
      </c>
      <c r="G836" t="n">
        <v>2.3</v>
      </c>
      <c r="H836" t="n">
        <v>92.90000000000001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344183</v>
      </c>
      <c r="B837" t="inlineStr">
        <is>
          <t>107_SEQ</t>
        </is>
      </c>
      <c r="C837" t="n">
        <v>830</v>
      </c>
      <c r="D837" s="5" t="n">
        <v>44578.69108796296</v>
      </c>
      <c r="E837" s="5" t="n">
        <v>44578.69112268519</v>
      </c>
      <c r="F837" t="n">
        <v>90.7</v>
      </c>
      <c r="G837" t="n">
        <v>2.29</v>
      </c>
      <c r="H837" t="n">
        <v>93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344184</v>
      </c>
      <c r="B838" t="inlineStr">
        <is>
          <t>107_SEQ</t>
        </is>
      </c>
      <c r="C838" t="n">
        <v>831</v>
      </c>
      <c r="D838" s="5" t="n">
        <v>44578.69112268519</v>
      </c>
      <c r="E838" s="5" t="n">
        <v>44578.69116898148</v>
      </c>
      <c r="F838" t="n">
        <v>90.59999999999999</v>
      </c>
      <c r="G838" t="n">
        <v>2.29</v>
      </c>
      <c r="H838" t="n">
        <v>92.90000000000001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344185</v>
      </c>
      <c r="B839" t="inlineStr">
        <is>
          <t>107_SEQ</t>
        </is>
      </c>
      <c r="C839" t="n">
        <v>832</v>
      </c>
      <c r="D839" s="5" t="n">
        <v>44578.69116898148</v>
      </c>
      <c r="E839" s="5" t="n">
        <v>44578.69121527778</v>
      </c>
      <c r="F839" t="n">
        <v>90.7</v>
      </c>
      <c r="G839" t="n">
        <v>2.27</v>
      </c>
      <c r="H839" t="n">
        <v>93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344186</v>
      </c>
      <c r="B840" t="inlineStr">
        <is>
          <t>107_SEQ</t>
        </is>
      </c>
      <c r="C840" t="n">
        <v>833</v>
      </c>
      <c r="D840" s="5" t="n">
        <v>44578.69121527778</v>
      </c>
      <c r="E840" s="5" t="n">
        <v>44578.69126157407</v>
      </c>
      <c r="F840" t="n">
        <v>90.7</v>
      </c>
      <c r="G840" t="n">
        <v>2.27</v>
      </c>
      <c r="H840" t="n">
        <v>93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344187</v>
      </c>
      <c r="B841" t="inlineStr">
        <is>
          <t>107_SEQ</t>
        </is>
      </c>
      <c r="C841" t="n">
        <v>834</v>
      </c>
      <c r="D841" s="5" t="n">
        <v>44578.69126157407</v>
      </c>
      <c r="E841" s="5" t="n">
        <v>44578.69131944444</v>
      </c>
      <c r="F841" t="n">
        <v>90.7</v>
      </c>
      <c r="G841" t="n">
        <v>2.26</v>
      </c>
      <c r="H841" t="n">
        <v>93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344188</v>
      </c>
      <c r="B842" t="inlineStr">
        <is>
          <t>107_SEQ</t>
        </is>
      </c>
      <c r="C842" t="n">
        <v>835</v>
      </c>
      <c r="D842" s="5" t="n">
        <v>44578.69131944444</v>
      </c>
      <c r="E842" s="5" t="n">
        <v>44578.69136574074</v>
      </c>
      <c r="F842" t="n">
        <v>90.8</v>
      </c>
      <c r="G842" t="n">
        <v>2.27</v>
      </c>
      <c r="H842" t="n">
        <v>93.09999999999999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344189</v>
      </c>
      <c r="B843" t="inlineStr">
        <is>
          <t>107_SEQ</t>
        </is>
      </c>
      <c r="C843" t="n">
        <v>836</v>
      </c>
      <c r="D843" s="5" t="n">
        <v>44578.69136574074</v>
      </c>
      <c r="E843" s="5" t="n">
        <v>44578.69141203703</v>
      </c>
      <c r="F843" t="n">
        <v>90.8</v>
      </c>
      <c r="G843" t="n">
        <v>2.26</v>
      </c>
      <c r="H843" t="n">
        <v>93.09999999999999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344190</v>
      </c>
      <c r="B844" t="inlineStr">
        <is>
          <t>107_SEQ</t>
        </is>
      </c>
      <c r="C844" t="n">
        <v>837</v>
      </c>
      <c r="D844" s="5" t="n">
        <v>44578.69141203703</v>
      </c>
      <c r="E844" s="5" t="n">
        <v>44578.69144675926</v>
      </c>
      <c r="F844" t="n">
        <v>91.2</v>
      </c>
      <c r="G844" t="n">
        <v>2.25</v>
      </c>
      <c r="H844" t="n">
        <v>93.40000000000001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344191</v>
      </c>
      <c r="B845" t="inlineStr">
        <is>
          <t>107_SEQ</t>
        </is>
      </c>
      <c r="C845" t="n">
        <v>838</v>
      </c>
      <c r="D845" s="5" t="n">
        <v>44578.69144675926</v>
      </c>
      <c r="E845" s="5" t="n">
        <v>44578.69149305556</v>
      </c>
      <c r="F845" t="n">
        <v>91.40000000000001</v>
      </c>
      <c r="G845" t="n">
        <v>2.26</v>
      </c>
      <c r="H845" t="n">
        <v>93.7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344192</v>
      </c>
      <c r="B846" t="inlineStr">
        <is>
          <t>107_SEQ</t>
        </is>
      </c>
      <c r="C846" t="n">
        <v>839</v>
      </c>
      <c r="D846" s="5" t="n">
        <v>44578.69149305556</v>
      </c>
      <c r="E846" s="5" t="n">
        <v>44578.69153935185</v>
      </c>
      <c r="F846" t="n">
        <v>91.40000000000001</v>
      </c>
      <c r="G846" t="n">
        <v>2.25</v>
      </c>
      <c r="H846" t="n">
        <v>93.7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344193</v>
      </c>
      <c r="B847" t="inlineStr">
        <is>
          <t>107_SEQ</t>
        </is>
      </c>
      <c r="C847" t="n">
        <v>840</v>
      </c>
      <c r="D847" s="5" t="n">
        <v>44578.69153935185</v>
      </c>
      <c r="E847" s="5" t="n">
        <v>44578.69159722222</v>
      </c>
      <c r="F847" t="n">
        <v>91.59999999999999</v>
      </c>
      <c r="G847" t="n">
        <v>2.25</v>
      </c>
      <c r="H847" t="n">
        <v>93.8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344194</v>
      </c>
      <c r="B848" t="inlineStr">
        <is>
          <t>107_SEQ</t>
        </is>
      </c>
      <c r="C848" t="n">
        <v>841</v>
      </c>
      <c r="D848" s="5" t="n">
        <v>44578.69159722222</v>
      </c>
      <c r="E848" s="5" t="n">
        <v>44578.69164351852</v>
      </c>
      <c r="F848" t="n">
        <v>91.7</v>
      </c>
      <c r="G848" t="n">
        <v>2.24</v>
      </c>
      <c r="H848" t="n">
        <v>93.90000000000001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344195</v>
      </c>
      <c r="B849" t="inlineStr">
        <is>
          <t>107_SEQ</t>
        </is>
      </c>
      <c r="C849" t="n">
        <v>842</v>
      </c>
      <c r="D849" s="5" t="n">
        <v>44578.69164351852</v>
      </c>
      <c r="E849" s="5" t="n">
        <v>44578.69167824074</v>
      </c>
      <c r="F849" t="n">
        <v>91.7</v>
      </c>
      <c r="G849" t="n">
        <v>2.24</v>
      </c>
      <c r="H849" t="n">
        <v>93.90000000000001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344196</v>
      </c>
      <c r="B850" t="inlineStr">
        <is>
          <t>107_SEQ</t>
        </is>
      </c>
      <c r="C850" t="n">
        <v>843</v>
      </c>
      <c r="D850" s="5" t="n">
        <v>44578.69167824074</v>
      </c>
      <c r="E850" s="5" t="n">
        <v>44578.69172453704</v>
      </c>
      <c r="F850" t="n">
        <v>91.7</v>
      </c>
      <c r="G850" t="n">
        <v>2.23</v>
      </c>
      <c r="H850" t="n">
        <v>93.90000000000001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344197</v>
      </c>
      <c r="B851" t="inlineStr">
        <is>
          <t>107_SEQ</t>
        </is>
      </c>
      <c r="C851" t="n">
        <v>844</v>
      </c>
      <c r="D851" s="5" t="n">
        <v>44578.69172453704</v>
      </c>
      <c r="E851" s="5" t="n">
        <v>44578.69177083333</v>
      </c>
      <c r="F851" t="n">
        <v>91.59999999999999</v>
      </c>
      <c r="G851" t="n">
        <v>2.24</v>
      </c>
      <c r="H851" t="n">
        <v>93.8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344198</v>
      </c>
      <c r="B852" t="inlineStr">
        <is>
          <t>107_SEQ</t>
        </is>
      </c>
      <c r="C852" t="n">
        <v>845</v>
      </c>
      <c r="D852" s="5" t="n">
        <v>44578.69177083333</v>
      </c>
      <c r="E852" s="5" t="n">
        <v>44578.69181712963</v>
      </c>
      <c r="F852" t="n">
        <v>91.40000000000001</v>
      </c>
      <c r="G852" t="n">
        <v>2.23</v>
      </c>
      <c r="H852" t="n">
        <v>93.59999999999999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344199</v>
      </c>
      <c r="B853" t="inlineStr">
        <is>
          <t>107_SEQ</t>
        </is>
      </c>
      <c r="C853" t="n">
        <v>846</v>
      </c>
      <c r="D853" s="5" t="n">
        <v>44578.69181712963</v>
      </c>
      <c r="E853" s="5" t="n">
        <v>44578.691875</v>
      </c>
      <c r="F853" t="n">
        <v>91.40000000000001</v>
      </c>
      <c r="G853" t="n">
        <v>2.21</v>
      </c>
      <c r="H853" t="n">
        <v>93.59999999999999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344200</v>
      </c>
      <c r="B854" t="inlineStr">
        <is>
          <t>107_SEQ</t>
        </is>
      </c>
      <c r="C854" t="n">
        <v>847</v>
      </c>
      <c r="D854" s="5" t="n">
        <v>44578.691875</v>
      </c>
      <c r="E854" s="5" t="n">
        <v>44578.69190972222</v>
      </c>
      <c r="F854" t="n">
        <v>91.3</v>
      </c>
      <c r="G854" t="n">
        <v>2.21</v>
      </c>
      <c r="H854" t="n">
        <v>93.5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344201</v>
      </c>
      <c r="B855" t="inlineStr">
        <is>
          <t>107_SEQ</t>
        </is>
      </c>
      <c r="C855" t="n">
        <v>848</v>
      </c>
      <c r="D855" s="5" t="n">
        <v>44578.69190972222</v>
      </c>
      <c r="E855" s="5" t="n">
        <v>44578.69195601852</v>
      </c>
      <c r="F855" t="n">
        <v>91.2</v>
      </c>
      <c r="G855" t="n">
        <v>2.21</v>
      </c>
      <c r="H855" t="n">
        <v>93.40000000000001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344202</v>
      </c>
      <c r="B856" t="inlineStr">
        <is>
          <t>107_SEQ</t>
        </is>
      </c>
      <c r="C856" t="n">
        <v>849</v>
      </c>
      <c r="D856" s="5" t="n">
        <v>44578.69195601852</v>
      </c>
      <c r="E856" s="5" t="n">
        <v>44578.69200231481</v>
      </c>
      <c r="F856" t="n">
        <v>91.2</v>
      </c>
      <c r="G856" t="n">
        <v>2.2</v>
      </c>
      <c r="H856" t="n">
        <v>93.40000000000001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344203</v>
      </c>
      <c r="B857" t="inlineStr">
        <is>
          <t>107_SEQ</t>
        </is>
      </c>
      <c r="C857" t="n">
        <v>850</v>
      </c>
      <c r="D857" s="5" t="n">
        <v>44578.69200231481</v>
      </c>
      <c r="E857" s="5" t="n">
        <v>44578.69204861111</v>
      </c>
      <c r="F857" t="n">
        <v>91.09999999999999</v>
      </c>
      <c r="G857" t="n">
        <v>2.2</v>
      </c>
      <c r="H857" t="n">
        <v>93.3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344204</v>
      </c>
      <c r="B858" t="inlineStr">
        <is>
          <t>107_SEQ</t>
        </is>
      </c>
      <c r="C858" t="n">
        <v>851</v>
      </c>
      <c r="D858" s="5" t="n">
        <v>44578.69204861111</v>
      </c>
      <c r="E858" s="5" t="n">
        <v>44578.69210648148</v>
      </c>
      <c r="F858" t="n">
        <v>91.3</v>
      </c>
      <c r="G858" t="n">
        <v>2.19</v>
      </c>
      <c r="H858" t="n">
        <v>93.5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344205</v>
      </c>
      <c r="B859" t="inlineStr">
        <is>
          <t>107_SEQ</t>
        </is>
      </c>
      <c r="C859" t="n">
        <v>852</v>
      </c>
      <c r="D859" s="5" t="n">
        <v>44578.69210648148</v>
      </c>
      <c r="E859" s="5" t="n">
        <v>44578.69215277778</v>
      </c>
      <c r="F859" t="n">
        <v>91.40000000000001</v>
      </c>
      <c r="G859" t="n">
        <v>2.2</v>
      </c>
      <c r="H859" t="n">
        <v>93.59999999999999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344206</v>
      </c>
      <c r="B860" t="inlineStr">
        <is>
          <t>107_SEQ</t>
        </is>
      </c>
      <c r="C860" t="n">
        <v>853</v>
      </c>
      <c r="D860" s="5" t="n">
        <v>44578.69215277778</v>
      </c>
      <c r="E860" s="5" t="n">
        <v>44578.6921875</v>
      </c>
      <c r="F860" t="n">
        <v>91.7</v>
      </c>
      <c r="G860" t="n">
        <v>2.2</v>
      </c>
      <c r="H860" t="n">
        <v>93.90000000000001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344207</v>
      </c>
      <c r="B861" t="inlineStr">
        <is>
          <t>107_SEQ</t>
        </is>
      </c>
      <c r="C861" t="n">
        <v>854</v>
      </c>
      <c r="D861" s="5" t="n">
        <v>44578.6921875</v>
      </c>
      <c r="E861" s="5" t="n">
        <v>44578.6922337963</v>
      </c>
      <c r="F861" t="n">
        <v>92.09999999999999</v>
      </c>
      <c r="G861" t="n">
        <v>2.2</v>
      </c>
      <c r="H861" t="n">
        <v>94.3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344208</v>
      </c>
      <c r="B862" t="inlineStr">
        <is>
          <t>107_SEQ</t>
        </is>
      </c>
      <c r="C862" t="n">
        <v>855</v>
      </c>
      <c r="D862" s="5" t="n">
        <v>44578.6922337963</v>
      </c>
      <c r="E862" s="5" t="n">
        <v>44578.69228009259</v>
      </c>
      <c r="F862" t="n">
        <v>92.59999999999999</v>
      </c>
      <c r="G862" t="n">
        <v>2.18</v>
      </c>
      <c r="H862" t="n">
        <v>94.8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344209</v>
      </c>
      <c r="B863" t="inlineStr">
        <is>
          <t>107_SEQ</t>
        </is>
      </c>
      <c r="C863" t="n">
        <v>856</v>
      </c>
      <c r="D863" s="5" t="n">
        <v>44578.69228009259</v>
      </c>
      <c r="E863" s="5" t="n">
        <v>44578.69232638889</v>
      </c>
      <c r="F863" t="n">
        <v>93</v>
      </c>
      <c r="G863" t="n">
        <v>2.19</v>
      </c>
      <c r="H863" t="n">
        <v>95.2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344210</v>
      </c>
      <c r="B864" t="inlineStr">
        <is>
          <t>107_SEQ</t>
        </is>
      </c>
      <c r="C864" t="n">
        <v>857</v>
      </c>
      <c r="D864" s="5" t="n">
        <v>44578.69232638889</v>
      </c>
      <c r="E864" s="5" t="n">
        <v>44578.69238425926</v>
      </c>
      <c r="F864" t="n">
        <v>93.5</v>
      </c>
      <c r="G864" t="n">
        <v>2.19</v>
      </c>
      <c r="H864" t="n">
        <v>95.7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344211</v>
      </c>
      <c r="B865" t="inlineStr">
        <is>
          <t>107_SEQ</t>
        </is>
      </c>
      <c r="C865" t="n">
        <v>858</v>
      </c>
      <c r="D865" s="5" t="n">
        <v>44578.69238425926</v>
      </c>
      <c r="E865" s="5" t="n">
        <v>44578.69243055556</v>
      </c>
      <c r="F865" t="n">
        <v>94</v>
      </c>
      <c r="G865" t="n">
        <v>2.17</v>
      </c>
      <c r="H865" t="n">
        <v>96.2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344212</v>
      </c>
      <c r="B866" t="inlineStr">
        <is>
          <t>107_SEQ</t>
        </is>
      </c>
      <c r="C866" t="n">
        <v>859</v>
      </c>
      <c r="D866" s="5" t="n">
        <v>44578.69243055556</v>
      </c>
      <c r="E866" s="5" t="n">
        <v>44578.69246527777</v>
      </c>
      <c r="F866" t="n">
        <v>94.7</v>
      </c>
      <c r="G866" t="n">
        <v>2.18</v>
      </c>
      <c r="H866" t="n">
        <v>96.90000000000001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344213</v>
      </c>
      <c r="B867" t="inlineStr">
        <is>
          <t>107_SEQ</t>
        </is>
      </c>
      <c r="C867" t="n">
        <v>860</v>
      </c>
      <c r="D867" s="5" t="n">
        <v>44578.69246527777</v>
      </c>
      <c r="E867" s="5" t="n">
        <v>44578.69251157407</v>
      </c>
      <c r="F867" t="n">
        <v>95.40000000000001</v>
      </c>
      <c r="G867" t="n">
        <v>2.17</v>
      </c>
      <c r="H867" t="n">
        <v>97.59999999999999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344214</v>
      </c>
      <c r="B868" t="inlineStr">
        <is>
          <t>107_SEQ</t>
        </is>
      </c>
      <c r="C868" t="n">
        <v>861</v>
      </c>
      <c r="D868" s="5" t="n">
        <v>44578.69251157407</v>
      </c>
      <c r="E868" s="5" t="n">
        <v>44578.69255787037</v>
      </c>
      <c r="F868" t="n">
        <v>96.3</v>
      </c>
      <c r="G868" t="n">
        <v>2.18</v>
      </c>
      <c r="H868" t="n">
        <v>98.5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344215</v>
      </c>
      <c r="B869" t="inlineStr">
        <is>
          <t>107_SEQ</t>
        </is>
      </c>
      <c r="C869" t="n">
        <v>862</v>
      </c>
      <c r="D869" s="5" t="n">
        <v>44578.69255787037</v>
      </c>
      <c r="E869" s="5" t="n">
        <v>44578.69260416667</v>
      </c>
      <c r="F869" t="n">
        <v>97.2</v>
      </c>
      <c r="G869" t="n">
        <v>2.17</v>
      </c>
      <c r="H869" t="n">
        <v>99.40000000000001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344216</v>
      </c>
      <c r="B870" t="inlineStr">
        <is>
          <t>107_SEQ</t>
        </is>
      </c>
      <c r="C870" t="n">
        <v>863</v>
      </c>
      <c r="D870" s="5" t="n">
        <v>44578.69260416667</v>
      </c>
      <c r="E870" s="5" t="n">
        <v>44578.69266203704</v>
      </c>
      <c r="F870" t="n">
        <v>97.8</v>
      </c>
      <c r="G870" t="n">
        <v>2.16</v>
      </c>
      <c r="H870" t="n">
        <v>100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344217</v>
      </c>
      <c r="B871" t="inlineStr">
        <is>
          <t>107_SEQ</t>
        </is>
      </c>
      <c r="C871" t="n">
        <v>864</v>
      </c>
      <c r="D871" s="5" t="n">
        <v>44578.69266203704</v>
      </c>
      <c r="E871" s="5" t="n">
        <v>44578.69270833334</v>
      </c>
      <c r="F871" t="n">
        <v>98.8</v>
      </c>
      <c r="G871" t="n">
        <v>2.16</v>
      </c>
      <c r="H871" t="n">
        <v>101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344218</v>
      </c>
      <c r="B872" t="inlineStr">
        <is>
          <t>107_SEQ</t>
        </is>
      </c>
      <c r="C872" t="n">
        <v>865</v>
      </c>
      <c r="D872" s="5" t="n">
        <v>44578.69270833334</v>
      </c>
      <c r="E872" s="5" t="n">
        <v>44578.69274305556</v>
      </c>
      <c r="F872" t="n">
        <v>99.8</v>
      </c>
      <c r="G872" t="n">
        <v>2.17</v>
      </c>
      <c r="H872" t="n">
        <v>102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344219</v>
      </c>
      <c r="B873" t="inlineStr">
        <is>
          <t>107_SEQ</t>
        </is>
      </c>
      <c r="C873" t="n">
        <v>866</v>
      </c>
      <c r="D873" s="5" t="n">
        <v>44578.69274305556</v>
      </c>
      <c r="E873" s="5" t="n">
        <v>44578.69280092593</v>
      </c>
      <c r="F873" t="n">
        <v>99.8</v>
      </c>
      <c r="G873" t="n">
        <v>2.15</v>
      </c>
      <c r="H873" t="n">
        <v>102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344220</v>
      </c>
      <c r="B874" t="inlineStr">
        <is>
          <t>107_SEQ</t>
        </is>
      </c>
      <c r="C874" t="n">
        <v>867</v>
      </c>
      <c r="D874" s="5" t="n">
        <v>44578.69280092593</v>
      </c>
      <c r="E874" s="5" t="n">
        <v>44578.69283564815</v>
      </c>
      <c r="F874" t="n">
        <v>101</v>
      </c>
      <c r="G874" t="n">
        <v>2.15</v>
      </c>
      <c r="H874" t="n">
        <v>103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344221</v>
      </c>
      <c r="B875" t="inlineStr">
        <is>
          <t>107_SEQ</t>
        </is>
      </c>
      <c r="C875" t="n">
        <v>868</v>
      </c>
      <c r="D875" s="5" t="n">
        <v>44578.69283564815</v>
      </c>
      <c r="E875" s="5" t="n">
        <v>44578.69288194444</v>
      </c>
      <c r="F875" t="n">
        <v>101</v>
      </c>
      <c r="G875" t="n">
        <v>2.14</v>
      </c>
      <c r="H875" t="n">
        <v>103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344222</v>
      </c>
      <c r="B876" t="inlineStr">
        <is>
          <t>107_SEQ</t>
        </is>
      </c>
      <c r="C876" t="n">
        <v>869</v>
      </c>
      <c r="D876" s="5" t="n">
        <v>44578.69288194444</v>
      </c>
      <c r="E876" s="5" t="n">
        <v>44578.69293981481</v>
      </c>
      <c r="F876" t="n">
        <v>102</v>
      </c>
      <c r="G876" t="n">
        <v>2.13</v>
      </c>
      <c r="H876" t="n">
        <v>104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344223</v>
      </c>
      <c r="B877" t="inlineStr">
        <is>
          <t>107_SEQ</t>
        </is>
      </c>
      <c r="C877" t="n">
        <v>870</v>
      </c>
      <c r="D877" s="5" t="n">
        <v>44578.69293981481</v>
      </c>
      <c r="E877" s="5" t="n">
        <v>44578.69297453704</v>
      </c>
      <c r="F877" t="n">
        <v>102</v>
      </c>
      <c r="G877" t="n">
        <v>2.13</v>
      </c>
      <c r="H877" t="n">
        <v>104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344224</v>
      </c>
      <c r="B878" t="inlineStr">
        <is>
          <t>107_SEQ</t>
        </is>
      </c>
      <c r="C878" t="n">
        <v>871</v>
      </c>
      <c r="D878" s="5" t="n">
        <v>44578.69297453704</v>
      </c>
      <c r="E878" s="5" t="n">
        <v>44578.69302083334</v>
      </c>
      <c r="F878" t="n">
        <v>102</v>
      </c>
      <c r="G878" t="n">
        <v>2.13</v>
      </c>
      <c r="H878" t="n">
        <v>104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344225</v>
      </c>
      <c r="B879" t="inlineStr">
        <is>
          <t>107_SEQ</t>
        </is>
      </c>
      <c r="C879" t="n">
        <v>872</v>
      </c>
      <c r="D879" s="5" t="n">
        <v>44578.69302083334</v>
      </c>
      <c r="E879" s="5" t="n">
        <v>44578.69306712963</v>
      </c>
      <c r="F879" t="n">
        <v>102</v>
      </c>
      <c r="G879" t="n">
        <v>2.13</v>
      </c>
      <c r="H879" t="n">
        <v>104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344226</v>
      </c>
      <c r="B880" t="inlineStr">
        <is>
          <t>107_SEQ</t>
        </is>
      </c>
      <c r="C880" t="n">
        <v>873</v>
      </c>
      <c r="D880" s="5" t="n">
        <v>44578.69306712963</v>
      </c>
      <c r="E880" s="5" t="n">
        <v>44578.69311342593</v>
      </c>
      <c r="F880" t="n">
        <v>102</v>
      </c>
      <c r="G880" t="n">
        <v>2.13</v>
      </c>
      <c r="H880" t="n">
        <v>104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344227</v>
      </c>
      <c r="B881" t="inlineStr">
        <is>
          <t>107_SEQ</t>
        </is>
      </c>
      <c r="C881" t="n">
        <v>874</v>
      </c>
      <c r="D881" s="5" t="n">
        <v>44578.69311342593</v>
      </c>
      <c r="E881" s="5" t="n">
        <v>44578.6931712963</v>
      </c>
      <c r="F881" t="n">
        <v>103</v>
      </c>
      <c r="G881" t="n">
        <v>2.13</v>
      </c>
      <c r="H881" t="n">
        <v>105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344228</v>
      </c>
      <c r="B882" t="inlineStr">
        <is>
          <t>107_SEQ</t>
        </is>
      </c>
      <c r="C882" t="n">
        <v>875</v>
      </c>
      <c r="D882" s="5" t="n">
        <v>44578.6931712963</v>
      </c>
      <c r="E882" s="5" t="n">
        <v>44578.69321759259</v>
      </c>
      <c r="F882" t="n">
        <v>103</v>
      </c>
      <c r="G882" t="n">
        <v>2.13</v>
      </c>
      <c r="H882" t="n">
        <v>105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344229</v>
      </c>
      <c r="B883" t="inlineStr">
        <is>
          <t>107_SEQ</t>
        </is>
      </c>
      <c r="C883" t="n">
        <v>876</v>
      </c>
      <c r="D883" s="5" t="n">
        <v>44578.69321759259</v>
      </c>
      <c r="E883" s="5" t="n">
        <v>44578.69325231481</v>
      </c>
      <c r="F883" t="n">
        <v>103</v>
      </c>
      <c r="G883" t="n">
        <v>2.13</v>
      </c>
      <c r="H883" t="n">
        <v>105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344230</v>
      </c>
      <c r="B884" t="inlineStr">
        <is>
          <t>107_SEQ</t>
        </is>
      </c>
      <c r="C884" t="n">
        <v>877</v>
      </c>
      <c r="D884" s="5" t="n">
        <v>44578.69325231481</v>
      </c>
      <c r="E884" s="5" t="n">
        <v>44578.69329861111</v>
      </c>
      <c r="F884" t="n">
        <v>104</v>
      </c>
      <c r="G884" t="n">
        <v>2.11</v>
      </c>
      <c r="H884" t="n">
        <v>106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344231</v>
      </c>
      <c r="B885" t="inlineStr">
        <is>
          <t>107_SEQ</t>
        </is>
      </c>
      <c r="C885" t="n">
        <v>878</v>
      </c>
      <c r="D885" s="5" t="n">
        <v>44578.69329861111</v>
      </c>
      <c r="E885" s="5" t="n">
        <v>44578.69334490741</v>
      </c>
      <c r="F885" t="n">
        <v>104</v>
      </c>
      <c r="G885" t="n">
        <v>2.12</v>
      </c>
      <c r="H885" t="n">
        <v>106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344232</v>
      </c>
      <c r="B886" t="inlineStr">
        <is>
          <t>107_SEQ</t>
        </is>
      </c>
      <c r="C886" t="n">
        <v>879</v>
      </c>
      <c r="D886" s="5" t="n">
        <v>44578.69334490741</v>
      </c>
      <c r="E886" s="5" t="n">
        <v>44578.69339120371</v>
      </c>
      <c r="F886" t="n">
        <v>104</v>
      </c>
      <c r="G886" t="n">
        <v>2.12</v>
      </c>
      <c r="H886" t="n">
        <v>106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344233</v>
      </c>
      <c r="B887" t="inlineStr">
        <is>
          <t>107_SEQ</t>
        </is>
      </c>
      <c r="C887" t="n">
        <v>880</v>
      </c>
      <c r="D887" s="5" t="n">
        <v>44578.69339120371</v>
      </c>
      <c r="E887" s="5" t="n">
        <v>44578.69344907408</v>
      </c>
      <c r="F887" t="n">
        <v>104</v>
      </c>
      <c r="G887" t="n">
        <v>2.11</v>
      </c>
      <c r="H887" t="n">
        <v>106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344234</v>
      </c>
      <c r="B888" t="inlineStr">
        <is>
          <t>107_SEQ</t>
        </is>
      </c>
      <c r="C888" t="n">
        <v>881</v>
      </c>
      <c r="D888" s="5" t="n">
        <v>44578.69344907408</v>
      </c>
      <c r="E888" s="5" t="n">
        <v>44578.69349537037</v>
      </c>
      <c r="F888" t="n">
        <v>105</v>
      </c>
      <c r="G888" t="n">
        <v>2.11</v>
      </c>
      <c r="H888" t="n">
        <v>107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344235</v>
      </c>
      <c r="B889" t="inlineStr">
        <is>
          <t>107_SEQ</t>
        </is>
      </c>
      <c r="C889" t="n">
        <v>882</v>
      </c>
      <c r="D889" s="5" t="n">
        <v>44578.69349537037</v>
      </c>
      <c r="E889" s="5" t="n">
        <v>44578.69353009259</v>
      </c>
      <c r="F889" t="n">
        <v>105</v>
      </c>
      <c r="G889" t="n">
        <v>2.1</v>
      </c>
      <c r="H889" t="n">
        <v>107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344236</v>
      </c>
      <c r="B890" t="inlineStr">
        <is>
          <t>107_SEQ</t>
        </is>
      </c>
      <c r="C890" t="n">
        <v>883</v>
      </c>
      <c r="D890" s="5" t="n">
        <v>44578.69353009259</v>
      </c>
      <c r="E890" s="5" t="n">
        <v>44578.69357638889</v>
      </c>
      <c r="F890" t="n">
        <v>105</v>
      </c>
      <c r="G890" t="n">
        <v>2.14</v>
      </c>
      <c r="H890" t="n">
        <v>107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344237</v>
      </c>
      <c r="B891" t="inlineStr">
        <is>
          <t>107_SEQ</t>
        </is>
      </c>
      <c r="C891" t="n">
        <v>884</v>
      </c>
      <c r="D891" s="5" t="n">
        <v>44578.69357638889</v>
      </c>
      <c r="E891" s="5" t="n">
        <v>44578.69362268518</v>
      </c>
      <c r="F891" t="n">
        <v>105</v>
      </c>
      <c r="G891" t="n">
        <v>2.14</v>
      </c>
      <c r="H891" t="n">
        <v>107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344238</v>
      </c>
      <c r="B892" t="inlineStr">
        <is>
          <t>107_SEQ</t>
        </is>
      </c>
      <c r="C892" t="n">
        <v>885</v>
      </c>
      <c r="D892" s="5" t="n">
        <v>44578.69362268518</v>
      </c>
      <c r="E892" s="5" t="n">
        <v>44578.69366898148</v>
      </c>
      <c r="F892" t="n">
        <v>105</v>
      </c>
      <c r="G892" t="n">
        <v>2.14</v>
      </c>
      <c r="H892" t="n">
        <v>107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344239</v>
      </c>
      <c r="B893" t="inlineStr">
        <is>
          <t>107_SEQ</t>
        </is>
      </c>
      <c r="C893" t="n">
        <v>886</v>
      </c>
      <c r="D893" s="5" t="n">
        <v>44578.69366898148</v>
      </c>
      <c r="E893" s="5" t="n">
        <v>44578.69372685185</v>
      </c>
      <c r="F893" t="n">
        <v>105</v>
      </c>
      <c r="G893" t="n">
        <v>2.15</v>
      </c>
      <c r="H893" t="n">
        <v>107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344240</v>
      </c>
      <c r="B894" t="inlineStr">
        <is>
          <t>107_SEQ</t>
        </is>
      </c>
      <c r="C894" t="n">
        <v>887</v>
      </c>
      <c r="D894" s="5" t="n">
        <v>44578.69372685185</v>
      </c>
      <c r="E894" s="5" t="n">
        <v>44578.69376157408</v>
      </c>
      <c r="F894" t="n">
        <v>105</v>
      </c>
      <c r="G894" t="n">
        <v>2.15</v>
      </c>
      <c r="H894" t="n">
        <v>107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344241</v>
      </c>
      <c r="B895" t="inlineStr">
        <is>
          <t>107_SEQ</t>
        </is>
      </c>
      <c r="C895" t="n">
        <v>888</v>
      </c>
      <c r="D895" s="5" t="n">
        <v>44578.69376157408</v>
      </c>
      <c r="E895" s="5" t="n">
        <v>44578.69380787037</v>
      </c>
      <c r="F895" t="n">
        <v>105</v>
      </c>
      <c r="G895" t="n">
        <v>2.14</v>
      </c>
      <c r="H895" t="n">
        <v>107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344242</v>
      </c>
      <c r="B896" t="inlineStr">
        <is>
          <t>107_SEQ</t>
        </is>
      </c>
      <c r="C896" t="n">
        <v>889</v>
      </c>
      <c r="D896" s="5" t="n">
        <v>44578.69380787037</v>
      </c>
      <c r="E896" s="5" t="n">
        <v>44578.69385416667</v>
      </c>
      <c r="F896" t="n">
        <v>104</v>
      </c>
      <c r="G896" t="n">
        <v>2.15</v>
      </c>
      <c r="H896" t="n">
        <v>106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344243</v>
      </c>
      <c r="B897" t="inlineStr">
        <is>
          <t>107_SEQ</t>
        </is>
      </c>
      <c r="C897" t="n">
        <v>890</v>
      </c>
      <c r="D897" s="5" t="n">
        <v>44578.69385416667</v>
      </c>
      <c r="E897" s="5" t="n">
        <v>44578.69390046296</v>
      </c>
      <c r="F897" t="n">
        <v>104</v>
      </c>
      <c r="G897" t="n">
        <v>2.15</v>
      </c>
      <c r="H897" t="n">
        <v>106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344244</v>
      </c>
      <c r="B898" t="inlineStr">
        <is>
          <t>107_SEQ</t>
        </is>
      </c>
      <c r="C898" t="n">
        <v>891</v>
      </c>
      <c r="D898" s="5" t="n">
        <v>44578.69390046296</v>
      </c>
      <c r="E898" s="5" t="n">
        <v>44578.69394675926</v>
      </c>
      <c r="F898" t="n">
        <v>104</v>
      </c>
      <c r="G898" t="n">
        <v>2.14</v>
      </c>
      <c r="H898" t="n">
        <v>106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344245</v>
      </c>
      <c r="B899" t="inlineStr">
        <is>
          <t>107_SEQ</t>
        </is>
      </c>
      <c r="C899" t="n">
        <v>892</v>
      </c>
      <c r="D899" s="5" t="n">
        <v>44578.69394675926</v>
      </c>
      <c r="E899" s="5" t="n">
        <v>44578.69400462963</v>
      </c>
      <c r="F899" t="n">
        <v>104</v>
      </c>
      <c r="G899" t="n">
        <v>2.13</v>
      </c>
      <c r="H899" t="n">
        <v>106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344246</v>
      </c>
      <c r="B900" t="inlineStr">
        <is>
          <t>107_SEQ</t>
        </is>
      </c>
      <c r="C900" t="n">
        <v>893</v>
      </c>
      <c r="D900" s="5" t="n">
        <v>44578.69400462963</v>
      </c>
      <c r="E900" s="5" t="n">
        <v>44578.69403935185</v>
      </c>
      <c r="F900" t="n">
        <v>103</v>
      </c>
      <c r="G900" t="n">
        <v>2.14</v>
      </c>
      <c r="H900" t="n">
        <v>105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344247</v>
      </c>
      <c r="B901" t="inlineStr">
        <is>
          <t>107_SEQ</t>
        </is>
      </c>
      <c r="C901" t="n">
        <v>894</v>
      </c>
      <c r="D901" s="5" t="n">
        <v>44578.69403935185</v>
      </c>
      <c r="E901" s="5" t="n">
        <v>44578.69408564815</v>
      </c>
      <c r="F901" t="n">
        <v>103</v>
      </c>
      <c r="G901" t="n">
        <v>2.12</v>
      </c>
      <c r="H901" t="n">
        <v>105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344248</v>
      </c>
      <c r="B902" t="inlineStr">
        <is>
          <t>107_SEQ</t>
        </is>
      </c>
      <c r="C902" t="n">
        <v>895</v>
      </c>
      <c r="D902" s="5" t="n">
        <v>44578.69408564815</v>
      </c>
      <c r="E902" s="5" t="n">
        <v>44578.69413194444</v>
      </c>
      <c r="F902" t="n">
        <v>103</v>
      </c>
      <c r="G902" t="n">
        <v>2.13</v>
      </c>
      <c r="H902" t="n">
        <v>105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344249</v>
      </c>
      <c r="B903" t="inlineStr">
        <is>
          <t>107_SEQ</t>
        </is>
      </c>
      <c r="C903" t="n">
        <v>896</v>
      </c>
      <c r="D903" s="5" t="n">
        <v>44578.69413194444</v>
      </c>
      <c r="E903" s="5" t="n">
        <v>44578.69418981481</v>
      </c>
      <c r="F903" t="n">
        <v>102</v>
      </c>
      <c r="G903" t="n">
        <v>2.12</v>
      </c>
      <c r="H903" t="n">
        <v>104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344250</v>
      </c>
      <c r="B904" t="inlineStr">
        <is>
          <t>107_SEQ</t>
        </is>
      </c>
      <c r="C904" t="n">
        <v>897</v>
      </c>
      <c r="D904" s="5" t="n">
        <v>44578.69418981481</v>
      </c>
      <c r="E904" s="5" t="n">
        <v>44578.69423611111</v>
      </c>
      <c r="F904" t="n">
        <v>102</v>
      </c>
      <c r="G904" t="n">
        <v>2.12</v>
      </c>
      <c r="H904" t="n">
        <v>104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344251</v>
      </c>
      <c r="B905" t="inlineStr">
        <is>
          <t>107_SEQ</t>
        </is>
      </c>
      <c r="C905" t="n">
        <v>898</v>
      </c>
      <c r="D905" s="5" t="n">
        <v>44578.69423611111</v>
      </c>
      <c r="E905" s="5" t="n">
        <v>44578.69428240741</v>
      </c>
      <c r="F905" t="n">
        <v>102</v>
      </c>
      <c r="G905" t="n">
        <v>2.12</v>
      </c>
      <c r="H905" t="n">
        <v>104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344252</v>
      </c>
      <c r="B906" t="inlineStr">
        <is>
          <t>107_SEQ</t>
        </is>
      </c>
      <c r="C906" t="n">
        <v>899</v>
      </c>
      <c r="D906" s="5" t="n">
        <v>44578.69428240741</v>
      </c>
      <c r="E906" s="5" t="n">
        <v>44578.69431712963</v>
      </c>
      <c r="F906" t="n">
        <v>102</v>
      </c>
      <c r="G906" t="n">
        <v>2.11</v>
      </c>
      <c r="H906" t="n">
        <v>104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344253</v>
      </c>
      <c r="B907" t="inlineStr">
        <is>
          <t>107_SEQ</t>
        </is>
      </c>
      <c r="C907" t="n">
        <v>900</v>
      </c>
      <c r="D907" s="5" t="n">
        <v>44578.69431712963</v>
      </c>
      <c r="E907" s="5" t="n">
        <v>44578.69436342592</v>
      </c>
      <c r="F907" t="n">
        <v>101</v>
      </c>
      <c r="G907" t="n">
        <v>2.12</v>
      </c>
      <c r="H907" t="n">
        <v>103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344254</v>
      </c>
      <c r="B908" t="inlineStr">
        <is>
          <t>107_SEQ</t>
        </is>
      </c>
      <c r="C908" t="n">
        <v>901</v>
      </c>
      <c r="D908" s="5" t="n">
        <v>44578.69436342592</v>
      </c>
      <c r="E908" s="5" t="n">
        <v>44578.69440972222</v>
      </c>
      <c r="F908" t="n">
        <v>101</v>
      </c>
      <c r="G908" t="n">
        <v>2.12</v>
      </c>
      <c r="H908" t="n">
        <v>103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344255</v>
      </c>
      <c r="B909" t="inlineStr">
        <is>
          <t>107_SEQ</t>
        </is>
      </c>
      <c r="C909" t="n">
        <v>902</v>
      </c>
      <c r="D909" s="5" t="n">
        <v>44578.69440972222</v>
      </c>
      <c r="E909" s="5" t="n">
        <v>44578.69445601852</v>
      </c>
      <c r="F909" t="n">
        <v>101</v>
      </c>
      <c r="G909" t="n">
        <v>2.11</v>
      </c>
      <c r="H909" t="n">
        <v>103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344256</v>
      </c>
      <c r="B910" t="inlineStr">
        <is>
          <t>107_SEQ</t>
        </is>
      </c>
      <c r="C910" t="n">
        <v>903</v>
      </c>
      <c r="D910" s="5" t="n">
        <v>44578.69445601852</v>
      </c>
      <c r="E910" s="5" t="n">
        <v>44578.69451388889</v>
      </c>
      <c r="F910" t="n">
        <v>99.90000000000001</v>
      </c>
      <c r="G910" t="n">
        <v>2.1</v>
      </c>
      <c r="H910" t="n">
        <v>102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344257</v>
      </c>
      <c r="B911" t="inlineStr">
        <is>
          <t>107_SEQ</t>
        </is>
      </c>
      <c r="C911" t="n">
        <v>904</v>
      </c>
      <c r="D911" s="5" t="n">
        <v>44578.69451388889</v>
      </c>
      <c r="E911" s="5" t="n">
        <v>44578.69456018518</v>
      </c>
      <c r="F911" t="n">
        <v>99.90000000000001</v>
      </c>
      <c r="G911" t="n">
        <v>2.11</v>
      </c>
      <c r="H911" t="n">
        <v>102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344258</v>
      </c>
      <c r="B912" t="inlineStr">
        <is>
          <t>107_SEQ</t>
        </is>
      </c>
      <c r="C912" t="n">
        <v>905</v>
      </c>
      <c r="D912" s="5" t="n">
        <v>44578.69456018518</v>
      </c>
      <c r="E912" s="5" t="n">
        <v>44578.69459490741</v>
      </c>
      <c r="F912" t="n">
        <v>99.90000000000001</v>
      </c>
      <c r="G912" t="n">
        <v>2.09</v>
      </c>
      <c r="H912" t="n">
        <v>102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344259</v>
      </c>
      <c r="B913" t="inlineStr">
        <is>
          <t>107_SEQ</t>
        </is>
      </c>
      <c r="C913" t="n">
        <v>906</v>
      </c>
      <c r="D913" s="5" t="n">
        <v>44578.69459490741</v>
      </c>
      <c r="E913" s="5" t="n">
        <v>44578.69464120371</v>
      </c>
      <c r="F913" t="n">
        <v>98.90000000000001</v>
      </c>
      <c r="G913" t="n">
        <v>2.1</v>
      </c>
      <c r="H913" t="n">
        <v>101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344260</v>
      </c>
      <c r="B914" t="inlineStr">
        <is>
          <t>107_SEQ</t>
        </is>
      </c>
      <c r="C914" t="n">
        <v>907</v>
      </c>
      <c r="D914" s="5" t="n">
        <v>44578.69464120371</v>
      </c>
      <c r="E914" s="5" t="n">
        <v>44578.6946875</v>
      </c>
      <c r="F914" t="n">
        <v>98.90000000000001</v>
      </c>
      <c r="G914" t="n">
        <v>2.09</v>
      </c>
      <c r="H914" t="n">
        <v>101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344261</v>
      </c>
      <c r="B915" t="inlineStr">
        <is>
          <t>107_SEQ</t>
        </is>
      </c>
      <c r="C915" t="n">
        <v>908</v>
      </c>
      <c r="D915" s="5" t="n">
        <v>44578.6946875</v>
      </c>
      <c r="E915" s="5" t="n">
        <v>44578.6947337963</v>
      </c>
      <c r="F915" t="n">
        <v>98.90000000000001</v>
      </c>
      <c r="G915" t="n">
        <v>2.09</v>
      </c>
      <c r="H915" t="n">
        <v>101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344262</v>
      </c>
      <c r="B916" t="inlineStr">
        <is>
          <t>107_SEQ</t>
        </is>
      </c>
      <c r="C916" t="n">
        <v>909</v>
      </c>
      <c r="D916" s="5" t="n">
        <v>44578.6947337963</v>
      </c>
      <c r="E916" s="5" t="n">
        <v>44578.69479166667</v>
      </c>
      <c r="F916" t="n">
        <v>97.90000000000001</v>
      </c>
      <c r="G916" t="n">
        <v>2.08</v>
      </c>
      <c r="H916" t="n">
        <v>100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344263</v>
      </c>
      <c r="B917" t="inlineStr">
        <is>
          <t>107_SEQ</t>
        </is>
      </c>
      <c r="C917" t="n">
        <v>910</v>
      </c>
      <c r="D917" s="5" t="n">
        <v>44578.69479166667</v>
      </c>
      <c r="E917" s="5" t="n">
        <v>44578.69482638889</v>
      </c>
      <c r="F917" t="n">
        <v>97.90000000000001</v>
      </c>
      <c r="G917" t="n">
        <v>2.08</v>
      </c>
      <c r="H917" t="n">
        <v>100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344264</v>
      </c>
      <c r="B918" t="inlineStr">
        <is>
          <t>107_SEQ</t>
        </is>
      </c>
      <c r="C918" t="n">
        <v>911</v>
      </c>
      <c r="D918" s="5" t="n">
        <v>44578.69482638889</v>
      </c>
      <c r="E918" s="5" t="n">
        <v>44578.69488425926</v>
      </c>
      <c r="F918" t="n">
        <v>97.90000000000001</v>
      </c>
      <c r="G918" t="n">
        <v>2.07</v>
      </c>
      <c r="H918" t="n">
        <v>100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344265</v>
      </c>
      <c r="B919" t="inlineStr">
        <is>
          <t>107_SEQ</t>
        </is>
      </c>
      <c r="C919" t="n">
        <v>912</v>
      </c>
      <c r="D919" s="5" t="n">
        <v>44578.69488425926</v>
      </c>
      <c r="E919" s="5" t="n">
        <v>44578.69491898148</v>
      </c>
      <c r="F919" t="n">
        <v>97.90000000000001</v>
      </c>
      <c r="G919" t="n">
        <v>2.07</v>
      </c>
      <c r="H919" t="n">
        <v>100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344266</v>
      </c>
      <c r="B920" t="inlineStr">
        <is>
          <t>107_SEQ</t>
        </is>
      </c>
      <c r="C920" t="n">
        <v>913</v>
      </c>
      <c r="D920" s="5" t="n">
        <v>44578.69491898148</v>
      </c>
      <c r="E920" s="5" t="n">
        <v>44578.69496527778</v>
      </c>
      <c r="F920" t="n">
        <v>97.8</v>
      </c>
      <c r="G920" t="n">
        <v>2.07</v>
      </c>
      <c r="H920" t="n">
        <v>99.90000000000001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344267</v>
      </c>
      <c r="B921" t="inlineStr">
        <is>
          <t>107_SEQ</t>
        </is>
      </c>
      <c r="C921" t="n">
        <v>914</v>
      </c>
      <c r="D921" s="5" t="n">
        <v>44578.69496527778</v>
      </c>
      <c r="E921" s="5" t="n">
        <v>44578.69502314815</v>
      </c>
      <c r="F921" t="n">
        <v>97.59999999999999</v>
      </c>
      <c r="G921" t="n">
        <v>2.07</v>
      </c>
      <c r="H921" t="n">
        <v>99.7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344268</v>
      </c>
      <c r="B922" t="inlineStr">
        <is>
          <t>107_SEQ</t>
        </is>
      </c>
      <c r="C922" t="n">
        <v>915</v>
      </c>
      <c r="D922" s="5" t="n">
        <v>44578.69502314815</v>
      </c>
      <c r="E922" s="5" t="n">
        <v>44578.69506944445</v>
      </c>
      <c r="F922" t="n">
        <v>97.59999999999999</v>
      </c>
      <c r="G922" t="n">
        <v>2.07</v>
      </c>
      <c r="H922" t="n">
        <v>99.7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344269</v>
      </c>
      <c r="B923" t="inlineStr">
        <is>
          <t>107_SEQ</t>
        </is>
      </c>
      <c r="C923" t="n">
        <v>916</v>
      </c>
      <c r="D923" s="5" t="n">
        <v>44578.69506944445</v>
      </c>
      <c r="E923" s="5" t="n">
        <v>44578.69510416667</v>
      </c>
      <c r="F923" t="n">
        <v>97.5</v>
      </c>
      <c r="G923" t="n">
        <v>2.06</v>
      </c>
      <c r="H923" t="n">
        <v>99.59999999999999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344270</v>
      </c>
      <c r="B924" t="inlineStr">
        <is>
          <t>107_SEQ</t>
        </is>
      </c>
      <c r="C924" t="n">
        <v>917</v>
      </c>
      <c r="D924" s="5" t="n">
        <v>44578.69510416667</v>
      </c>
      <c r="E924" s="5" t="n">
        <v>44578.69515046296</v>
      </c>
      <c r="F924" t="n">
        <v>97.2</v>
      </c>
      <c r="G924" t="n">
        <v>2.06</v>
      </c>
      <c r="H924" t="n">
        <v>99.3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344271</v>
      </c>
      <c r="B925" t="inlineStr">
        <is>
          <t>107_SEQ</t>
        </is>
      </c>
      <c r="C925" t="n">
        <v>918</v>
      </c>
      <c r="D925" s="5" t="n">
        <v>44578.69515046296</v>
      </c>
      <c r="E925" s="5" t="n">
        <v>44578.69519675926</v>
      </c>
      <c r="F925" t="n">
        <v>97</v>
      </c>
      <c r="G925" t="n">
        <v>2.05</v>
      </c>
      <c r="H925" t="n">
        <v>99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344272</v>
      </c>
      <c r="B926" t="inlineStr">
        <is>
          <t>107_SEQ</t>
        </is>
      </c>
      <c r="C926" t="n">
        <v>919</v>
      </c>
      <c r="D926" s="5" t="n">
        <v>44578.69519675926</v>
      </c>
      <c r="E926" s="5" t="n">
        <v>44578.69524305555</v>
      </c>
      <c r="F926" t="n">
        <v>96.59999999999999</v>
      </c>
      <c r="G926" t="n">
        <v>2.05</v>
      </c>
      <c r="H926" t="n">
        <v>98.7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344273</v>
      </c>
      <c r="B927" t="inlineStr">
        <is>
          <t>107_SEQ</t>
        </is>
      </c>
      <c r="C927" t="n">
        <v>920</v>
      </c>
      <c r="D927" s="5" t="n">
        <v>44578.69524305555</v>
      </c>
      <c r="E927" s="5" t="n">
        <v>44578.69530092592</v>
      </c>
      <c r="F927" t="n">
        <v>96.5</v>
      </c>
      <c r="G927" t="n">
        <v>2.04</v>
      </c>
      <c r="H927" t="n">
        <v>98.5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344274</v>
      </c>
      <c r="B928" t="inlineStr">
        <is>
          <t>107_SEQ</t>
        </is>
      </c>
      <c r="C928" t="n">
        <v>921</v>
      </c>
      <c r="D928" s="5" t="n">
        <v>44578.69530092592</v>
      </c>
      <c r="E928" s="5" t="n">
        <v>44578.69534722222</v>
      </c>
      <c r="F928" t="n">
        <v>96.5</v>
      </c>
      <c r="G928" t="n">
        <v>2.04</v>
      </c>
      <c r="H928" t="n">
        <v>98.5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344275</v>
      </c>
      <c r="B929" t="inlineStr">
        <is>
          <t>107_SEQ</t>
        </is>
      </c>
      <c r="C929" t="n">
        <v>922</v>
      </c>
      <c r="D929" s="5" t="n">
        <v>44578.69534722222</v>
      </c>
      <c r="E929" s="5" t="n">
        <v>44578.69538194445</v>
      </c>
      <c r="F929" t="n">
        <v>96.2</v>
      </c>
      <c r="G929" t="n">
        <v>2.03</v>
      </c>
      <c r="H929" t="n">
        <v>98.2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344276</v>
      </c>
      <c r="B930" t="inlineStr">
        <is>
          <t>107_SEQ</t>
        </is>
      </c>
      <c r="C930" t="n">
        <v>923</v>
      </c>
      <c r="D930" s="5" t="n">
        <v>44578.69538194445</v>
      </c>
      <c r="E930" s="5" t="n">
        <v>44578.69542824074</v>
      </c>
      <c r="F930" t="n">
        <v>96.2</v>
      </c>
      <c r="G930" t="n">
        <v>2.03</v>
      </c>
      <c r="H930" t="n">
        <v>98.2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344277</v>
      </c>
      <c r="B931" t="inlineStr">
        <is>
          <t>107_SEQ</t>
        </is>
      </c>
      <c r="C931" t="n">
        <v>924</v>
      </c>
      <c r="D931" s="5" t="n">
        <v>44578.69542824074</v>
      </c>
      <c r="E931" s="5" t="n">
        <v>44578.69547453704</v>
      </c>
      <c r="F931" t="n">
        <v>96.2</v>
      </c>
      <c r="G931" t="n">
        <v>2.03</v>
      </c>
      <c r="H931" t="n">
        <v>98.2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344278</v>
      </c>
      <c r="B932" t="inlineStr">
        <is>
          <t>107_SEQ</t>
        </is>
      </c>
      <c r="C932" t="n">
        <v>925</v>
      </c>
      <c r="D932" s="5" t="n">
        <v>44578.69547453704</v>
      </c>
      <c r="E932" s="5" t="n">
        <v>44578.69552083333</v>
      </c>
      <c r="F932" t="n">
        <v>96.09999999999999</v>
      </c>
      <c r="G932" t="n">
        <v>2.02</v>
      </c>
      <c r="H932" t="n">
        <v>98.09999999999999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344279</v>
      </c>
      <c r="B933" t="inlineStr">
        <is>
          <t>107_SEQ</t>
        </is>
      </c>
      <c r="C933" t="n">
        <v>926</v>
      </c>
      <c r="D933" s="5" t="n">
        <v>44578.69552083333</v>
      </c>
      <c r="E933" s="5" t="n">
        <v>44578.6955787037</v>
      </c>
      <c r="F933" t="n">
        <v>96.09999999999999</v>
      </c>
      <c r="G933" t="n">
        <v>2.02</v>
      </c>
      <c r="H933" t="n">
        <v>98.09999999999999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344280</v>
      </c>
      <c r="B934" t="inlineStr">
        <is>
          <t>107_SEQ</t>
        </is>
      </c>
      <c r="C934" t="n">
        <v>927</v>
      </c>
      <c r="D934" s="5" t="n">
        <v>44578.6955787037</v>
      </c>
      <c r="E934" s="5" t="n">
        <v>44578.695625</v>
      </c>
      <c r="F934" t="n">
        <v>96.09999999999999</v>
      </c>
      <c r="G934" t="n">
        <v>2.02</v>
      </c>
      <c r="H934" t="n">
        <v>98.09999999999999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344281</v>
      </c>
      <c r="B935" t="inlineStr">
        <is>
          <t>107_SEQ</t>
        </is>
      </c>
      <c r="C935" t="n">
        <v>928</v>
      </c>
      <c r="D935" s="5" t="n">
        <v>44578.695625</v>
      </c>
      <c r="E935" s="5" t="n">
        <v>44578.69565972222</v>
      </c>
      <c r="F935" t="n">
        <v>95.8</v>
      </c>
      <c r="G935" t="n">
        <v>2.01</v>
      </c>
      <c r="H935" t="n">
        <v>97.8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344282</v>
      </c>
      <c r="B936" t="inlineStr">
        <is>
          <t>107_SEQ</t>
        </is>
      </c>
      <c r="C936" t="n">
        <v>929</v>
      </c>
      <c r="D936" s="5" t="n">
        <v>44578.69565972222</v>
      </c>
      <c r="E936" s="5" t="n">
        <v>44578.69570601852</v>
      </c>
      <c r="F936" t="n">
        <v>95.7</v>
      </c>
      <c r="G936" t="n">
        <v>2.01</v>
      </c>
      <c r="H936" t="n">
        <v>97.7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344283</v>
      </c>
      <c r="B937" t="inlineStr">
        <is>
          <t>107_SEQ</t>
        </is>
      </c>
      <c r="C937" t="n">
        <v>930</v>
      </c>
      <c r="D937" s="5" t="n">
        <v>44578.69570601852</v>
      </c>
      <c r="E937" s="5" t="n">
        <v>44578.69575231482</v>
      </c>
      <c r="F937" t="n">
        <v>95.5</v>
      </c>
      <c r="G937" t="n">
        <v>2.01</v>
      </c>
      <c r="H937" t="n">
        <v>97.5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344284</v>
      </c>
      <c r="B938" t="inlineStr">
        <is>
          <t>107_SEQ</t>
        </is>
      </c>
      <c r="C938" t="n">
        <v>931</v>
      </c>
      <c r="D938" s="5" t="n">
        <v>44578.69575231482</v>
      </c>
      <c r="E938" s="5" t="n">
        <v>44578.69579861111</v>
      </c>
      <c r="F938" t="n">
        <v>95.3</v>
      </c>
      <c r="G938" t="n">
        <v>2.01</v>
      </c>
      <c r="H938" t="n">
        <v>97.3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344285</v>
      </c>
      <c r="B939" t="inlineStr">
        <is>
          <t>107_SEQ</t>
        </is>
      </c>
      <c r="C939" t="n">
        <v>932</v>
      </c>
      <c r="D939" s="5" t="n">
        <v>44578.69579861111</v>
      </c>
      <c r="E939" s="5" t="n">
        <v>44578.69585648148</v>
      </c>
      <c r="F939" t="n">
        <v>95.09999999999999</v>
      </c>
      <c r="G939" t="n">
        <v>2.01</v>
      </c>
      <c r="H939" t="n">
        <v>97.09999999999999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344286</v>
      </c>
      <c r="B940" t="inlineStr">
        <is>
          <t>107_SEQ</t>
        </is>
      </c>
      <c r="C940" t="n">
        <v>933</v>
      </c>
      <c r="D940" s="5" t="n">
        <v>44578.69585648148</v>
      </c>
      <c r="E940" s="5" t="n">
        <v>44578.6958912037</v>
      </c>
      <c r="F940" t="n">
        <v>94.90000000000001</v>
      </c>
      <c r="G940" t="n">
        <v>2</v>
      </c>
      <c r="H940" t="n">
        <v>96.90000000000001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344287</v>
      </c>
      <c r="B941" t="inlineStr">
        <is>
          <t>107_SEQ</t>
        </is>
      </c>
      <c r="C941" t="n">
        <v>934</v>
      </c>
      <c r="D941" s="5" t="n">
        <v>44578.6958912037</v>
      </c>
      <c r="E941" s="5" t="n">
        <v>44578.6959375</v>
      </c>
      <c r="F941" t="n">
        <v>94.8</v>
      </c>
      <c r="G941" t="n">
        <v>1.99</v>
      </c>
      <c r="H941" t="n">
        <v>96.8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344288</v>
      </c>
      <c r="B942" t="inlineStr">
        <is>
          <t>107_SEQ</t>
        </is>
      </c>
      <c r="C942" t="n">
        <v>935</v>
      </c>
      <c r="D942" s="5" t="n">
        <v>44578.6959375</v>
      </c>
      <c r="E942" s="5" t="n">
        <v>44578.69598379629</v>
      </c>
      <c r="F942" t="n">
        <v>94.59999999999999</v>
      </c>
      <c r="G942" t="n">
        <v>1.99</v>
      </c>
      <c r="H942" t="n">
        <v>96.59999999999999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344289</v>
      </c>
      <c r="B943" t="inlineStr">
        <is>
          <t>107_SEQ</t>
        </is>
      </c>
      <c r="C943" t="n">
        <v>936</v>
      </c>
      <c r="D943" s="5" t="n">
        <v>44578.69598379629</v>
      </c>
      <c r="E943" s="5" t="n">
        <v>44578.69603009259</v>
      </c>
      <c r="F943" t="n">
        <v>94.40000000000001</v>
      </c>
      <c r="G943" t="n">
        <v>1.99</v>
      </c>
      <c r="H943" t="n">
        <v>96.40000000000001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344290</v>
      </c>
      <c r="B944" t="inlineStr">
        <is>
          <t>107_SEQ</t>
        </is>
      </c>
      <c r="C944" t="n">
        <v>937</v>
      </c>
      <c r="D944" s="5" t="n">
        <v>44578.69603009259</v>
      </c>
      <c r="E944" s="5" t="n">
        <v>44578.69608796296</v>
      </c>
      <c r="F944" t="n">
        <v>94.3</v>
      </c>
      <c r="G944" t="n">
        <v>1.98</v>
      </c>
      <c r="H944" t="n">
        <v>96.3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344291</v>
      </c>
      <c r="B945" t="inlineStr">
        <is>
          <t>107_SEQ</t>
        </is>
      </c>
      <c r="C945" t="n">
        <v>938</v>
      </c>
      <c r="D945" s="5" t="n">
        <v>44578.69608796296</v>
      </c>
      <c r="E945" s="5" t="n">
        <v>44578.69613425926</v>
      </c>
      <c r="F945" t="n">
        <v>94.09999999999999</v>
      </c>
      <c r="G945" t="n">
        <v>1.98</v>
      </c>
      <c r="H945" t="n">
        <v>96.09999999999999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344292</v>
      </c>
      <c r="B946" t="inlineStr">
        <is>
          <t>107_SEQ</t>
        </is>
      </c>
      <c r="C946" t="n">
        <v>939</v>
      </c>
      <c r="D946" s="5" t="n">
        <v>44578.69613425926</v>
      </c>
      <c r="E946" s="5" t="n">
        <v>44578.69616898148</v>
      </c>
      <c r="F946" t="n">
        <v>94</v>
      </c>
      <c r="G946" t="n">
        <v>1.97</v>
      </c>
      <c r="H946" t="n">
        <v>96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344293</v>
      </c>
      <c r="B947" t="inlineStr">
        <is>
          <t>107_SEQ</t>
        </is>
      </c>
      <c r="C947" t="n">
        <v>940</v>
      </c>
      <c r="D947" s="5" t="n">
        <v>44578.69616898148</v>
      </c>
      <c r="E947" s="5" t="n">
        <v>44578.69621527778</v>
      </c>
      <c r="F947" t="n">
        <v>93.90000000000001</v>
      </c>
      <c r="G947" t="n">
        <v>1.97</v>
      </c>
      <c r="H947" t="n">
        <v>95.90000000000001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344294</v>
      </c>
      <c r="B948" t="inlineStr">
        <is>
          <t>107_SEQ</t>
        </is>
      </c>
      <c r="C948" t="n">
        <v>941</v>
      </c>
      <c r="D948" s="5" t="n">
        <v>44578.69621527778</v>
      </c>
      <c r="E948" s="5" t="n">
        <v>44578.69627314815</v>
      </c>
      <c r="F948" t="n">
        <v>93.7</v>
      </c>
      <c r="G948" t="n">
        <v>1.97</v>
      </c>
      <c r="H948" t="n">
        <v>95.7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344295</v>
      </c>
      <c r="B949" t="inlineStr">
        <is>
          <t>107_SEQ</t>
        </is>
      </c>
      <c r="C949" t="n">
        <v>942</v>
      </c>
      <c r="D949" s="5" t="n">
        <v>44578.69627314815</v>
      </c>
      <c r="E949" s="5" t="n">
        <v>44578.69630787037</v>
      </c>
      <c r="F949" t="n">
        <v>93.5</v>
      </c>
      <c r="G949" t="n">
        <v>1.96</v>
      </c>
      <c r="H949" t="n">
        <v>95.5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344296</v>
      </c>
      <c r="B950" t="inlineStr">
        <is>
          <t>107_SEQ</t>
        </is>
      </c>
      <c r="C950" t="n">
        <v>943</v>
      </c>
      <c r="D950" s="5" t="n">
        <v>44578.69630787037</v>
      </c>
      <c r="E950" s="5" t="n">
        <v>44578.69636574074</v>
      </c>
      <c r="F950" t="n">
        <v>93.40000000000001</v>
      </c>
      <c r="G950" t="n">
        <v>1.98</v>
      </c>
      <c r="H950" t="n">
        <v>95.40000000000001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344297</v>
      </c>
      <c r="B951" t="inlineStr">
        <is>
          <t>107_SEQ</t>
        </is>
      </c>
      <c r="C951" t="n">
        <v>944</v>
      </c>
      <c r="D951" s="5" t="n">
        <v>44578.69636574074</v>
      </c>
      <c r="E951" s="5" t="n">
        <v>44578.69641203704</v>
      </c>
      <c r="F951" t="n">
        <v>93.09999999999999</v>
      </c>
      <c r="G951" t="n">
        <v>1.97</v>
      </c>
      <c r="H951" t="n">
        <v>95.09999999999999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344298</v>
      </c>
      <c r="B952" t="inlineStr">
        <is>
          <t>107_SEQ</t>
        </is>
      </c>
      <c r="C952" t="n">
        <v>945</v>
      </c>
      <c r="D952" s="5" t="n">
        <v>44578.69641203704</v>
      </c>
      <c r="E952" s="5" t="n">
        <v>44578.69644675926</v>
      </c>
      <c r="F952" t="n">
        <v>92.90000000000001</v>
      </c>
      <c r="G952" t="n">
        <v>1.97</v>
      </c>
      <c r="H952" t="n">
        <v>94.90000000000001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344299</v>
      </c>
      <c r="B953" t="inlineStr">
        <is>
          <t>107_SEQ</t>
        </is>
      </c>
      <c r="C953" t="n">
        <v>946</v>
      </c>
      <c r="D953" s="5" t="n">
        <v>44578.69644675926</v>
      </c>
      <c r="E953" s="5" t="n">
        <v>44578.69649305556</v>
      </c>
      <c r="F953" t="n">
        <v>93.09999999999999</v>
      </c>
      <c r="G953" t="n">
        <v>1.97</v>
      </c>
      <c r="H953" t="n">
        <v>95.09999999999999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344300</v>
      </c>
      <c r="B954" t="inlineStr">
        <is>
          <t>107_SEQ</t>
        </is>
      </c>
      <c r="C954" t="n">
        <v>947</v>
      </c>
      <c r="D954" s="5" t="n">
        <v>44578.69649305556</v>
      </c>
      <c r="E954" s="5" t="n">
        <v>44578.69653935185</v>
      </c>
      <c r="F954" t="n">
        <v>93</v>
      </c>
      <c r="G954" t="n">
        <v>1.96</v>
      </c>
      <c r="H954" t="n">
        <v>95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344301</v>
      </c>
      <c r="B955" t="inlineStr">
        <is>
          <t>107_SEQ</t>
        </is>
      </c>
      <c r="C955" t="n">
        <v>948</v>
      </c>
      <c r="D955" s="5" t="n">
        <v>44578.69653935185</v>
      </c>
      <c r="E955" s="5" t="n">
        <v>44578.69658564815</v>
      </c>
      <c r="F955" t="n">
        <v>93</v>
      </c>
      <c r="G955" t="n">
        <v>1.96</v>
      </c>
      <c r="H955" t="n">
        <v>95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344302</v>
      </c>
      <c r="B956" t="inlineStr">
        <is>
          <t>107_SEQ</t>
        </is>
      </c>
      <c r="C956" t="n">
        <v>949</v>
      </c>
      <c r="D956" s="5" t="n">
        <v>44578.69658564815</v>
      </c>
      <c r="E956" s="5" t="n">
        <v>44578.69664351852</v>
      </c>
      <c r="F956" t="n">
        <v>92.90000000000001</v>
      </c>
      <c r="G956" t="n">
        <v>1.96</v>
      </c>
      <c r="H956" t="n">
        <v>94.90000000000001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344303</v>
      </c>
      <c r="B957" t="inlineStr">
        <is>
          <t>107_SEQ</t>
        </is>
      </c>
      <c r="C957" t="n">
        <v>950</v>
      </c>
      <c r="D957" s="5" t="n">
        <v>44578.69664351852</v>
      </c>
      <c r="E957" s="5" t="n">
        <v>44578.69667824074</v>
      </c>
      <c r="F957" t="n">
        <v>92.90000000000001</v>
      </c>
      <c r="G957" t="n">
        <v>1.96</v>
      </c>
      <c r="H957" t="n">
        <v>94.90000000000001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344304</v>
      </c>
      <c r="B958" t="inlineStr">
        <is>
          <t>107_SEQ</t>
        </is>
      </c>
      <c r="C958" t="n">
        <v>951</v>
      </c>
      <c r="D958" s="5" t="n">
        <v>44578.69667824074</v>
      </c>
      <c r="E958" s="5" t="n">
        <v>44578.69672453704</v>
      </c>
      <c r="F958" t="n">
        <v>93</v>
      </c>
      <c r="G958" t="n">
        <v>1.95</v>
      </c>
      <c r="H958" t="n">
        <v>94.90000000000001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344305</v>
      </c>
      <c r="B959" t="inlineStr">
        <is>
          <t>107_SEQ</t>
        </is>
      </c>
      <c r="C959" t="n">
        <v>952</v>
      </c>
      <c r="D959" s="5" t="n">
        <v>44578.69672453704</v>
      </c>
      <c r="E959" s="5" t="n">
        <v>44578.69677083333</v>
      </c>
      <c r="F959" t="n">
        <v>93</v>
      </c>
      <c r="G959" t="n">
        <v>1.95</v>
      </c>
      <c r="H959" t="n">
        <v>94.90000000000001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344306</v>
      </c>
      <c r="B960" t="inlineStr">
        <is>
          <t>107_SEQ</t>
        </is>
      </c>
      <c r="C960" t="n">
        <v>953</v>
      </c>
      <c r="D960" s="5" t="n">
        <v>44578.69677083333</v>
      </c>
      <c r="E960" s="5" t="n">
        <v>44578.69681712963</v>
      </c>
      <c r="F960" t="n">
        <v>92.8</v>
      </c>
      <c r="G960" t="n">
        <v>1.96</v>
      </c>
      <c r="H960" t="n">
        <v>94.8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344307</v>
      </c>
      <c r="B961" t="inlineStr">
        <is>
          <t>107_SEQ</t>
        </is>
      </c>
      <c r="C961" t="n">
        <v>954</v>
      </c>
      <c r="D961" s="5" t="n">
        <v>44578.69681712963</v>
      </c>
      <c r="E961" s="5" t="n">
        <v>44578.696875</v>
      </c>
      <c r="F961" t="n">
        <v>93</v>
      </c>
      <c r="G961" t="n">
        <v>1.95</v>
      </c>
      <c r="H961" t="n">
        <v>95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344308</v>
      </c>
      <c r="B962" t="inlineStr">
        <is>
          <t>107_SEQ</t>
        </is>
      </c>
      <c r="C962" t="n">
        <v>955</v>
      </c>
      <c r="D962" s="5" t="n">
        <v>44578.696875</v>
      </c>
      <c r="E962" s="5" t="n">
        <v>44578.69692129629</v>
      </c>
      <c r="F962" t="n">
        <v>93.09999999999999</v>
      </c>
      <c r="G962" t="n">
        <v>1.95</v>
      </c>
      <c r="H962" t="n">
        <v>95.09999999999999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344309</v>
      </c>
      <c r="B963" t="inlineStr">
        <is>
          <t>107_SEQ</t>
        </is>
      </c>
      <c r="C963" t="n">
        <v>956</v>
      </c>
      <c r="D963" s="5" t="n">
        <v>44578.69692129629</v>
      </c>
      <c r="E963" s="5" t="n">
        <v>44578.69696759259</v>
      </c>
      <c r="F963" t="n">
        <v>93.2</v>
      </c>
      <c r="G963" t="n">
        <v>1.94</v>
      </c>
      <c r="H963" t="n">
        <v>95.09999999999999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344310</v>
      </c>
      <c r="B964" t="inlineStr">
        <is>
          <t>107_SEQ</t>
        </is>
      </c>
      <c r="C964" t="n">
        <v>957</v>
      </c>
      <c r="D964" s="5" t="n">
        <v>44578.69696759259</v>
      </c>
      <c r="E964" s="5" t="n">
        <v>44578.69700231482</v>
      </c>
      <c r="F964" t="n">
        <v>93.2</v>
      </c>
      <c r="G964" t="n">
        <v>1.96</v>
      </c>
      <c r="H964" t="n">
        <v>95.2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344311</v>
      </c>
      <c r="B965" t="inlineStr">
        <is>
          <t>107_SEQ</t>
        </is>
      </c>
      <c r="C965" t="n">
        <v>958</v>
      </c>
      <c r="D965" s="5" t="n">
        <v>44578.69700231482</v>
      </c>
      <c r="E965" s="5" t="n">
        <v>44578.69704861111</v>
      </c>
      <c r="F965" t="n">
        <v>93</v>
      </c>
      <c r="G965" t="n">
        <v>1.95</v>
      </c>
      <c r="H965" t="n">
        <v>95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344312</v>
      </c>
      <c r="B966" t="inlineStr">
        <is>
          <t>107_SEQ</t>
        </is>
      </c>
      <c r="C966" t="n">
        <v>959</v>
      </c>
      <c r="D966" s="5" t="n">
        <v>44578.69704861111</v>
      </c>
      <c r="E966" s="5" t="n">
        <v>44578.69709490741</v>
      </c>
      <c r="F966" t="n">
        <v>92.90000000000001</v>
      </c>
      <c r="G966" t="n">
        <v>1.94</v>
      </c>
      <c r="H966" t="n">
        <v>94.8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344313</v>
      </c>
      <c r="B967" t="inlineStr">
        <is>
          <t>107_SEQ</t>
        </is>
      </c>
      <c r="C967" t="n">
        <v>960</v>
      </c>
      <c r="D967" s="5" t="n">
        <v>44578.69709490741</v>
      </c>
      <c r="E967" s="5" t="n">
        <v>44578.69715277778</v>
      </c>
      <c r="F967" t="n">
        <v>92.7</v>
      </c>
      <c r="G967" t="n">
        <v>1.93</v>
      </c>
      <c r="H967" t="n">
        <v>94.59999999999999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344314</v>
      </c>
      <c r="B968" t="inlineStr">
        <is>
          <t>107_SEQ</t>
        </is>
      </c>
      <c r="C968" t="n">
        <v>961</v>
      </c>
      <c r="D968" s="5" t="n">
        <v>44578.69715277778</v>
      </c>
      <c r="E968" s="5" t="n">
        <v>44578.69719907407</v>
      </c>
      <c r="F968" t="n">
        <v>92.59999999999999</v>
      </c>
      <c r="G968" t="n">
        <v>1.93</v>
      </c>
      <c r="H968" t="n">
        <v>94.5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344315</v>
      </c>
      <c r="B969" t="inlineStr">
        <is>
          <t>107_SEQ</t>
        </is>
      </c>
      <c r="C969" t="n">
        <v>962</v>
      </c>
      <c r="D969" s="5" t="n">
        <v>44578.69719907407</v>
      </c>
      <c r="E969" s="5" t="n">
        <v>44578.69723379629</v>
      </c>
      <c r="F969" t="n">
        <v>92.59999999999999</v>
      </c>
      <c r="G969" t="n">
        <v>1.94</v>
      </c>
      <c r="H969" t="n">
        <v>94.5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344316</v>
      </c>
      <c r="B970" t="inlineStr">
        <is>
          <t>107_SEQ</t>
        </is>
      </c>
      <c r="C970" t="n">
        <v>963</v>
      </c>
      <c r="D970" s="5" t="n">
        <v>44578.69723379629</v>
      </c>
      <c r="E970" s="5" t="n">
        <v>44578.69728009259</v>
      </c>
      <c r="F970" t="n">
        <v>92.59999999999999</v>
      </c>
      <c r="G970" t="n">
        <v>1.95</v>
      </c>
      <c r="H970" t="n">
        <v>94.5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344317</v>
      </c>
      <c r="B971" t="inlineStr">
        <is>
          <t>107_SEQ</t>
        </is>
      </c>
      <c r="C971" t="n">
        <v>964</v>
      </c>
      <c r="D971" s="5" t="n">
        <v>44578.69728009259</v>
      </c>
      <c r="E971" s="5" t="n">
        <v>44578.69732638889</v>
      </c>
      <c r="F971" t="n">
        <v>92.59999999999999</v>
      </c>
      <c r="G971" t="n">
        <v>1.93</v>
      </c>
      <c r="H971" t="n">
        <v>94.5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344318</v>
      </c>
      <c r="B972" t="inlineStr">
        <is>
          <t>107_SEQ</t>
        </is>
      </c>
      <c r="C972" t="n">
        <v>965</v>
      </c>
      <c r="D972" s="5" t="n">
        <v>44578.69732638889</v>
      </c>
      <c r="E972" s="5" t="n">
        <v>44578.69737268519</v>
      </c>
      <c r="F972" t="n">
        <v>92.5</v>
      </c>
      <c r="G972" t="n">
        <v>1.93</v>
      </c>
      <c r="H972" t="n">
        <v>94.40000000000001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344319</v>
      </c>
      <c r="B973" t="inlineStr">
        <is>
          <t>107_SEQ</t>
        </is>
      </c>
      <c r="C973" t="n">
        <v>966</v>
      </c>
      <c r="D973" s="5" t="n">
        <v>44578.69737268519</v>
      </c>
      <c r="E973" s="5" t="n">
        <v>44578.69743055556</v>
      </c>
      <c r="F973" t="n">
        <v>92.5</v>
      </c>
      <c r="G973" t="n">
        <v>1.93</v>
      </c>
      <c r="H973" t="n">
        <v>94.40000000000001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344320</v>
      </c>
      <c r="B974" t="inlineStr">
        <is>
          <t>107_SEQ</t>
        </is>
      </c>
      <c r="C974" t="n">
        <v>967</v>
      </c>
      <c r="D974" s="5" t="n">
        <v>44578.69743055556</v>
      </c>
      <c r="E974" s="5" t="n">
        <v>44578.69746527778</v>
      </c>
      <c r="F974" t="n">
        <v>92.5</v>
      </c>
      <c r="G974" t="n">
        <v>1.93</v>
      </c>
      <c r="H974" t="n">
        <v>94.40000000000001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344321</v>
      </c>
      <c r="B975" t="inlineStr">
        <is>
          <t>107_SEQ</t>
        </is>
      </c>
      <c r="C975" t="n">
        <v>968</v>
      </c>
      <c r="D975" s="5" t="n">
        <v>44578.69746527778</v>
      </c>
      <c r="E975" s="5" t="n">
        <v>44578.69751157407</v>
      </c>
      <c r="F975" t="n">
        <v>92.40000000000001</v>
      </c>
      <c r="G975" t="n">
        <v>1.92</v>
      </c>
      <c r="H975" t="n">
        <v>94.3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344322</v>
      </c>
      <c r="B976" t="inlineStr">
        <is>
          <t>107_SEQ</t>
        </is>
      </c>
      <c r="C976" t="n">
        <v>969</v>
      </c>
      <c r="D976" s="5" t="n">
        <v>44578.69751157407</v>
      </c>
      <c r="E976" s="5" t="n">
        <v>44578.69755787037</v>
      </c>
      <c r="F976" t="n">
        <v>92.3</v>
      </c>
      <c r="G976" t="n">
        <v>1.93</v>
      </c>
      <c r="H976" t="n">
        <v>94.2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344323</v>
      </c>
      <c r="B977" t="inlineStr">
        <is>
          <t>107_SEQ</t>
        </is>
      </c>
      <c r="C977" t="n">
        <v>970</v>
      </c>
      <c r="D977" s="5" t="n">
        <v>44578.69755787037</v>
      </c>
      <c r="E977" s="5" t="n">
        <v>44578.69760416666</v>
      </c>
      <c r="F977" t="n">
        <v>92.3</v>
      </c>
      <c r="G977" t="n">
        <v>1.91</v>
      </c>
      <c r="H977" t="n">
        <v>94.2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344324</v>
      </c>
      <c r="B978" t="inlineStr">
        <is>
          <t>107_SEQ</t>
        </is>
      </c>
      <c r="C978" t="n">
        <v>971</v>
      </c>
      <c r="D978" s="5" t="n">
        <v>44578.69760416666</v>
      </c>
      <c r="E978" s="5" t="n">
        <v>44578.69766203704</v>
      </c>
      <c r="F978" t="n">
        <v>92.2</v>
      </c>
      <c r="G978" t="n">
        <v>1.92</v>
      </c>
      <c r="H978" t="n">
        <v>94.09999999999999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344325</v>
      </c>
      <c r="B979" t="inlineStr">
        <is>
          <t>107_SEQ</t>
        </is>
      </c>
      <c r="C979" t="n">
        <v>972</v>
      </c>
      <c r="D979" s="5" t="n">
        <v>44578.69766203704</v>
      </c>
      <c r="E979" s="5" t="n">
        <v>44578.69770833333</v>
      </c>
      <c r="F979" t="n">
        <v>92.09999999999999</v>
      </c>
      <c r="G979" t="n">
        <v>1.91</v>
      </c>
      <c r="H979" t="n">
        <v>94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344326</v>
      </c>
      <c r="B980" t="inlineStr">
        <is>
          <t>107_SEQ</t>
        </is>
      </c>
      <c r="C980" t="n">
        <v>973</v>
      </c>
      <c r="D980" s="5" t="n">
        <v>44578.69770833333</v>
      </c>
      <c r="E980" s="5" t="n">
        <v>44578.69774305556</v>
      </c>
      <c r="F980" t="n">
        <v>92.09999999999999</v>
      </c>
      <c r="G980" t="n">
        <v>1.9</v>
      </c>
      <c r="H980" t="n">
        <v>94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344327</v>
      </c>
      <c r="B981" t="inlineStr">
        <is>
          <t>107_SEQ</t>
        </is>
      </c>
      <c r="C981" t="n">
        <v>974</v>
      </c>
      <c r="D981" s="5" t="n">
        <v>44578.69774305556</v>
      </c>
      <c r="E981" s="5" t="n">
        <v>44578.69778935185</v>
      </c>
      <c r="F981" t="n">
        <v>92.09999999999999</v>
      </c>
      <c r="G981" t="n">
        <v>1.9</v>
      </c>
      <c r="H981" t="n">
        <v>94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344328</v>
      </c>
      <c r="B982" t="inlineStr">
        <is>
          <t>107_SEQ</t>
        </is>
      </c>
      <c r="C982" t="n">
        <v>975</v>
      </c>
      <c r="D982" s="5" t="n">
        <v>44578.69778935185</v>
      </c>
      <c r="E982" s="5" t="n">
        <v>44578.69783564815</v>
      </c>
      <c r="F982" t="n">
        <v>92</v>
      </c>
      <c r="G982" t="n">
        <v>1.89</v>
      </c>
      <c r="H982" t="n">
        <v>93.90000000000001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344329</v>
      </c>
      <c r="B983" t="inlineStr">
        <is>
          <t>107_SEQ</t>
        </is>
      </c>
      <c r="C983" t="n">
        <v>976</v>
      </c>
      <c r="D983" s="5" t="n">
        <v>44578.69783564815</v>
      </c>
      <c r="E983" s="5" t="n">
        <v>44578.69788194444</v>
      </c>
      <c r="F983" t="n">
        <v>92</v>
      </c>
      <c r="G983" t="n">
        <v>1.89</v>
      </c>
      <c r="H983" t="n">
        <v>93.90000000000001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344330</v>
      </c>
      <c r="B984" t="inlineStr">
        <is>
          <t>107_SEQ</t>
        </is>
      </c>
      <c r="C984" t="n">
        <v>977</v>
      </c>
      <c r="D984" s="5" t="n">
        <v>44578.69788194444</v>
      </c>
      <c r="E984" s="5" t="n">
        <v>44578.69793981482</v>
      </c>
      <c r="F984" t="n">
        <v>91.90000000000001</v>
      </c>
      <c r="G984" t="n">
        <v>1.89</v>
      </c>
      <c r="H984" t="n">
        <v>93.8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344331</v>
      </c>
      <c r="B985" t="inlineStr">
        <is>
          <t>107_SEQ</t>
        </is>
      </c>
      <c r="C985" t="n">
        <v>978</v>
      </c>
      <c r="D985" s="5" t="n">
        <v>44578.69793981482</v>
      </c>
      <c r="E985" s="5" t="n">
        <v>44578.69798611111</v>
      </c>
      <c r="F985" t="n">
        <v>91.8</v>
      </c>
      <c r="G985" t="n">
        <v>1.88</v>
      </c>
      <c r="H985" t="n">
        <v>93.7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344332</v>
      </c>
      <c r="B986" t="inlineStr">
        <is>
          <t>107_SEQ</t>
        </is>
      </c>
      <c r="C986" t="n">
        <v>979</v>
      </c>
      <c r="D986" s="5" t="n">
        <v>44578.69798611111</v>
      </c>
      <c r="E986" s="5" t="n">
        <v>44578.69802083333</v>
      </c>
      <c r="F986" t="n">
        <v>91.8</v>
      </c>
      <c r="G986" t="n">
        <v>1.89</v>
      </c>
      <c r="H986" t="n">
        <v>93.7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344333</v>
      </c>
      <c r="B987" t="inlineStr">
        <is>
          <t>107_SEQ</t>
        </is>
      </c>
      <c r="C987" t="n">
        <v>980</v>
      </c>
      <c r="D987" s="5" t="n">
        <v>44578.69802083333</v>
      </c>
      <c r="E987" s="5" t="n">
        <v>44578.69806712963</v>
      </c>
      <c r="F987" t="n">
        <v>91.8</v>
      </c>
      <c r="G987" t="n">
        <v>1.89</v>
      </c>
      <c r="H987" t="n">
        <v>93.7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344334</v>
      </c>
      <c r="B988" t="inlineStr">
        <is>
          <t>107_SEQ</t>
        </is>
      </c>
      <c r="C988" t="n">
        <v>981</v>
      </c>
      <c r="D988" s="5" t="n">
        <v>44578.69806712963</v>
      </c>
      <c r="E988" s="5" t="n">
        <v>44578.69811342593</v>
      </c>
      <c r="F988" t="n">
        <v>91.7</v>
      </c>
      <c r="G988" t="n">
        <v>1.88</v>
      </c>
      <c r="H988" t="n">
        <v>93.59999999999999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344335</v>
      </c>
      <c r="B989" t="inlineStr">
        <is>
          <t>107_SEQ</t>
        </is>
      </c>
      <c r="C989" t="n">
        <v>982</v>
      </c>
      <c r="D989" s="5" t="n">
        <v>44578.69811342593</v>
      </c>
      <c r="E989" s="5" t="n">
        <v>44578.69815972223</v>
      </c>
      <c r="F989" t="n">
        <v>91.59999999999999</v>
      </c>
      <c r="G989" t="n">
        <v>1.87</v>
      </c>
      <c r="H989" t="n">
        <v>93.5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344336</v>
      </c>
      <c r="B990" t="inlineStr">
        <is>
          <t>107_SEQ</t>
        </is>
      </c>
      <c r="C990" t="n">
        <v>983</v>
      </c>
      <c r="D990" s="5" t="n">
        <v>44578.69815972223</v>
      </c>
      <c r="E990" s="5" t="n">
        <v>44578.6982175926</v>
      </c>
      <c r="F990" t="n">
        <v>91.7</v>
      </c>
      <c r="G990" t="n">
        <v>1.87</v>
      </c>
      <c r="H990" t="n">
        <v>93.59999999999999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344337</v>
      </c>
      <c r="B991" t="inlineStr">
        <is>
          <t>107_SEQ</t>
        </is>
      </c>
      <c r="C991" t="n">
        <v>984</v>
      </c>
      <c r="D991" s="5" t="n">
        <v>44578.6982175926</v>
      </c>
      <c r="E991" s="5" t="n">
        <v>44578.69826388889</v>
      </c>
      <c r="F991" t="n">
        <v>91.7</v>
      </c>
      <c r="G991" t="n">
        <v>1.87</v>
      </c>
      <c r="H991" t="n">
        <v>93.59999999999999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344338</v>
      </c>
      <c r="B992" t="inlineStr">
        <is>
          <t>107_SEQ</t>
        </is>
      </c>
      <c r="C992" t="n">
        <v>985</v>
      </c>
      <c r="D992" s="5" t="n">
        <v>44578.69826388889</v>
      </c>
      <c r="E992" s="5" t="n">
        <v>44578.69829861111</v>
      </c>
      <c r="F992" t="n">
        <v>91.59999999999999</v>
      </c>
      <c r="G992" t="n">
        <v>1.87</v>
      </c>
      <c r="H992" t="n">
        <v>93.5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344339</v>
      </c>
      <c r="B993" t="inlineStr">
        <is>
          <t>107_SEQ</t>
        </is>
      </c>
      <c r="C993" t="n">
        <v>986</v>
      </c>
      <c r="D993" s="5" t="n">
        <v>44578.69829861111</v>
      </c>
      <c r="E993" s="5" t="n">
        <v>44578.69835648148</v>
      </c>
      <c r="F993" t="n">
        <v>91.5</v>
      </c>
      <c r="G993" t="n">
        <v>1.87</v>
      </c>
      <c r="H993" t="n">
        <v>93.40000000000001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344340</v>
      </c>
      <c r="B994" t="inlineStr">
        <is>
          <t>107_SEQ</t>
        </is>
      </c>
      <c r="C994" t="n">
        <v>987</v>
      </c>
      <c r="D994" s="5" t="n">
        <v>44578.69835648148</v>
      </c>
      <c r="E994" s="5" t="n">
        <v>44578.6983912037</v>
      </c>
      <c r="F994" t="n">
        <v>91.59999999999999</v>
      </c>
      <c r="G994" t="n">
        <v>1.87</v>
      </c>
      <c r="H994" t="n">
        <v>93.5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344341</v>
      </c>
      <c r="B995" t="inlineStr">
        <is>
          <t>107_SEQ</t>
        </is>
      </c>
      <c r="C995" t="n">
        <v>988</v>
      </c>
      <c r="D995" s="5" t="n">
        <v>44578.6983912037</v>
      </c>
      <c r="E995" s="5" t="n">
        <v>44578.6984375</v>
      </c>
      <c r="F995" t="n">
        <v>91.8</v>
      </c>
      <c r="G995" t="n">
        <v>1.85</v>
      </c>
      <c r="H995" t="n">
        <v>93.59999999999999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344342</v>
      </c>
      <c r="B996" t="inlineStr">
        <is>
          <t>107_SEQ</t>
        </is>
      </c>
      <c r="C996" t="n">
        <v>989</v>
      </c>
      <c r="D996" s="5" t="n">
        <v>44578.6984375</v>
      </c>
      <c r="E996" s="5" t="n">
        <v>44578.69849537037</v>
      </c>
      <c r="F996" t="n">
        <v>91.59999999999999</v>
      </c>
      <c r="G996" t="n">
        <v>1.86</v>
      </c>
      <c r="H996" t="n">
        <v>93.5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344343</v>
      </c>
      <c r="B997" t="inlineStr">
        <is>
          <t>107_SEQ</t>
        </is>
      </c>
      <c r="C997" t="n">
        <v>990</v>
      </c>
      <c r="D997" s="5" t="n">
        <v>44578.69849537037</v>
      </c>
      <c r="E997" s="5" t="n">
        <v>44578.69854166666</v>
      </c>
      <c r="F997" t="n">
        <v>91.59999999999999</v>
      </c>
      <c r="G997" t="n">
        <v>1.85</v>
      </c>
      <c r="H997" t="n">
        <v>93.5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344344</v>
      </c>
      <c r="B998" t="inlineStr">
        <is>
          <t>107_SEQ</t>
        </is>
      </c>
      <c r="C998" t="n">
        <v>991</v>
      </c>
      <c r="D998" s="5" t="n">
        <v>44578.69854166666</v>
      </c>
      <c r="E998" s="5" t="n">
        <v>44578.69857638889</v>
      </c>
      <c r="F998" t="n">
        <v>91.59999999999999</v>
      </c>
      <c r="G998" t="n">
        <v>1.85</v>
      </c>
      <c r="H998" t="n">
        <v>93.5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344345</v>
      </c>
      <c r="B999" t="inlineStr">
        <is>
          <t>107_SEQ</t>
        </is>
      </c>
      <c r="C999" t="n">
        <v>992</v>
      </c>
      <c r="D999" s="5" t="n">
        <v>44578.69857638889</v>
      </c>
      <c r="E999" s="5" t="n">
        <v>44578.69862268519</v>
      </c>
      <c r="F999" t="n">
        <v>91.40000000000001</v>
      </c>
      <c r="G999" t="n">
        <v>1.85</v>
      </c>
      <c r="H999" t="n">
        <v>93.3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344346</v>
      </c>
      <c r="B1000" t="inlineStr">
        <is>
          <t>107_SEQ</t>
        </is>
      </c>
      <c r="C1000" t="n">
        <v>993</v>
      </c>
      <c r="D1000" s="5" t="n">
        <v>44578.69862268519</v>
      </c>
      <c r="E1000" s="5" t="n">
        <v>44578.69866898148</v>
      </c>
      <c r="F1000" t="n">
        <v>91.59999999999999</v>
      </c>
      <c r="G1000" t="n">
        <v>1.85</v>
      </c>
      <c r="H1000" t="n">
        <v>93.40000000000001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344347</v>
      </c>
      <c r="B1001" t="inlineStr">
        <is>
          <t>107_SEQ</t>
        </is>
      </c>
      <c r="C1001" t="n">
        <v>994</v>
      </c>
      <c r="D1001" s="5" t="n">
        <v>44578.69866898148</v>
      </c>
      <c r="E1001" s="5" t="n">
        <v>44578.69871527778</v>
      </c>
      <c r="F1001" t="n">
        <v>91.59999999999999</v>
      </c>
      <c r="G1001" t="n">
        <v>1.84</v>
      </c>
      <c r="H1001" t="n">
        <v>93.40000000000001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344348</v>
      </c>
      <c r="B1002" t="inlineStr">
        <is>
          <t>107_SEQ</t>
        </is>
      </c>
      <c r="C1002" t="n">
        <v>995</v>
      </c>
      <c r="D1002" s="5" t="n">
        <v>44578.69871527778</v>
      </c>
      <c r="E1002" s="5" t="n">
        <v>44578.69877314815</v>
      </c>
      <c r="F1002" t="n">
        <v>91.59999999999999</v>
      </c>
      <c r="G1002" t="n">
        <v>1.84</v>
      </c>
      <c r="H1002" t="n">
        <v>93.40000000000001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344349</v>
      </c>
      <c r="B1003" t="inlineStr">
        <is>
          <t>107_SEQ</t>
        </is>
      </c>
      <c r="C1003" t="n">
        <v>996</v>
      </c>
      <c r="D1003" s="5" t="n">
        <v>44578.69877314815</v>
      </c>
      <c r="E1003" s="5" t="n">
        <v>44578.69880787037</v>
      </c>
      <c r="F1003" t="n">
        <v>91.7</v>
      </c>
      <c r="G1003" t="n">
        <v>1.83</v>
      </c>
      <c r="H1003" t="n">
        <v>93.5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344350</v>
      </c>
      <c r="B1004" t="inlineStr">
        <is>
          <t>107_SEQ</t>
        </is>
      </c>
      <c r="C1004" t="n">
        <v>997</v>
      </c>
      <c r="D1004" s="5" t="n">
        <v>44578.69880787037</v>
      </c>
      <c r="E1004" s="5" t="n">
        <v>44578.69885416667</v>
      </c>
      <c r="F1004" t="n">
        <v>91.8</v>
      </c>
      <c r="G1004" t="n">
        <v>1.83</v>
      </c>
      <c r="H1004" t="n">
        <v>93.59999999999999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344351</v>
      </c>
      <c r="B1005" t="inlineStr">
        <is>
          <t>107_SEQ</t>
        </is>
      </c>
      <c r="C1005" t="n">
        <v>998</v>
      </c>
      <c r="D1005" s="5" t="n">
        <v>44578.69885416667</v>
      </c>
      <c r="E1005" s="5" t="n">
        <v>44578.69890046296</v>
      </c>
      <c r="F1005" t="n">
        <v>92</v>
      </c>
      <c r="G1005" t="n">
        <v>1.83</v>
      </c>
      <c r="H1005" t="n">
        <v>93.8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344352</v>
      </c>
      <c r="B1006" t="inlineStr">
        <is>
          <t>107_SEQ</t>
        </is>
      </c>
      <c r="C1006" t="n">
        <v>999</v>
      </c>
      <c r="D1006" s="5" t="n">
        <v>44578.69890046296</v>
      </c>
      <c r="E1006" s="5" t="n">
        <v>44578.69894675926</v>
      </c>
      <c r="F1006" t="n">
        <v>92.09999999999999</v>
      </c>
      <c r="G1006" t="n">
        <v>1.83</v>
      </c>
      <c r="H1006" t="n">
        <v>93.90000000000001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344353</v>
      </c>
      <c r="B1007" t="inlineStr">
        <is>
          <t>107_SEQ</t>
        </is>
      </c>
      <c r="C1007" t="n">
        <v>1000</v>
      </c>
      <c r="D1007" s="5" t="n">
        <v>44578.69894675926</v>
      </c>
      <c r="E1007" s="5" t="n">
        <v>44578.69900462963</v>
      </c>
      <c r="F1007" t="n">
        <v>92.2</v>
      </c>
      <c r="G1007" t="n">
        <v>1.83</v>
      </c>
      <c r="H1007" t="n">
        <v>94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344354</v>
      </c>
      <c r="B1008" t="inlineStr">
        <is>
          <t>107_SEQ</t>
        </is>
      </c>
      <c r="C1008" t="n">
        <v>1001</v>
      </c>
      <c r="D1008" s="5" t="n">
        <v>44578.69900462963</v>
      </c>
      <c r="E1008" s="5" t="n">
        <v>44578.69905092593</v>
      </c>
      <c r="F1008" t="n">
        <v>92.3</v>
      </c>
      <c r="G1008" t="n">
        <v>1.82</v>
      </c>
      <c r="H1008" t="n">
        <v>94.09999999999999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344355</v>
      </c>
      <c r="B1009" t="inlineStr">
        <is>
          <t>107_SEQ</t>
        </is>
      </c>
      <c r="C1009" t="n">
        <v>1002</v>
      </c>
      <c r="D1009" s="5" t="n">
        <v>44578.69905092593</v>
      </c>
      <c r="E1009" s="5" t="n">
        <v>44578.69908564815</v>
      </c>
      <c r="F1009" t="n">
        <v>92.40000000000001</v>
      </c>
      <c r="G1009" t="n">
        <v>1.83</v>
      </c>
      <c r="H1009" t="n">
        <v>94.2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344356</v>
      </c>
      <c r="B1010" t="inlineStr">
        <is>
          <t>107_SEQ</t>
        </is>
      </c>
      <c r="C1010" t="n">
        <v>1003</v>
      </c>
      <c r="D1010" s="5" t="n">
        <v>44578.69908564815</v>
      </c>
      <c r="E1010" s="5" t="n">
        <v>44578.69913194444</v>
      </c>
      <c r="F1010" t="n">
        <v>92.40000000000001</v>
      </c>
      <c r="G1010" t="n">
        <v>1.83</v>
      </c>
      <c r="H1010" t="n">
        <v>94.2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344357</v>
      </c>
      <c r="B1011" t="inlineStr">
        <is>
          <t>107_SEQ</t>
        </is>
      </c>
      <c r="C1011" t="n">
        <v>1004</v>
      </c>
      <c r="D1011" s="5" t="n">
        <v>44578.69913194444</v>
      </c>
      <c r="E1011" s="5" t="n">
        <v>44578.69917824074</v>
      </c>
      <c r="F1011" t="n">
        <v>92.5</v>
      </c>
      <c r="G1011" t="n">
        <v>1.82</v>
      </c>
      <c r="H1011" t="n">
        <v>94.3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344358</v>
      </c>
      <c r="B1012" t="inlineStr">
        <is>
          <t>107_SEQ</t>
        </is>
      </c>
      <c r="C1012" t="n">
        <v>1005</v>
      </c>
      <c r="D1012" s="5" t="n">
        <v>44578.69917824074</v>
      </c>
      <c r="E1012" s="5" t="n">
        <v>44578.69922453703</v>
      </c>
      <c r="F1012" t="n">
        <v>92.5</v>
      </c>
      <c r="G1012" t="n">
        <v>1.81</v>
      </c>
      <c r="H1012" t="n">
        <v>94.3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344359</v>
      </c>
      <c r="B1013" t="inlineStr">
        <is>
          <t>107_SEQ</t>
        </is>
      </c>
      <c r="C1013" t="n">
        <v>1006</v>
      </c>
      <c r="D1013" s="5" t="n">
        <v>44578.69922453703</v>
      </c>
      <c r="E1013" s="5" t="n">
        <v>44578.6992824074</v>
      </c>
      <c r="F1013" t="n">
        <v>92.5</v>
      </c>
      <c r="G1013" t="n">
        <v>1.82</v>
      </c>
      <c r="H1013" t="n">
        <v>94.3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344360</v>
      </c>
      <c r="B1014" t="inlineStr">
        <is>
          <t>107_SEQ</t>
        </is>
      </c>
      <c r="C1014" t="n">
        <v>1007</v>
      </c>
      <c r="D1014" s="5" t="n">
        <v>44578.6992824074</v>
      </c>
      <c r="E1014" s="5" t="n">
        <v>44578.6993287037</v>
      </c>
      <c r="F1014" t="n">
        <v>92.40000000000001</v>
      </c>
      <c r="G1014" t="n">
        <v>1.82</v>
      </c>
      <c r="H1014" t="n">
        <v>94.2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344361</v>
      </c>
      <c r="B1015" t="inlineStr">
        <is>
          <t>107_SEQ</t>
        </is>
      </c>
      <c r="C1015" t="n">
        <v>1008</v>
      </c>
      <c r="D1015" s="5" t="n">
        <v>44578.6993287037</v>
      </c>
      <c r="E1015" s="5" t="n">
        <v>44578.69936342593</v>
      </c>
      <c r="F1015" t="n">
        <v>92.5</v>
      </c>
      <c r="G1015" t="n">
        <v>1.81</v>
      </c>
      <c r="H1015" t="n">
        <v>94.3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344362</v>
      </c>
      <c r="B1016" t="inlineStr">
        <is>
          <t>107_SEQ</t>
        </is>
      </c>
      <c r="C1016" t="n">
        <v>1009</v>
      </c>
      <c r="D1016" s="5" t="n">
        <v>44578.69936342593</v>
      </c>
      <c r="E1016" s="5" t="n">
        <v>44578.69940972222</v>
      </c>
      <c r="F1016" t="n">
        <v>92.59999999999999</v>
      </c>
      <c r="G1016" t="n">
        <v>1.81</v>
      </c>
      <c r="H1016" t="n">
        <v>94.40000000000001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344363</v>
      </c>
      <c r="B1017" t="inlineStr">
        <is>
          <t>107_SEQ</t>
        </is>
      </c>
      <c r="C1017" t="n">
        <v>1010</v>
      </c>
      <c r="D1017" s="5" t="n">
        <v>44578.69940972222</v>
      </c>
      <c r="E1017" s="5" t="n">
        <v>44578.69945601852</v>
      </c>
      <c r="F1017" t="n">
        <v>93.09999999999999</v>
      </c>
      <c r="G1017" t="n">
        <v>1.81</v>
      </c>
      <c r="H1017" t="n">
        <v>94.90000000000001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344364</v>
      </c>
      <c r="B1018" t="inlineStr">
        <is>
          <t>107_SEQ</t>
        </is>
      </c>
      <c r="C1018" t="n">
        <v>1011</v>
      </c>
      <c r="D1018" s="5" t="n">
        <v>44578.69945601852</v>
      </c>
      <c r="E1018" s="5" t="n">
        <v>44578.69950231481</v>
      </c>
      <c r="F1018" t="n">
        <v>93.5</v>
      </c>
      <c r="G1018" t="n">
        <v>1.8</v>
      </c>
      <c r="H1018" t="n">
        <v>95.3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344365</v>
      </c>
      <c r="B1019" t="inlineStr">
        <is>
          <t>107_SEQ</t>
        </is>
      </c>
      <c r="C1019" t="n">
        <v>1012</v>
      </c>
      <c r="D1019" s="5" t="n">
        <v>44578.69950231481</v>
      </c>
      <c r="E1019" s="5" t="n">
        <v>44578.69956018519</v>
      </c>
      <c r="F1019" t="n">
        <v>94.3</v>
      </c>
      <c r="G1019" t="n">
        <v>1.81</v>
      </c>
      <c r="H1019" t="n">
        <v>96.09999999999999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344366</v>
      </c>
      <c r="B1020" t="inlineStr">
        <is>
          <t>107_SEQ</t>
        </is>
      </c>
      <c r="C1020" t="n">
        <v>1013</v>
      </c>
      <c r="D1020" s="5" t="n">
        <v>44578.69956018519</v>
      </c>
      <c r="E1020" s="5" t="n">
        <v>44578.69960648148</v>
      </c>
      <c r="F1020" t="n">
        <v>95.59999999999999</v>
      </c>
      <c r="G1020" t="n">
        <v>1.81</v>
      </c>
      <c r="H1020" t="n">
        <v>97.40000000000001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344367</v>
      </c>
      <c r="B1021" t="inlineStr">
        <is>
          <t>107_SEQ</t>
        </is>
      </c>
      <c r="C1021" t="n">
        <v>1014</v>
      </c>
      <c r="D1021" s="5" t="n">
        <v>44578.69960648148</v>
      </c>
      <c r="E1021" s="5" t="n">
        <v>44578.6996412037</v>
      </c>
      <c r="F1021" t="n">
        <v>97.3</v>
      </c>
      <c r="G1021" t="n">
        <v>1.8</v>
      </c>
      <c r="H1021" t="n">
        <v>99.09999999999999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344368</v>
      </c>
      <c r="B1022" t="inlineStr">
        <is>
          <t>107_SEQ</t>
        </is>
      </c>
      <c r="C1022" t="n">
        <v>1015</v>
      </c>
      <c r="D1022" s="5" t="n">
        <v>44578.6996412037</v>
      </c>
      <c r="E1022" s="5" t="n">
        <v>44578.6996875</v>
      </c>
      <c r="F1022" t="n">
        <v>100</v>
      </c>
      <c r="G1022" t="n">
        <v>1.79</v>
      </c>
      <c r="H1022" t="n">
        <v>102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344369</v>
      </c>
      <c r="B1023" t="inlineStr">
        <is>
          <t>107_SEQ</t>
        </is>
      </c>
      <c r="C1023" t="n">
        <v>1016</v>
      </c>
      <c r="D1023" s="5" t="n">
        <v>44578.6996875</v>
      </c>
      <c r="E1023" s="5" t="n">
        <v>44578.69974537037</v>
      </c>
      <c r="F1023" t="n">
        <v>103</v>
      </c>
      <c r="G1023" t="n">
        <v>1.79</v>
      </c>
      <c r="H1023" t="n">
        <v>105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344370</v>
      </c>
      <c r="B1024" t="inlineStr">
        <is>
          <t>107_SEQ</t>
        </is>
      </c>
      <c r="C1024" t="n">
        <v>1017</v>
      </c>
      <c r="D1024" s="5" t="n">
        <v>44578.69974537037</v>
      </c>
      <c r="E1024" s="5" t="n">
        <v>44578.69978009259</v>
      </c>
      <c r="F1024" t="n">
        <v>108</v>
      </c>
      <c r="G1024" t="n">
        <v>1.79</v>
      </c>
      <c r="H1024" t="n">
        <v>110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344371</v>
      </c>
      <c r="B1025" t="inlineStr">
        <is>
          <t>107_SEQ</t>
        </is>
      </c>
      <c r="C1025" t="n">
        <v>1018</v>
      </c>
      <c r="D1025" s="5" t="n">
        <v>44578.69978009259</v>
      </c>
      <c r="E1025" s="5" t="n">
        <v>44578.69983796297</v>
      </c>
      <c r="F1025" t="n">
        <v>114</v>
      </c>
      <c r="G1025" t="n">
        <v>1.79</v>
      </c>
      <c r="H1025" t="n">
        <v>116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344372</v>
      </c>
      <c r="B1026" t="inlineStr">
        <is>
          <t>107_SEQ</t>
        </is>
      </c>
      <c r="C1026" t="n">
        <v>1019</v>
      </c>
      <c r="D1026" s="5" t="n">
        <v>44578.69983796297</v>
      </c>
      <c r="E1026" s="5" t="n">
        <v>44578.69987268518</v>
      </c>
      <c r="F1026" t="n">
        <v>120</v>
      </c>
      <c r="G1026" t="n">
        <v>1.78</v>
      </c>
      <c r="H1026" t="n">
        <v>122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344373</v>
      </c>
      <c r="B1027" t="inlineStr">
        <is>
          <t>107_SEQ</t>
        </is>
      </c>
      <c r="C1027" t="n">
        <v>1020</v>
      </c>
      <c r="D1027" s="5" t="n">
        <v>44578.69987268518</v>
      </c>
      <c r="E1027" s="5" t="n">
        <v>44578.69991898148</v>
      </c>
      <c r="F1027" t="n">
        <v>128</v>
      </c>
      <c r="G1027" t="n">
        <v>1.78</v>
      </c>
      <c r="H1027" t="n">
        <v>130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344374</v>
      </c>
      <c r="B1028" t="inlineStr">
        <is>
          <t>107_SEQ</t>
        </is>
      </c>
      <c r="C1028" t="n">
        <v>1021</v>
      </c>
      <c r="D1028" s="5" t="n">
        <v>44578.69991898148</v>
      </c>
      <c r="E1028" s="5" t="n">
        <v>44578.69996527778</v>
      </c>
      <c r="F1028" t="n">
        <v>137</v>
      </c>
      <c r="G1028" t="n">
        <v>1.78</v>
      </c>
      <c r="H1028" t="n">
        <v>139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344375</v>
      </c>
      <c r="B1029" t="inlineStr">
        <is>
          <t>107_SEQ</t>
        </is>
      </c>
      <c r="C1029" t="n">
        <v>1022</v>
      </c>
      <c r="D1029" s="5" t="n">
        <v>44578.69996527778</v>
      </c>
      <c r="E1029" s="5" t="n">
        <v>44578.70001157407</v>
      </c>
      <c r="F1029" t="n">
        <v>147</v>
      </c>
      <c r="G1029" t="n">
        <v>1.78</v>
      </c>
      <c r="H1029" t="n">
        <v>149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344376</v>
      </c>
      <c r="B1030" t="inlineStr">
        <is>
          <t>107_SEQ</t>
        </is>
      </c>
      <c r="C1030" t="n">
        <v>1023</v>
      </c>
      <c r="D1030" s="5" t="n">
        <v>44578.70001157407</v>
      </c>
      <c r="E1030" s="5" t="n">
        <v>44578.70005787037</v>
      </c>
      <c r="F1030" t="n">
        <v>157</v>
      </c>
      <c r="G1030" t="n">
        <v>1.78</v>
      </c>
      <c r="H1030" t="n">
        <v>159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344377</v>
      </c>
      <c r="B1031" t="inlineStr">
        <is>
          <t>107_SEQ</t>
        </is>
      </c>
      <c r="C1031" t="n">
        <v>1024</v>
      </c>
      <c r="D1031" s="5" t="n">
        <v>44578.70005787037</v>
      </c>
      <c r="E1031" s="5" t="n">
        <v>44578.70011574074</v>
      </c>
      <c r="F1031" t="n">
        <v>169</v>
      </c>
      <c r="G1031" t="n">
        <v>1.78</v>
      </c>
      <c r="H1031" t="n">
        <v>171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344378</v>
      </c>
      <c r="B1032" t="inlineStr">
        <is>
          <t>107_SEQ</t>
        </is>
      </c>
      <c r="C1032" t="n">
        <v>1025</v>
      </c>
      <c r="D1032" s="5" t="n">
        <v>44578.70011574074</v>
      </c>
      <c r="E1032" s="5" t="n">
        <v>44578.70015046297</v>
      </c>
      <c r="F1032" t="n">
        <v>179</v>
      </c>
      <c r="G1032" t="n">
        <v>1.77</v>
      </c>
      <c r="H1032" t="n">
        <v>181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344379</v>
      </c>
      <c r="B1033" t="inlineStr">
        <is>
          <t>107_SEQ</t>
        </is>
      </c>
      <c r="C1033" t="n">
        <v>1026</v>
      </c>
      <c r="D1033" s="5" t="n">
        <v>44578.70015046297</v>
      </c>
      <c r="E1033" s="5" t="n">
        <v>44578.70019675926</v>
      </c>
      <c r="F1033" t="n">
        <v>190</v>
      </c>
      <c r="G1033" t="n">
        <v>1.77</v>
      </c>
      <c r="H1033" t="n">
        <v>192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344380</v>
      </c>
      <c r="B1034" t="inlineStr">
        <is>
          <t>107_SEQ</t>
        </is>
      </c>
      <c r="C1034" t="n">
        <v>1027</v>
      </c>
      <c r="D1034" s="5" t="n">
        <v>44578.70019675926</v>
      </c>
      <c r="E1034" s="5" t="n">
        <v>44578.70024305556</v>
      </c>
      <c r="F1034" t="n">
        <v>201</v>
      </c>
      <c r="G1034" t="n">
        <v>1.77</v>
      </c>
      <c r="H1034" t="n">
        <v>203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344381</v>
      </c>
      <c r="B1035" t="inlineStr">
        <is>
          <t>107_SEQ</t>
        </is>
      </c>
      <c r="C1035" t="n">
        <v>1028</v>
      </c>
      <c r="D1035" s="5" t="n">
        <v>44578.70024305556</v>
      </c>
      <c r="E1035" s="5" t="n">
        <v>44578.70030092593</v>
      </c>
      <c r="F1035" t="n">
        <v>210</v>
      </c>
      <c r="G1035" t="n">
        <v>1.76</v>
      </c>
      <c r="H1035" t="n">
        <v>212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344382</v>
      </c>
      <c r="B1036" t="inlineStr">
        <is>
          <t>107_SEQ</t>
        </is>
      </c>
      <c r="C1036" t="n">
        <v>1029</v>
      </c>
      <c r="D1036" s="5" t="n">
        <v>44578.70030092593</v>
      </c>
      <c r="E1036" s="5" t="n">
        <v>44578.70034722222</v>
      </c>
      <c r="F1036" t="n">
        <v>217</v>
      </c>
      <c r="G1036" t="n">
        <v>1.76</v>
      </c>
      <c r="H1036" t="n">
        <v>219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344383</v>
      </c>
      <c r="B1037" t="inlineStr">
        <is>
          <t>107_SEQ</t>
        </is>
      </c>
      <c r="C1037" t="n">
        <v>1030</v>
      </c>
      <c r="D1037" s="5" t="n">
        <v>44578.70034722222</v>
      </c>
      <c r="E1037" s="5" t="n">
        <v>44578.70039351852</v>
      </c>
      <c r="F1037" t="n">
        <v>223</v>
      </c>
      <c r="G1037" t="n">
        <v>1.76</v>
      </c>
      <c r="H1037" t="n">
        <v>225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344384</v>
      </c>
      <c r="B1038" t="inlineStr">
        <is>
          <t>107_SEQ</t>
        </is>
      </c>
      <c r="C1038" t="n">
        <v>1031</v>
      </c>
      <c r="D1038" s="5" t="n">
        <v>44578.70039351852</v>
      </c>
      <c r="E1038" s="5" t="n">
        <v>44578.70043981481</v>
      </c>
      <c r="F1038" t="n">
        <v>227</v>
      </c>
      <c r="G1038" t="n">
        <v>1.75</v>
      </c>
      <c r="H1038" t="n">
        <v>229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344385</v>
      </c>
      <c r="B1039" t="inlineStr">
        <is>
          <t>107_SEQ</t>
        </is>
      </c>
      <c r="C1039" t="n">
        <v>1032</v>
      </c>
      <c r="D1039" s="5" t="n">
        <v>44578.70043981481</v>
      </c>
      <c r="E1039" s="5" t="n">
        <v>44578.70048611111</v>
      </c>
      <c r="F1039" t="n">
        <v>229</v>
      </c>
      <c r="G1039" t="n">
        <v>1.75</v>
      </c>
      <c r="H1039" t="n">
        <v>231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344386</v>
      </c>
      <c r="B1040" t="inlineStr">
        <is>
          <t>107_SEQ</t>
        </is>
      </c>
      <c r="C1040" t="n">
        <v>1033</v>
      </c>
      <c r="D1040" s="5" t="n">
        <v>44578.70048611111</v>
      </c>
      <c r="E1040" s="5" t="n">
        <v>44578.70053240741</v>
      </c>
      <c r="F1040" t="n">
        <v>229</v>
      </c>
      <c r="G1040" t="n">
        <v>1.75</v>
      </c>
      <c r="H1040" t="n">
        <v>231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344387</v>
      </c>
      <c r="B1041" t="inlineStr">
        <is>
          <t>107_SEQ</t>
        </is>
      </c>
      <c r="C1041" t="n">
        <v>1034</v>
      </c>
      <c r="D1041" s="5" t="n">
        <v>44578.70053240741</v>
      </c>
      <c r="E1041" s="5" t="n">
        <v>44578.70057870371</v>
      </c>
      <c r="F1041" t="n">
        <v>228</v>
      </c>
      <c r="G1041" t="n">
        <v>1.75</v>
      </c>
      <c r="H1041" t="n">
        <v>230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344388</v>
      </c>
      <c r="B1042" t="inlineStr">
        <is>
          <t>107_SEQ</t>
        </is>
      </c>
      <c r="C1042" t="n">
        <v>1035</v>
      </c>
      <c r="D1042" s="5" t="n">
        <v>44578.70057870371</v>
      </c>
      <c r="E1042" s="5" t="n">
        <v>44578.700625</v>
      </c>
      <c r="F1042" t="n">
        <v>225</v>
      </c>
      <c r="G1042" t="n">
        <v>1.75</v>
      </c>
      <c r="H1042" t="n">
        <v>227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344389</v>
      </c>
      <c r="B1043" t="inlineStr">
        <is>
          <t>107_SEQ</t>
        </is>
      </c>
      <c r="C1043" t="n">
        <v>1036</v>
      </c>
      <c r="D1043" s="5" t="n">
        <v>44578.700625</v>
      </c>
      <c r="E1043" s="5" t="n">
        <v>44578.7006712963</v>
      </c>
      <c r="F1043" t="n">
        <v>220</v>
      </c>
      <c r="G1043" t="n">
        <v>1.74</v>
      </c>
      <c r="H1043" t="n">
        <v>222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344390</v>
      </c>
      <c r="B1044" t="inlineStr">
        <is>
          <t>107_SEQ</t>
        </is>
      </c>
      <c r="C1044" t="n">
        <v>1037</v>
      </c>
      <c r="D1044" s="5" t="n">
        <v>44578.7006712963</v>
      </c>
      <c r="E1044" s="5" t="n">
        <v>44578.70071759259</v>
      </c>
      <c r="F1044" t="n">
        <v>215</v>
      </c>
      <c r="G1044" t="n">
        <v>1.74</v>
      </c>
      <c r="H1044" t="n">
        <v>217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344391</v>
      </c>
      <c r="B1045" t="inlineStr">
        <is>
          <t>107_SEQ</t>
        </is>
      </c>
      <c r="C1045" t="n">
        <v>1038</v>
      </c>
      <c r="D1045" s="5" t="n">
        <v>44578.70071759259</v>
      </c>
      <c r="E1045" s="5" t="n">
        <v>44578.70076388889</v>
      </c>
      <c r="F1045" t="n">
        <v>209</v>
      </c>
      <c r="G1045" t="n">
        <v>1.75</v>
      </c>
      <c r="H1045" t="n">
        <v>211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344392</v>
      </c>
      <c r="B1046" t="inlineStr">
        <is>
          <t>107_SEQ</t>
        </is>
      </c>
      <c r="C1046" t="n">
        <v>1039</v>
      </c>
      <c r="D1046" s="5" t="n">
        <v>44578.70076388889</v>
      </c>
      <c r="E1046" s="5" t="n">
        <v>44578.70081018518</v>
      </c>
      <c r="F1046" t="n">
        <v>202</v>
      </c>
      <c r="G1046" t="n">
        <v>1.75</v>
      </c>
      <c r="H1046" t="n">
        <v>204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344393</v>
      </c>
      <c r="B1047" t="inlineStr">
        <is>
          <t>107_SEQ</t>
        </is>
      </c>
      <c r="C1047" t="n">
        <v>1040</v>
      </c>
      <c r="D1047" s="5" t="n">
        <v>44578.70081018518</v>
      </c>
      <c r="E1047" s="5" t="n">
        <v>44578.70085648148</v>
      </c>
      <c r="F1047" t="n">
        <v>195</v>
      </c>
      <c r="G1047" t="n">
        <v>1.74</v>
      </c>
      <c r="H1047" t="n">
        <v>197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344394</v>
      </c>
      <c r="B1048" t="inlineStr">
        <is>
          <t>107_SEQ</t>
        </is>
      </c>
      <c r="C1048" t="n">
        <v>1041</v>
      </c>
      <c r="D1048" s="5" t="n">
        <v>44578.70085648148</v>
      </c>
      <c r="E1048" s="5" t="n">
        <v>44578.70090277777</v>
      </c>
      <c r="F1048" t="n">
        <v>187</v>
      </c>
      <c r="G1048" t="n">
        <v>1.73</v>
      </c>
      <c r="H1048" t="n">
        <v>189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344395</v>
      </c>
      <c r="B1049" t="inlineStr">
        <is>
          <t>107_SEQ</t>
        </is>
      </c>
      <c r="C1049" t="n">
        <v>1042</v>
      </c>
      <c r="D1049" s="5" t="n">
        <v>44578.70090277777</v>
      </c>
      <c r="E1049" s="5" t="n">
        <v>44578.70094907407</v>
      </c>
      <c r="F1049" t="n">
        <v>179</v>
      </c>
      <c r="G1049" t="n">
        <v>1.73</v>
      </c>
      <c r="H1049" t="n">
        <v>181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344396</v>
      </c>
      <c r="B1050" t="inlineStr">
        <is>
          <t>107_SEQ</t>
        </is>
      </c>
      <c r="C1050" t="n">
        <v>1043</v>
      </c>
      <c r="D1050" s="5" t="n">
        <v>44578.70094907407</v>
      </c>
      <c r="E1050" s="5" t="n">
        <v>44578.70099537037</v>
      </c>
      <c r="F1050" t="n">
        <v>172</v>
      </c>
      <c r="G1050" t="n">
        <v>1.73</v>
      </c>
      <c r="H1050" t="n">
        <v>174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344397</v>
      </c>
      <c r="B1051" t="inlineStr">
        <is>
          <t>107_SEQ</t>
        </is>
      </c>
      <c r="C1051" t="n">
        <v>1044</v>
      </c>
      <c r="D1051" s="5" t="n">
        <v>44578.70099537037</v>
      </c>
      <c r="E1051" s="5" t="n">
        <v>44578.70104166667</v>
      </c>
      <c r="F1051" t="n">
        <v>165</v>
      </c>
      <c r="G1051" t="n">
        <v>1.72</v>
      </c>
      <c r="H1051" t="n">
        <v>167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344398</v>
      </c>
      <c r="B1052" t="inlineStr">
        <is>
          <t>107_SEQ</t>
        </is>
      </c>
      <c r="C1052" t="n">
        <v>1045</v>
      </c>
      <c r="D1052" s="5" t="n">
        <v>44578.70104166667</v>
      </c>
      <c r="E1052" s="5" t="n">
        <v>44578.70108796296</v>
      </c>
      <c r="F1052" t="n">
        <v>158</v>
      </c>
      <c r="G1052" t="n">
        <v>1.73</v>
      </c>
      <c r="H1052" t="n">
        <v>160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344399</v>
      </c>
      <c r="B1053" t="inlineStr">
        <is>
          <t>107_SEQ</t>
        </is>
      </c>
      <c r="C1053" t="n">
        <v>1046</v>
      </c>
      <c r="D1053" s="5" t="n">
        <v>44578.70108796296</v>
      </c>
      <c r="E1053" s="5" t="n">
        <v>44578.70113425926</v>
      </c>
      <c r="F1053" t="n">
        <v>152</v>
      </c>
      <c r="G1053" t="n">
        <v>1.72</v>
      </c>
      <c r="H1053" t="n">
        <v>154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344400</v>
      </c>
      <c r="B1054" t="inlineStr">
        <is>
          <t>107_SEQ</t>
        </is>
      </c>
      <c r="C1054" t="n">
        <v>1047</v>
      </c>
      <c r="D1054" s="5" t="n">
        <v>44578.70113425926</v>
      </c>
      <c r="E1054" s="5" t="n">
        <v>44578.70118055555</v>
      </c>
      <c r="F1054" t="n">
        <v>146</v>
      </c>
      <c r="G1054" t="n">
        <v>1.72</v>
      </c>
      <c r="H1054" t="n">
        <v>148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344401</v>
      </c>
      <c r="B1055" t="inlineStr">
        <is>
          <t>107_SEQ</t>
        </is>
      </c>
      <c r="C1055" t="n">
        <v>1048</v>
      </c>
      <c r="D1055" s="5" t="n">
        <v>44578.70118055555</v>
      </c>
      <c r="E1055" s="5" t="n">
        <v>44578.70122685185</v>
      </c>
      <c r="F1055" t="n">
        <v>141</v>
      </c>
      <c r="G1055" t="n">
        <v>1.72</v>
      </c>
      <c r="H1055" t="n">
        <v>143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344402</v>
      </c>
      <c r="B1056" t="inlineStr">
        <is>
          <t>107_SEQ</t>
        </is>
      </c>
      <c r="C1056" t="n">
        <v>1049</v>
      </c>
      <c r="D1056" s="5" t="n">
        <v>44578.70122685185</v>
      </c>
      <c r="E1056" s="5" t="n">
        <v>44578.70127314814</v>
      </c>
      <c r="F1056" t="n">
        <v>136</v>
      </c>
      <c r="G1056" t="n">
        <v>1.71</v>
      </c>
      <c r="H1056" t="n">
        <v>138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344403</v>
      </c>
      <c r="B1057" t="inlineStr">
        <is>
          <t>107_SEQ</t>
        </is>
      </c>
      <c r="C1057" t="n">
        <v>1050</v>
      </c>
      <c r="D1057" s="5" t="n">
        <v>44578.70127314814</v>
      </c>
      <c r="E1057" s="5" t="n">
        <v>44578.70131944444</v>
      </c>
      <c r="F1057" t="n">
        <v>132</v>
      </c>
      <c r="G1057" t="n">
        <v>1.71</v>
      </c>
      <c r="H1057" t="n">
        <v>134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344404</v>
      </c>
      <c r="B1058" t="inlineStr">
        <is>
          <t>107_SEQ</t>
        </is>
      </c>
      <c r="C1058" t="n">
        <v>1051</v>
      </c>
      <c r="D1058" s="5" t="n">
        <v>44578.70131944444</v>
      </c>
      <c r="E1058" s="5" t="n">
        <v>44578.70136574074</v>
      </c>
      <c r="F1058" t="n">
        <v>128</v>
      </c>
      <c r="G1058" t="n">
        <v>1.7</v>
      </c>
      <c r="H1058" t="n">
        <v>130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344405</v>
      </c>
      <c r="B1059" t="inlineStr">
        <is>
          <t>107_SEQ</t>
        </is>
      </c>
      <c r="C1059" t="n">
        <v>1052</v>
      </c>
      <c r="D1059" s="5" t="n">
        <v>44578.70136574074</v>
      </c>
      <c r="E1059" s="5" t="n">
        <v>44578.70141203704</v>
      </c>
      <c r="F1059" t="n">
        <v>124</v>
      </c>
      <c r="G1059" t="n">
        <v>1.7</v>
      </c>
      <c r="H1059" t="n">
        <v>126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344406</v>
      </c>
      <c r="B1060" t="inlineStr">
        <is>
          <t>107_SEQ</t>
        </is>
      </c>
      <c r="C1060" t="n">
        <v>1053</v>
      </c>
      <c r="D1060" s="5" t="n">
        <v>44578.70141203704</v>
      </c>
      <c r="E1060" s="5" t="n">
        <v>44578.70145833334</v>
      </c>
      <c r="F1060" t="n">
        <v>120</v>
      </c>
      <c r="G1060" t="n">
        <v>1.7</v>
      </c>
      <c r="H1060" t="n">
        <v>122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344407</v>
      </c>
      <c r="B1061" t="inlineStr">
        <is>
          <t>107_SEQ</t>
        </is>
      </c>
      <c r="C1061" t="n">
        <v>1054</v>
      </c>
      <c r="D1061" s="5" t="n">
        <v>44578.70145833334</v>
      </c>
      <c r="E1061" s="5" t="n">
        <v>44578.70150462963</v>
      </c>
      <c r="F1061" t="n">
        <v>118</v>
      </c>
      <c r="G1061" t="n">
        <v>1.7</v>
      </c>
      <c r="H1061" t="n">
        <v>120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344408</v>
      </c>
      <c r="B1062" t="inlineStr">
        <is>
          <t>107_SEQ</t>
        </is>
      </c>
      <c r="C1062" t="n">
        <v>1055</v>
      </c>
      <c r="D1062" s="5" t="n">
        <v>44578.70150462963</v>
      </c>
      <c r="E1062" s="5" t="n">
        <v>44578.70155092593</v>
      </c>
      <c r="F1062" t="n">
        <v>115</v>
      </c>
      <c r="G1062" t="n">
        <v>1.7</v>
      </c>
      <c r="H1062" t="n">
        <v>117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344409</v>
      </c>
      <c r="B1063" t="inlineStr">
        <is>
          <t>107_SEQ</t>
        </is>
      </c>
      <c r="C1063" t="n">
        <v>1056</v>
      </c>
      <c r="D1063" s="5" t="n">
        <v>44578.70155092593</v>
      </c>
      <c r="E1063" s="5" t="n">
        <v>44578.70159722222</v>
      </c>
      <c r="F1063" t="n">
        <v>113</v>
      </c>
      <c r="G1063" t="n">
        <v>1.69</v>
      </c>
      <c r="H1063" t="n">
        <v>115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344410</v>
      </c>
      <c r="B1064" t="inlineStr">
        <is>
          <t>107_SEQ</t>
        </is>
      </c>
      <c r="C1064" t="n">
        <v>1057</v>
      </c>
      <c r="D1064" s="5" t="n">
        <v>44578.70159722222</v>
      </c>
      <c r="E1064" s="5" t="n">
        <v>44578.70164351852</v>
      </c>
      <c r="F1064" t="n">
        <v>111</v>
      </c>
      <c r="G1064" t="n">
        <v>1.69</v>
      </c>
      <c r="H1064" t="n">
        <v>113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344411</v>
      </c>
      <c r="B1065" t="inlineStr">
        <is>
          <t>107_SEQ</t>
        </is>
      </c>
      <c r="C1065" t="n">
        <v>1058</v>
      </c>
      <c r="D1065" s="5" t="n">
        <v>44578.70164351852</v>
      </c>
      <c r="E1065" s="5" t="n">
        <v>44578.70168981481</v>
      </c>
      <c r="F1065" t="n">
        <v>109</v>
      </c>
      <c r="G1065" t="n">
        <v>1.69</v>
      </c>
      <c r="H1065" t="n">
        <v>111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344412</v>
      </c>
      <c r="B1066" t="inlineStr">
        <is>
          <t>107_SEQ</t>
        </is>
      </c>
      <c r="C1066" t="n">
        <v>1059</v>
      </c>
      <c r="D1066" s="5" t="n">
        <v>44578.70168981481</v>
      </c>
      <c r="E1066" s="5" t="n">
        <v>44578.70173611111</v>
      </c>
      <c r="F1066" t="n">
        <v>107</v>
      </c>
      <c r="G1066" t="n">
        <v>1.69</v>
      </c>
      <c r="H1066" t="n">
        <v>109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344413</v>
      </c>
      <c r="B1067" t="inlineStr">
        <is>
          <t>107_SEQ</t>
        </is>
      </c>
      <c r="C1067" t="n">
        <v>1060</v>
      </c>
      <c r="D1067" s="5" t="n">
        <v>44578.70173611111</v>
      </c>
      <c r="E1067" s="5" t="n">
        <v>44578.70178240741</v>
      </c>
      <c r="F1067" t="n">
        <v>106</v>
      </c>
      <c r="G1067" t="n">
        <v>1.69</v>
      </c>
      <c r="H1067" t="n">
        <v>108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344414</v>
      </c>
      <c r="B1068" t="inlineStr">
        <is>
          <t>107_SEQ</t>
        </is>
      </c>
      <c r="C1068" t="n">
        <v>1061</v>
      </c>
      <c r="D1068" s="5" t="n">
        <v>44578.70178240741</v>
      </c>
      <c r="E1068" s="5" t="n">
        <v>44578.70182870371</v>
      </c>
      <c r="F1068" t="n">
        <v>105</v>
      </c>
      <c r="G1068" t="n">
        <v>1.68</v>
      </c>
      <c r="H1068" t="n">
        <v>107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344415</v>
      </c>
      <c r="B1069" t="inlineStr">
        <is>
          <t>107_SEQ</t>
        </is>
      </c>
      <c r="C1069" t="n">
        <v>1062</v>
      </c>
      <c r="D1069" s="5" t="n">
        <v>44578.70182870371</v>
      </c>
      <c r="E1069" s="5" t="n">
        <v>44578.701875</v>
      </c>
      <c r="F1069" t="n">
        <v>104</v>
      </c>
      <c r="G1069" t="n">
        <v>1.69</v>
      </c>
      <c r="H1069" t="n">
        <v>106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344416</v>
      </c>
      <c r="B1070" t="inlineStr">
        <is>
          <t>107_SEQ</t>
        </is>
      </c>
      <c r="C1070" t="n">
        <v>1063</v>
      </c>
      <c r="D1070" s="5" t="n">
        <v>44578.701875</v>
      </c>
      <c r="E1070" s="5" t="n">
        <v>44578.7019212963</v>
      </c>
      <c r="F1070" t="n">
        <v>103</v>
      </c>
      <c r="G1070" t="n">
        <v>1.69</v>
      </c>
      <c r="H1070" t="n">
        <v>105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344417</v>
      </c>
      <c r="B1071" t="inlineStr">
        <is>
          <t>107_SEQ</t>
        </is>
      </c>
      <c r="C1071" t="n">
        <v>1064</v>
      </c>
      <c r="D1071" s="5" t="n">
        <v>44578.7019212963</v>
      </c>
      <c r="E1071" s="5" t="n">
        <v>44578.70196759259</v>
      </c>
      <c r="F1071" t="n">
        <v>102</v>
      </c>
      <c r="G1071" t="n">
        <v>1.68</v>
      </c>
      <c r="H1071" t="n">
        <v>104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344418</v>
      </c>
      <c r="B1072" t="inlineStr">
        <is>
          <t>107_SEQ</t>
        </is>
      </c>
      <c r="C1072" t="n">
        <v>1065</v>
      </c>
      <c r="D1072" s="5" t="n">
        <v>44578.70196759259</v>
      </c>
      <c r="E1072" s="5" t="n">
        <v>44578.70201388889</v>
      </c>
      <c r="F1072" t="n">
        <v>101</v>
      </c>
      <c r="G1072" t="n">
        <v>1.68</v>
      </c>
      <c r="H1072" t="n">
        <v>103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344419</v>
      </c>
      <c r="B1073" t="inlineStr">
        <is>
          <t>107_SEQ</t>
        </is>
      </c>
      <c r="C1073" t="n">
        <v>1066</v>
      </c>
      <c r="D1073" s="5" t="n">
        <v>44578.70201388889</v>
      </c>
      <c r="E1073" s="5" t="n">
        <v>44578.70206018518</v>
      </c>
      <c r="F1073" t="n">
        <v>100</v>
      </c>
      <c r="G1073" t="n">
        <v>1.68</v>
      </c>
      <c r="H1073" t="n">
        <v>102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344420</v>
      </c>
      <c r="B1074" t="inlineStr">
        <is>
          <t>107_SEQ</t>
        </is>
      </c>
      <c r="C1074" t="n">
        <v>1067</v>
      </c>
      <c r="D1074" s="5" t="n">
        <v>44578.70206018518</v>
      </c>
      <c r="E1074" s="5" t="n">
        <v>44578.70210648148</v>
      </c>
      <c r="F1074" t="n">
        <v>100</v>
      </c>
      <c r="G1074" t="n">
        <v>1.68</v>
      </c>
      <c r="H1074" t="n">
        <v>102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344421</v>
      </c>
      <c r="B1075" t="inlineStr">
        <is>
          <t>107_SEQ</t>
        </is>
      </c>
      <c r="C1075" t="n">
        <v>1068</v>
      </c>
      <c r="D1075" s="5" t="n">
        <v>44578.70210648148</v>
      </c>
      <c r="E1075" s="5" t="n">
        <v>44578.70215277778</v>
      </c>
      <c r="F1075" t="n">
        <v>99.3</v>
      </c>
      <c r="G1075" t="n">
        <v>1.67</v>
      </c>
      <c r="H1075" t="n">
        <v>101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344422</v>
      </c>
      <c r="B1076" t="inlineStr">
        <is>
          <t>107_SEQ</t>
        </is>
      </c>
      <c r="C1076" t="n">
        <v>1069</v>
      </c>
      <c r="D1076" s="5" t="n">
        <v>44578.70215277778</v>
      </c>
      <c r="E1076" s="5" t="n">
        <v>44578.70219907408</v>
      </c>
      <c r="F1076" t="n">
        <v>98.3</v>
      </c>
      <c r="G1076" t="n">
        <v>1.67</v>
      </c>
      <c r="H1076" t="n">
        <v>100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344423</v>
      </c>
      <c r="B1077" t="inlineStr">
        <is>
          <t>107_SEQ</t>
        </is>
      </c>
      <c r="C1077" t="n">
        <v>1070</v>
      </c>
      <c r="D1077" s="5" t="n">
        <v>44578.70219907408</v>
      </c>
      <c r="E1077" s="5" t="n">
        <v>44578.70224537037</v>
      </c>
      <c r="F1077" t="n">
        <v>98.09999999999999</v>
      </c>
      <c r="G1077" t="n">
        <v>1.66</v>
      </c>
      <c r="H1077" t="n">
        <v>99.8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344424</v>
      </c>
      <c r="B1078" t="inlineStr">
        <is>
          <t>107_SEQ</t>
        </is>
      </c>
      <c r="C1078" t="n">
        <v>1071</v>
      </c>
      <c r="D1078" s="5" t="n">
        <v>44578.70224537037</v>
      </c>
      <c r="E1078" s="5" t="n">
        <v>44578.70229166667</v>
      </c>
      <c r="F1078" t="n">
        <v>97.8</v>
      </c>
      <c r="G1078" t="n">
        <v>1.67</v>
      </c>
      <c r="H1078" t="n">
        <v>99.5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344425</v>
      </c>
      <c r="B1079" t="inlineStr">
        <is>
          <t>107_SEQ</t>
        </is>
      </c>
      <c r="C1079" t="n">
        <v>1072</v>
      </c>
      <c r="D1079" s="5" t="n">
        <v>44578.70229166667</v>
      </c>
      <c r="E1079" s="5" t="n">
        <v>44578.70233796296</v>
      </c>
      <c r="F1079" t="n">
        <v>97.40000000000001</v>
      </c>
      <c r="G1079" t="n">
        <v>1.67</v>
      </c>
      <c r="H1079" t="n">
        <v>99.09999999999999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344426</v>
      </c>
      <c r="B1080" t="inlineStr">
        <is>
          <t>107_SEQ</t>
        </is>
      </c>
      <c r="C1080" t="n">
        <v>1073</v>
      </c>
      <c r="D1080" s="5" t="n">
        <v>44578.70233796296</v>
      </c>
      <c r="E1080" s="5" t="n">
        <v>44578.70238425926</v>
      </c>
      <c r="F1080" t="n">
        <v>96.90000000000001</v>
      </c>
      <c r="G1080" t="n">
        <v>1.67</v>
      </c>
      <c r="H1080" t="n">
        <v>98.59999999999999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344427</v>
      </c>
      <c r="B1081" t="inlineStr">
        <is>
          <t>107_SEQ</t>
        </is>
      </c>
      <c r="C1081" t="n">
        <v>1074</v>
      </c>
      <c r="D1081" s="5" t="n">
        <v>44578.70238425926</v>
      </c>
      <c r="E1081" s="5" t="n">
        <v>44578.70243055555</v>
      </c>
      <c r="F1081" t="n">
        <v>96.5</v>
      </c>
      <c r="G1081" t="n">
        <v>1.66</v>
      </c>
      <c r="H1081" t="n">
        <v>98.2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344428</v>
      </c>
      <c r="B1082" t="inlineStr">
        <is>
          <t>107_SEQ</t>
        </is>
      </c>
      <c r="C1082" t="n">
        <v>1075</v>
      </c>
      <c r="D1082" s="5" t="n">
        <v>44578.70243055555</v>
      </c>
      <c r="E1082" s="5" t="n">
        <v>44578.70247685185</v>
      </c>
      <c r="F1082" t="n">
        <v>96.3</v>
      </c>
      <c r="G1082" t="n">
        <v>1.66</v>
      </c>
      <c r="H1082" t="n">
        <v>98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344429</v>
      </c>
      <c r="B1083" t="inlineStr">
        <is>
          <t>107_SEQ</t>
        </is>
      </c>
      <c r="C1083" t="n">
        <v>1076</v>
      </c>
      <c r="D1083" s="5" t="n">
        <v>44578.70247685185</v>
      </c>
      <c r="E1083" s="5" t="n">
        <v>44578.70252314815</v>
      </c>
      <c r="F1083" t="n">
        <v>96</v>
      </c>
      <c r="G1083" t="n">
        <v>1.66</v>
      </c>
      <c r="H1083" t="n">
        <v>97.7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344430</v>
      </c>
      <c r="B1084" t="inlineStr">
        <is>
          <t>107_SEQ</t>
        </is>
      </c>
      <c r="C1084" t="n">
        <v>1077</v>
      </c>
      <c r="D1084" s="5" t="n">
        <v>44578.70252314815</v>
      </c>
      <c r="E1084" s="5" t="n">
        <v>44578.70256944445</v>
      </c>
      <c r="F1084" t="n">
        <v>95.8</v>
      </c>
      <c r="G1084" t="n">
        <v>1.66</v>
      </c>
      <c r="H1084" t="n">
        <v>97.5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344431</v>
      </c>
      <c r="B1085" t="inlineStr">
        <is>
          <t>107_SEQ</t>
        </is>
      </c>
      <c r="C1085" t="n">
        <v>1078</v>
      </c>
      <c r="D1085" s="5" t="n">
        <v>44578.70256944445</v>
      </c>
      <c r="E1085" s="5" t="n">
        <v>44578.70261574074</v>
      </c>
      <c r="F1085" t="n">
        <v>95.59999999999999</v>
      </c>
      <c r="G1085" t="n">
        <v>1.65</v>
      </c>
      <c r="H1085" t="n">
        <v>97.2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344432</v>
      </c>
      <c r="B1086" t="inlineStr">
        <is>
          <t>107_SEQ</t>
        </is>
      </c>
      <c r="C1086" t="n">
        <v>1079</v>
      </c>
      <c r="D1086" s="5" t="n">
        <v>44578.70261574074</v>
      </c>
      <c r="E1086" s="5" t="n">
        <v>44578.70266203704</v>
      </c>
      <c r="F1086" t="n">
        <v>95.40000000000001</v>
      </c>
      <c r="G1086" t="n">
        <v>1.65</v>
      </c>
      <c r="H1086" t="n">
        <v>97.09999999999999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344433</v>
      </c>
      <c r="B1087" t="inlineStr">
        <is>
          <t>107_SEQ</t>
        </is>
      </c>
      <c r="C1087" t="n">
        <v>1080</v>
      </c>
      <c r="D1087" s="5" t="n">
        <v>44578.70266203704</v>
      </c>
      <c r="E1087" s="5" t="n">
        <v>44578.70270833333</v>
      </c>
      <c r="F1087" t="n">
        <v>95.40000000000001</v>
      </c>
      <c r="G1087" t="n">
        <v>1.65</v>
      </c>
      <c r="H1087" t="n">
        <v>97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344434</v>
      </c>
      <c r="B1088" t="inlineStr">
        <is>
          <t>107_SEQ</t>
        </is>
      </c>
      <c r="C1088" t="n">
        <v>1081</v>
      </c>
      <c r="D1088" s="5" t="n">
        <v>44578.70270833333</v>
      </c>
      <c r="E1088" s="5" t="n">
        <v>44578.70275462963</v>
      </c>
      <c r="F1088" t="n">
        <v>95.09999999999999</v>
      </c>
      <c r="G1088" t="n">
        <v>1.65</v>
      </c>
      <c r="H1088" t="n">
        <v>96.8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344435</v>
      </c>
      <c r="B1089" t="inlineStr">
        <is>
          <t>107_SEQ</t>
        </is>
      </c>
      <c r="C1089" t="n">
        <v>1082</v>
      </c>
      <c r="D1089" s="5" t="n">
        <v>44578.70275462963</v>
      </c>
      <c r="E1089" s="5" t="n">
        <v>44578.70280092592</v>
      </c>
      <c r="F1089" t="n">
        <v>95.09999999999999</v>
      </c>
      <c r="G1089" t="n">
        <v>1.65</v>
      </c>
      <c r="H1089" t="n">
        <v>96.8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344436</v>
      </c>
      <c r="B1090" t="inlineStr">
        <is>
          <t>107_SEQ</t>
        </is>
      </c>
      <c r="C1090" t="n">
        <v>1083</v>
      </c>
      <c r="D1090" s="5" t="n">
        <v>44578.70280092592</v>
      </c>
      <c r="E1090" s="5" t="n">
        <v>44578.70284722222</v>
      </c>
      <c r="F1090" t="n">
        <v>95.09999999999999</v>
      </c>
      <c r="G1090" t="n">
        <v>1.64</v>
      </c>
      <c r="H1090" t="n">
        <v>96.7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344437</v>
      </c>
      <c r="B1091" t="inlineStr">
        <is>
          <t>107_SEQ</t>
        </is>
      </c>
      <c r="C1091" t="n">
        <v>1084</v>
      </c>
      <c r="D1091" s="5" t="n">
        <v>44578.70284722222</v>
      </c>
      <c r="E1091" s="5" t="n">
        <v>44578.70289351852</v>
      </c>
      <c r="F1091" t="n">
        <v>94.8</v>
      </c>
      <c r="G1091" t="n">
        <v>1.65</v>
      </c>
      <c r="H1091" t="n">
        <v>96.5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344438</v>
      </c>
      <c r="B1092" t="inlineStr">
        <is>
          <t>107_SEQ</t>
        </is>
      </c>
      <c r="C1092" t="n">
        <v>1085</v>
      </c>
      <c r="D1092" s="5" t="n">
        <v>44578.70289351852</v>
      </c>
      <c r="E1092" s="5" t="n">
        <v>44578.70293981482</v>
      </c>
      <c r="F1092" t="n">
        <v>94.7</v>
      </c>
      <c r="G1092" t="n">
        <v>1.64</v>
      </c>
      <c r="H1092" t="n">
        <v>96.3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344439</v>
      </c>
      <c r="B1093" t="inlineStr">
        <is>
          <t>107_SEQ</t>
        </is>
      </c>
      <c r="C1093" t="n">
        <v>1086</v>
      </c>
      <c r="D1093" s="5" t="n">
        <v>44578.70293981482</v>
      </c>
      <c r="E1093" s="5" t="n">
        <v>44578.70298611111</v>
      </c>
      <c r="F1093" t="n">
        <v>94.59999999999999</v>
      </c>
      <c r="G1093" t="n">
        <v>1.63</v>
      </c>
      <c r="H1093" t="n">
        <v>96.2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344440</v>
      </c>
      <c r="B1094" t="inlineStr">
        <is>
          <t>107_SEQ</t>
        </is>
      </c>
      <c r="C1094" t="n">
        <v>1087</v>
      </c>
      <c r="D1094" s="5" t="n">
        <v>44578.70298611111</v>
      </c>
      <c r="E1094" s="5" t="n">
        <v>44578.70303240741</v>
      </c>
      <c r="F1094" t="n">
        <v>94.5</v>
      </c>
      <c r="G1094" t="n">
        <v>1.64</v>
      </c>
      <c r="H1094" t="n">
        <v>96.09999999999999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344441</v>
      </c>
      <c r="B1095" t="inlineStr">
        <is>
          <t>107_SEQ</t>
        </is>
      </c>
      <c r="C1095" t="n">
        <v>1088</v>
      </c>
      <c r="D1095" s="5" t="n">
        <v>44578.70303240741</v>
      </c>
      <c r="E1095" s="5" t="n">
        <v>44578.7030787037</v>
      </c>
      <c r="F1095" t="n">
        <v>94.3</v>
      </c>
      <c r="G1095" t="n">
        <v>1.63</v>
      </c>
      <c r="H1095" t="n">
        <v>95.90000000000001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344442</v>
      </c>
      <c r="B1096" t="inlineStr">
        <is>
          <t>107_SEQ</t>
        </is>
      </c>
      <c r="C1096" t="n">
        <v>1089</v>
      </c>
      <c r="D1096" s="5" t="n">
        <v>44578.7030787037</v>
      </c>
      <c r="E1096" s="5" t="n">
        <v>44578.703125</v>
      </c>
      <c r="F1096" t="n">
        <v>94.09999999999999</v>
      </c>
      <c r="G1096" t="n">
        <v>1.63</v>
      </c>
      <c r="H1096" t="n">
        <v>95.7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344443</v>
      </c>
      <c r="B1097" t="inlineStr">
        <is>
          <t>107_SEQ</t>
        </is>
      </c>
      <c r="C1097" t="n">
        <v>1090</v>
      </c>
      <c r="D1097" s="5" t="n">
        <v>44578.703125</v>
      </c>
      <c r="E1097" s="5" t="n">
        <v>44578.7031712963</v>
      </c>
      <c r="F1097" t="n">
        <v>94.09999999999999</v>
      </c>
      <c r="G1097" t="n">
        <v>1.63</v>
      </c>
      <c r="H1097" t="n">
        <v>95.7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344444</v>
      </c>
      <c r="B1098" t="inlineStr">
        <is>
          <t>107_SEQ</t>
        </is>
      </c>
      <c r="C1098" t="n">
        <v>1091</v>
      </c>
      <c r="D1098" s="5" t="n">
        <v>44578.7031712963</v>
      </c>
      <c r="E1098" s="5" t="n">
        <v>44578.70321759259</v>
      </c>
      <c r="F1098" t="n">
        <v>94</v>
      </c>
      <c r="G1098" t="n">
        <v>1.62</v>
      </c>
      <c r="H1098" t="n">
        <v>95.59999999999999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344445</v>
      </c>
      <c r="B1099" t="inlineStr">
        <is>
          <t>107_SEQ</t>
        </is>
      </c>
      <c r="C1099" t="n">
        <v>1092</v>
      </c>
      <c r="D1099" s="5" t="n">
        <v>44578.70321759259</v>
      </c>
      <c r="E1099" s="5" t="n">
        <v>44578.70326388889</v>
      </c>
      <c r="F1099" t="n">
        <v>93.8</v>
      </c>
      <c r="G1099" t="n">
        <v>1.62</v>
      </c>
      <c r="H1099" t="n">
        <v>95.40000000000001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344446</v>
      </c>
      <c r="B1100" t="inlineStr">
        <is>
          <t>107_SEQ</t>
        </is>
      </c>
      <c r="C1100" t="n">
        <v>1093</v>
      </c>
      <c r="D1100" s="5" t="n">
        <v>44578.70326388889</v>
      </c>
      <c r="E1100" s="5" t="n">
        <v>44578.70331018518</v>
      </c>
      <c r="F1100" t="n">
        <v>93.7</v>
      </c>
      <c r="G1100" t="n">
        <v>1.61</v>
      </c>
      <c r="H1100" t="n">
        <v>95.3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344447</v>
      </c>
      <c r="B1101" t="inlineStr">
        <is>
          <t>107_SEQ</t>
        </is>
      </c>
      <c r="C1101" t="n">
        <v>1094</v>
      </c>
      <c r="D1101" s="5" t="n">
        <v>44578.70331018518</v>
      </c>
      <c r="E1101" s="5" t="n">
        <v>44578.70335648148</v>
      </c>
      <c r="F1101" t="n">
        <v>93.59999999999999</v>
      </c>
      <c r="G1101" t="n">
        <v>1.61</v>
      </c>
      <c r="H1101" t="n">
        <v>95.2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344448</v>
      </c>
      <c r="B1102" t="inlineStr">
        <is>
          <t>107_SEQ</t>
        </is>
      </c>
      <c r="C1102" t="n">
        <v>1095</v>
      </c>
      <c r="D1102" s="5" t="n">
        <v>44578.70335648148</v>
      </c>
      <c r="E1102" s="5" t="n">
        <v>44578.70340277778</v>
      </c>
      <c r="F1102" t="n">
        <v>93.5</v>
      </c>
      <c r="G1102" t="n">
        <v>1.6</v>
      </c>
      <c r="H1102" t="n">
        <v>95.09999999999999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344449</v>
      </c>
      <c r="B1103" t="inlineStr">
        <is>
          <t>107_SEQ</t>
        </is>
      </c>
      <c r="C1103" t="n">
        <v>1096</v>
      </c>
      <c r="D1103" s="5" t="n">
        <v>44578.70340277778</v>
      </c>
      <c r="E1103" s="5" t="n">
        <v>44578.70344907408</v>
      </c>
      <c r="F1103" t="n">
        <v>93.5</v>
      </c>
      <c r="G1103" t="n">
        <v>1.6</v>
      </c>
      <c r="H1103" t="n">
        <v>95.09999999999999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344450</v>
      </c>
      <c r="B1104" t="inlineStr">
        <is>
          <t>107_SEQ</t>
        </is>
      </c>
      <c r="C1104" t="n">
        <v>1097</v>
      </c>
      <c r="D1104" s="5" t="n">
        <v>44578.70344907408</v>
      </c>
      <c r="E1104" s="5" t="n">
        <v>44578.70349537037</v>
      </c>
      <c r="F1104" t="n">
        <v>93.40000000000001</v>
      </c>
      <c r="G1104" t="n">
        <v>1.61</v>
      </c>
      <c r="H1104" t="n">
        <v>95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344451</v>
      </c>
      <c r="B1105" t="inlineStr">
        <is>
          <t>107_SEQ</t>
        </is>
      </c>
      <c r="C1105" t="n">
        <v>1098</v>
      </c>
      <c r="D1105" s="5" t="n">
        <v>44578.70349537037</v>
      </c>
      <c r="E1105" s="5" t="n">
        <v>44578.70354166667</v>
      </c>
      <c r="F1105" t="n">
        <v>93.40000000000001</v>
      </c>
      <c r="G1105" t="n">
        <v>1.6</v>
      </c>
      <c r="H1105" t="n">
        <v>95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344452</v>
      </c>
      <c r="B1106" t="inlineStr">
        <is>
          <t>107_SEQ</t>
        </is>
      </c>
      <c r="C1106" t="n">
        <v>1099</v>
      </c>
      <c r="D1106" s="5" t="n">
        <v>44578.70354166667</v>
      </c>
      <c r="E1106" s="5" t="n">
        <v>44578.70358796296</v>
      </c>
      <c r="F1106" t="n">
        <v>93.40000000000001</v>
      </c>
      <c r="G1106" t="n">
        <v>1.59</v>
      </c>
      <c r="H1106" t="n">
        <v>95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344453</v>
      </c>
      <c r="B1107" t="inlineStr">
        <is>
          <t>107_SEQ</t>
        </is>
      </c>
      <c r="C1107" t="n">
        <v>1100</v>
      </c>
      <c r="D1107" s="5" t="n">
        <v>44578.70358796296</v>
      </c>
      <c r="E1107" s="5" t="n">
        <v>44578.70363425926</v>
      </c>
      <c r="F1107" t="n">
        <v>93.40000000000001</v>
      </c>
      <c r="G1107" t="n">
        <v>1.6</v>
      </c>
      <c r="H1107" t="n">
        <v>95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344454</v>
      </c>
      <c r="B1108" t="inlineStr">
        <is>
          <t>107_SEQ</t>
        </is>
      </c>
      <c r="C1108" t="n">
        <v>1101</v>
      </c>
      <c r="D1108" s="5" t="n">
        <v>44578.70363425926</v>
      </c>
      <c r="E1108" s="5" t="n">
        <v>44578.70368055555</v>
      </c>
      <c r="F1108" t="n">
        <v>93.3</v>
      </c>
      <c r="G1108" t="n">
        <v>1.6</v>
      </c>
      <c r="H1108" t="n">
        <v>94.90000000000001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344455</v>
      </c>
      <c r="B1109" t="inlineStr">
        <is>
          <t>107_SEQ</t>
        </is>
      </c>
      <c r="C1109" t="n">
        <v>1102</v>
      </c>
      <c r="D1109" s="5" t="n">
        <v>44578.70368055555</v>
      </c>
      <c r="E1109" s="5" t="n">
        <v>44578.70372685185</v>
      </c>
      <c r="F1109" t="n">
        <v>93.2</v>
      </c>
      <c r="G1109" t="n">
        <v>1.6</v>
      </c>
      <c r="H1109" t="n">
        <v>94.8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344456</v>
      </c>
      <c r="B1110" t="inlineStr">
        <is>
          <t>107_SEQ</t>
        </is>
      </c>
      <c r="C1110" t="n">
        <v>1103</v>
      </c>
      <c r="D1110" s="5" t="n">
        <v>44578.70372685185</v>
      </c>
      <c r="E1110" s="5" t="n">
        <v>44578.70377314815</v>
      </c>
      <c r="F1110" t="n">
        <v>93.2</v>
      </c>
      <c r="G1110" t="n">
        <v>1.6</v>
      </c>
      <c r="H1110" t="n">
        <v>94.8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344457</v>
      </c>
      <c r="B1111" t="inlineStr">
        <is>
          <t>107_SEQ</t>
        </is>
      </c>
      <c r="C1111" t="n">
        <v>1104</v>
      </c>
      <c r="D1111" s="5" t="n">
        <v>44578.70377314815</v>
      </c>
      <c r="E1111" s="5" t="n">
        <v>44578.70381944445</v>
      </c>
      <c r="F1111" t="n">
        <v>93.09999999999999</v>
      </c>
      <c r="G1111" t="n">
        <v>1.58</v>
      </c>
      <c r="H1111" t="n">
        <v>94.7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344458</v>
      </c>
      <c r="B1112" t="inlineStr">
        <is>
          <t>107_SEQ</t>
        </is>
      </c>
      <c r="C1112" t="n">
        <v>1105</v>
      </c>
      <c r="D1112" s="5" t="n">
        <v>44578.70381944445</v>
      </c>
      <c r="E1112" s="5" t="n">
        <v>44578.70386574074</v>
      </c>
      <c r="F1112" t="n">
        <v>93.09999999999999</v>
      </c>
      <c r="G1112" t="n">
        <v>1.59</v>
      </c>
      <c r="H1112" t="n">
        <v>94.7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344459</v>
      </c>
      <c r="B1113" t="inlineStr">
        <is>
          <t>107_SEQ</t>
        </is>
      </c>
      <c r="C1113" t="n">
        <v>1106</v>
      </c>
      <c r="D1113" s="5" t="n">
        <v>44578.70386574074</v>
      </c>
      <c r="E1113" s="5" t="n">
        <v>44578.70391203704</v>
      </c>
      <c r="F1113" t="n">
        <v>93</v>
      </c>
      <c r="G1113" t="n">
        <v>1.59</v>
      </c>
      <c r="H1113" t="n">
        <v>94.59999999999999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344460</v>
      </c>
      <c r="B1114" t="inlineStr">
        <is>
          <t>107_SEQ</t>
        </is>
      </c>
      <c r="C1114" t="n">
        <v>1107</v>
      </c>
      <c r="D1114" s="5" t="n">
        <v>44578.70391203704</v>
      </c>
      <c r="E1114" s="5" t="n">
        <v>44578.70395833333</v>
      </c>
      <c r="F1114" t="n">
        <v>93</v>
      </c>
      <c r="G1114" t="n">
        <v>1.59</v>
      </c>
      <c r="H1114" t="n">
        <v>94.59999999999999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344461</v>
      </c>
      <c r="B1115" t="inlineStr">
        <is>
          <t>107_SEQ</t>
        </is>
      </c>
      <c r="C1115" t="n">
        <v>1108</v>
      </c>
      <c r="D1115" s="5" t="n">
        <v>44578.70395833333</v>
      </c>
      <c r="E1115" s="5" t="n">
        <v>44578.70400462963</v>
      </c>
      <c r="F1115" t="n">
        <v>93.2</v>
      </c>
      <c r="G1115" t="n">
        <v>1.59</v>
      </c>
      <c r="H1115" t="n">
        <v>94.8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344462</v>
      </c>
      <c r="B1116" t="inlineStr">
        <is>
          <t>107_SEQ</t>
        </is>
      </c>
      <c r="C1116" t="n">
        <v>1109</v>
      </c>
      <c r="D1116" s="5" t="n">
        <v>44578.70400462963</v>
      </c>
      <c r="E1116" s="5" t="n">
        <v>44578.70405092592</v>
      </c>
      <c r="F1116" t="n">
        <v>93.40000000000001</v>
      </c>
      <c r="G1116" t="n">
        <v>1.58</v>
      </c>
      <c r="H1116" t="n">
        <v>95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344463</v>
      </c>
      <c r="B1117" t="inlineStr">
        <is>
          <t>107_SEQ</t>
        </is>
      </c>
      <c r="C1117" t="n">
        <v>1110</v>
      </c>
      <c r="D1117" s="5" t="n">
        <v>44578.70405092592</v>
      </c>
      <c r="E1117" s="5" t="n">
        <v>44578.70409722222</v>
      </c>
      <c r="F1117" t="n">
        <v>93.59999999999999</v>
      </c>
      <c r="G1117" t="n">
        <v>1.59</v>
      </c>
      <c r="H1117" t="n">
        <v>95.2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344464</v>
      </c>
      <c r="B1118" t="inlineStr">
        <is>
          <t>107_SEQ</t>
        </is>
      </c>
      <c r="C1118" t="n">
        <v>1111</v>
      </c>
      <c r="D1118" s="5" t="n">
        <v>44578.70409722222</v>
      </c>
      <c r="E1118" s="5" t="n">
        <v>44578.70414351852</v>
      </c>
      <c r="F1118" t="n">
        <v>93.59999999999999</v>
      </c>
      <c r="G1118" t="n">
        <v>1.58</v>
      </c>
      <c r="H1118" t="n">
        <v>95.2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344465</v>
      </c>
      <c r="B1119" t="inlineStr">
        <is>
          <t>107_SEQ</t>
        </is>
      </c>
      <c r="C1119" t="n">
        <v>1112</v>
      </c>
      <c r="D1119" s="5" t="n">
        <v>44578.70414351852</v>
      </c>
      <c r="E1119" s="5" t="n">
        <v>44578.70418981482</v>
      </c>
      <c r="F1119" t="n">
        <v>93.5</v>
      </c>
      <c r="G1119" t="n">
        <v>1.59</v>
      </c>
      <c r="H1119" t="n">
        <v>95.09999999999999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344466</v>
      </c>
      <c r="B1120" t="inlineStr">
        <is>
          <t>107_SEQ</t>
        </is>
      </c>
      <c r="C1120" t="n">
        <v>1113</v>
      </c>
      <c r="D1120" s="5" t="n">
        <v>44578.70418981482</v>
      </c>
      <c r="E1120" s="5" t="n">
        <v>44578.70423611111</v>
      </c>
      <c r="F1120" t="n">
        <v>93.40000000000001</v>
      </c>
      <c r="G1120" t="n">
        <v>1.58</v>
      </c>
      <c r="H1120" t="n">
        <v>95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344467</v>
      </c>
      <c r="B1121" t="inlineStr">
        <is>
          <t>107_SEQ</t>
        </is>
      </c>
      <c r="C1121" t="n">
        <v>1114</v>
      </c>
      <c r="D1121" s="5" t="n">
        <v>44578.70423611111</v>
      </c>
      <c r="E1121" s="5" t="n">
        <v>44578.70428240741</v>
      </c>
      <c r="F1121" t="n">
        <v>93.5</v>
      </c>
      <c r="G1121" t="n">
        <v>1.59</v>
      </c>
      <c r="H1121" t="n">
        <v>95.09999999999999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344468</v>
      </c>
      <c r="B1122" t="inlineStr">
        <is>
          <t>107_SEQ</t>
        </is>
      </c>
      <c r="C1122" t="n">
        <v>1115</v>
      </c>
      <c r="D1122" s="5" t="n">
        <v>44578.70428240741</v>
      </c>
      <c r="E1122" s="5" t="n">
        <v>44578.7043287037</v>
      </c>
      <c r="F1122" t="n">
        <v>93.3</v>
      </c>
      <c r="G1122" t="n">
        <v>1.58</v>
      </c>
      <c r="H1122" t="n">
        <v>94.90000000000001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344469</v>
      </c>
      <c r="B1123" t="inlineStr">
        <is>
          <t>107_SEQ</t>
        </is>
      </c>
      <c r="C1123" t="n">
        <v>1116</v>
      </c>
      <c r="D1123" s="5" t="n">
        <v>44578.7043287037</v>
      </c>
      <c r="E1123" s="5" t="n">
        <v>44578.704375</v>
      </c>
      <c r="F1123" t="n">
        <v>93.2</v>
      </c>
      <c r="G1123" t="n">
        <v>1.58</v>
      </c>
      <c r="H1123" t="n">
        <v>94.8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344470</v>
      </c>
      <c r="B1124" t="inlineStr">
        <is>
          <t>107_SEQ</t>
        </is>
      </c>
      <c r="C1124" t="n">
        <v>1117</v>
      </c>
      <c r="D1124" s="5" t="n">
        <v>44578.704375</v>
      </c>
      <c r="E1124" s="5" t="n">
        <v>44578.70442129629</v>
      </c>
      <c r="F1124" t="n">
        <v>93.09999999999999</v>
      </c>
      <c r="G1124" t="n">
        <v>1.58</v>
      </c>
      <c r="H1124" t="n">
        <v>94.7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344471</v>
      </c>
      <c r="B1125" t="inlineStr">
        <is>
          <t>107_SEQ</t>
        </is>
      </c>
      <c r="C1125" t="n">
        <v>1118</v>
      </c>
      <c r="D1125" s="5" t="n">
        <v>44578.70442129629</v>
      </c>
      <c r="E1125" s="5" t="n">
        <v>44578.70446759259</v>
      </c>
      <c r="F1125" t="n">
        <v>93</v>
      </c>
      <c r="G1125" t="n">
        <v>1.57</v>
      </c>
      <c r="H1125" t="n">
        <v>94.59999999999999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344472</v>
      </c>
      <c r="B1126" t="inlineStr">
        <is>
          <t>107_SEQ</t>
        </is>
      </c>
      <c r="C1126" t="n">
        <v>1119</v>
      </c>
      <c r="D1126" s="5" t="n">
        <v>44578.70446759259</v>
      </c>
      <c r="E1126" s="5" t="n">
        <v>44578.70451388889</v>
      </c>
      <c r="F1126" t="n">
        <v>93</v>
      </c>
      <c r="G1126" t="n">
        <v>1.58</v>
      </c>
      <c r="H1126" t="n">
        <v>94.59999999999999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344473</v>
      </c>
      <c r="B1127" t="inlineStr">
        <is>
          <t>107_SEQ</t>
        </is>
      </c>
      <c r="C1127" t="n">
        <v>1120</v>
      </c>
      <c r="D1127" s="5" t="n">
        <v>44578.70451388889</v>
      </c>
      <c r="E1127" s="5" t="n">
        <v>44578.70456018519</v>
      </c>
      <c r="F1127" t="n">
        <v>93</v>
      </c>
      <c r="G1127" t="n">
        <v>1.58</v>
      </c>
      <c r="H1127" t="n">
        <v>94.59999999999999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344474</v>
      </c>
      <c r="B1128" t="inlineStr">
        <is>
          <t>107_SEQ</t>
        </is>
      </c>
      <c r="C1128" t="n">
        <v>1121</v>
      </c>
      <c r="D1128" s="5" t="n">
        <v>44578.70456018519</v>
      </c>
      <c r="E1128" s="5" t="n">
        <v>44578.70460648148</v>
      </c>
      <c r="F1128" t="n">
        <v>93.09999999999999</v>
      </c>
      <c r="G1128" t="n">
        <v>1.56</v>
      </c>
      <c r="H1128" t="n">
        <v>94.7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344475</v>
      </c>
      <c r="B1129" t="inlineStr">
        <is>
          <t>107_SEQ</t>
        </is>
      </c>
      <c r="C1129" t="n">
        <v>1122</v>
      </c>
      <c r="D1129" s="5" t="n">
        <v>44578.70460648148</v>
      </c>
      <c r="E1129" s="5" t="n">
        <v>44578.70465277778</v>
      </c>
      <c r="F1129" t="n">
        <v>93.09999999999999</v>
      </c>
      <c r="G1129" t="n">
        <v>1.57</v>
      </c>
      <c r="H1129" t="n">
        <v>94.7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344476</v>
      </c>
      <c r="B1130" t="inlineStr">
        <is>
          <t>107_SEQ</t>
        </is>
      </c>
      <c r="C1130" t="n">
        <v>1123</v>
      </c>
      <c r="D1130" s="5" t="n">
        <v>44578.70465277778</v>
      </c>
      <c r="E1130" s="5" t="n">
        <v>44578.70469907407</v>
      </c>
      <c r="F1130" t="n">
        <v>93.2</v>
      </c>
      <c r="G1130" t="n">
        <v>1.56</v>
      </c>
      <c r="H1130" t="n">
        <v>94.8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344477</v>
      </c>
      <c r="B1131" t="inlineStr">
        <is>
          <t>107_SEQ</t>
        </is>
      </c>
      <c r="C1131" t="n">
        <v>1124</v>
      </c>
      <c r="D1131" s="5" t="n">
        <v>44578.70469907407</v>
      </c>
      <c r="E1131" s="5" t="n">
        <v>44578.70474537037</v>
      </c>
      <c r="F1131" t="n">
        <v>93.3</v>
      </c>
      <c r="G1131" t="n">
        <v>1.57</v>
      </c>
      <c r="H1131" t="n">
        <v>94.90000000000001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344478</v>
      </c>
      <c r="B1132" t="inlineStr">
        <is>
          <t>107_SEQ</t>
        </is>
      </c>
      <c r="C1132" t="n">
        <v>1125</v>
      </c>
      <c r="D1132" s="5" t="n">
        <v>44578.70474537037</v>
      </c>
      <c r="E1132" s="5" t="n">
        <v>44578.70479166666</v>
      </c>
      <c r="F1132" t="n">
        <v>93.40000000000001</v>
      </c>
      <c r="G1132" t="n">
        <v>1.57</v>
      </c>
      <c r="H1132" t="n">
        <v>95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344479</v>
      </c>
      <c r="B1133" t="inlineStr">
        <is>
          <t>107_SEQ</t>
        </is>
      </c>
      <c r="C1133" t="n">
        <v>1126</v>
      </c>
      <c r="D1133" s="5" t="n">
        <v>44578.70479166666</v>
      </c>
      <c r="E1133" s="5" t="n">
        <v>44578.70483796296</v>
      </c>
      <c r="F1133" t="n">
        <v>93.5</v>
      </c>
      <c r="G1133" t="n">
        <v>1.57</v>
      </c>
      <c r="H1133" t="n">
        <v>95.09999999999999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344480</v>
      </c>
      <c r="B1134" t="inlineStr">
        <is>
          <t>107_SEQ</t>
        </is>
      </c>
      <c r="C1134" t="n">
        <v>1127</v>
      </c>
      <c r="D1134" s="5" t="n">
        <v>44578.70483796296</v>
      </c>
      <c r="E1134" s="5" t="n">
        <v>44578.70488425926</v>
      </c>
      <c r="F1134" t="n">
        <v>93.59999999999999</v>
      </c>
      <c r="G1134" t="n">
        <v>1.56</v>
      </c>
      <c r="H1134" t="n">
        <v>95.2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344481</v>
      </c>
      <c r="B1135" t="inlineStr">
        <is>
          <t>107_SEQ</t>
        </is>
      </c>
      <c r="C1135" t="n">
        <v>1128</v>
      </c>
      <c r="D1135" s="5" t="n">
        <v>44578.70488425926</v>
      </c>
      <c r="E1135" s="5" t="n">
        <v>44578.70493055556</v>
      </c>
      <c r="F1135" t="n">
        <v>93.59999999999999</v>
      </c>
      <c r="G1135" t="n">
        <v>1.57</v>
      </c>
      <c r="H1135" t="n">
        <v>95.2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344482</v>
      </c>
      <c r="B1136" t="inlineStr">
        <is>
          <t>107_SEQ</t>
        </is>
      </c>
      <c r="C1136" t="n">
        <v>1129</v>
      </c>
      <c r="D1136" s="5" t="n">
        <v>44578.70493055556</v>
      </c>
      <c r="E1136" s="5" t="n">
        <v>44578.70497685186</v>
      </c>
      <c r="F1136" t="n">
        <v>93.59999999999999</v>
      </c>
      <c r="G1136" t="n">
        <v>1.55</v>
      </c>
      <c r="H1136" t="n">
        <v>95.09999999999999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344483</v>
      </c>
      <c r="B1137" t="inlineStr">
        <is>
          <t>107_SEQ</t>
        </is>
      </c>
      <c r="C1137" t="n">
        <v>1130</v>
      </c>
      <c r="D1137" s="5" t="n">
        <v>44578.70497685186</v>
      </c>
      <c r="E1137" s="5" t="n">
        <v>44578.70502314815</v>
      </c>
      <c r="F1137" t="n">
        <v>93.40000000000001</v>
      </c>
      <c r="G1137" t="n">
        <v>1.56</v>
      </c>
      <c r="H1137" t="n">
        <v>95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344484</v>
      </c>
      <c r="B1138" t="inlineStr">
        <is>
          <t>107_SEQ</t>
        </is>
      </c>
      <c r="C1138" t="n">
        <v>1131</v>
      </c>
      <c r="D1138" s="5" t="n">
        <v>44578.70502314815</v>
      </c>
      <c r="E1138" s="5" t="n">
        <v>44578.70506944445</v>
      </c>
      <c r="F1138" t="n">
        <v>93.3</v>
      </c>
      <c r="G1138" t="n">
        <v>1.54</v>
      </c>
      <c r="H1138" t="n">
        <v>94.8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344485</v>
      </c>
      <c r="B1139" t="inlineStr">
        <is>
          <t>107_SEQ</t>
        </is>
      </c>
      <c r="C1139" t="n">
        <v>1132</v>
      </c>
      <c r="D1139" s="5" t="n">
        <v>44578.70506944445</v>
      </c>
      <c r="E1139" s="5" t="n">
        <v>44578.70511574074</v>
      </c>
      <c r="F1139" t="n">
        <v>93.2</v>
      </c>
      <c r="G1139" t="n">
        <v>1.55</v>
      </c>
      <c r="H1139" t="n">
        <v>94.8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344486</v>
      </c>
      <c r="B1140" t="inlineStr">
        <is>
          <t>107_SEQ</t>
        </is>
      </c>
      <c r="C1140" t="n">
        <v>1133</v>
      </c>
      <c r="D1140" s="5" t="n">
        <v>44578.70511574074</v>
      </c>
      <c r="E1140" s="5" t="n">
        <v>44578.70516203704</v>
      </c>
      <c r="F1140" t="n">
        <v>93.2</v>
      </c>
      <c r="G1140" t="n">
        <v>1.54</v>
      </c>
      <c r="H1140" t="n">
        <v>94.7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344487</v>
      </c>
      <c r="B1141" t="inlineStr">
        <is>
          <t>107_SEQ</t>
        </is>
      </c>
      <c r="C1141" t="n">
        <v>1134</v>
      </c>
      <c r="D1141" s="5" t="n">
        <v>44578.70516203704</v>
      </c>
      <c r="E1141" s="5" t="n">
        <v>44578.70520833333</v>
      </c>
      <c r="F1141" t="n">
        <v>93.09999999999999</v>
      </c>
      <c r="G1141" t="n">
        <v>1.54</v>
      </c>
      <c r="H1141" t="n">
        <v>94.59999999999999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344488</v>
      </c>
      <c r="B1142" t="inlineStr">
        <is>
          <t>107_SEQ</t>
        </is>
      </c>
      <c r="C1142" t="n">
        <v>1135</v>
      </c>
      <c r="D1142" s="5" t="n">
        <v>44578.70520833333</v>
      </c>
      <c r="E1142" s="5" t="n">
        <v>44578.70525462963</v>
      </c>
      <c r="F1142" t="n">
        <v>93</v>
      </c>
      <c r="G1142" t="n">
        <v>1.54</v>
      </c>
      <c r="H1142" t="n">
        <v>94.5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344489</v>
      </c>
      <c r="B1143" t="inlineStr">
        <is>
          <t>107_SEQ</t>
        </is>
      </c>
      <c r="C1143" t="n">
        <v>1136</v>
      </c>
      <c r="D1143" s="5" t="n">
        <v>44578.70525462963</v>
      </c>
      <c r="E1143" s="5" t="n">
        <v>44578.70530092593</v>
      </c>
      <c r="F1143" t="n">
        <v>92.8</v>
      </c>
      <c r="G1143" t="n">
        <v>1.52</v>
      </c>
      <c r="H1143" t="n">
        <v>94.3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344490</v>
      </c>
      <c r="B1144" t="inlineStr">
        <is>
          <t>107_SEQ</t>
        </is>
      </c>
      <c r="C1144" t="n">
        <v>1137</v>
      </c>
      <c r="D1144" s="5" t="n">
        <v>44578.70530092593</v>
      </c>
      <c r="E1144" s="5" t="n">
        <v>44578.70534722223</v>
      </c>
      <c r="F1144" t="n">
        <v>92.7</v>
      </c>
      <c r="G1144" t="n">
        <v>1.53</v>
      </c>
      <c r="H1144" t="n">
        <v>94.2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344491</v>
      </c>
      <c r="B1145" t="inlineStr">
        <is>
          <t>107_SEQ</t>
        </is>
      </c>
      <c r="C1145" t="n">
        <v>1138</v>
      </c>
      <c r="D1145" s="5" t="n">
        <v>44578.70534722223</v>
      </c>
      <c r="E1145" s="5" t="n">
        <v>44578.70539351852</v>
      </c>
      <c r="F1145" t="n">
        <v>92.7</v>
      </c>
      <c r="G1145" t="n">
        <v>1.54</v>
      </c>
      <c r="H1145" t="n">
        <v>94.2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344492</v>
      </c>
      <c r="B1146" t="inlineStr">
        <is>
          <t>107_SEQ</t>
        </is>
      </c>
      <c r="C1146" t="n">
        <v>1139</v>
      </c>
      <c r="D1146" s="5" t="n">
        <v>44578.70539351852</v>
      </c>
      <c r="E1146" s="5" t="n">
        <v>44578.70543981482</v>
      </c>
      <c r="F1146" t="n">
        <v>92.59999999999999</v>
      </c>
      <c r="G1146" t="n">
        <v>1.53</v>
      </c>
      <c r="H1146" t="n">
        <v>94.09999999999999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344493</v>
      </c>
      <c r="B1147" t="inlineStr">
        <is>
          <t>107_SEQ</t>
        </is>
      </c>
      <c r="C1147" t="n">
        <v>1140</v>
      </c>
      <c r="D1147" s="5" t="n">
        <v>44578.70543981482</v>
      </c>
      <c r="E1147" s="5" t="n">
        <v>44578.70548611111</v>
      </c>
      <c r="F1147" t="n">
        <v>92.59999999999999</v>
      </c>
      <c r="G1147" t="n">
        <v>1.52</v>
      </c>
      <c r="H1147" t="n">
        <v>94.09999999999999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344494</v>
      </c>
      <c r="B1148" t="inlineStr">
        <is>
          <t>107_SEQ</t>
        </is>
      </c>
      <c r="C1148" t="n">
        <v>1141</v>
      </c>
      <c r="D1148" s="5" t="n">
        <v>44578.70548611111</v>
      </c>
      <c r="E1148" s="5" t="n">
        <v>44578.70553240741</v>
      </c>
      <c r="F1148" t="n">
        <v>92.59999999999999</v>
      </c>
      <c r="G1148" t="n">
        <v>1.53</v>
      </c>
      <c r="H1148" t="n">
        <v>94.09999999999999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344495</v>
      </c>
      <c r="B1149" t="inlineStr">
        <is>
          <t>107_SEQ</t>
        </is>
      </c>
      <c r="C1149" t="n">
        <v>1142</v>
      </c>
      <c r="D1149" s="5" t="n">
        <v>44578.70553240741</v>
      </c>
      <c r="E1149" s="5" t="n">
        <v>44578.7055787037</v>
      </c>
      <c r="F1149" t="n">
        <v>92.5</v>
      </c>
      <c r="G1149" t="n">
        <v>1.52</v>
      </c>
      <c r="H1149" t="n">
        <v>94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344496</v>
      </c>
      <c r="B1150" t="inlineStr">
        <is>
          <t>107_SEQ</t>
        </is>
      </c>
      <c r="C1150" t="n">
        <v>1143</v>
      </c>
      <c r="D1150" s="5" t="n">
        <v>44578.7055787037</v>
      </c>
      <c r="E1150" s="5" t="n">
        <v>44578.705625</v>
      </c>
      <c r="F1150" t="n">
        <v>92.59999999999999</v>
      </c>
      <c r="G1150" t="n">
        <v>1.53</v>
      </c>
      <c r="H1150" t="n">
        <v>94.09999999999999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344497</v>
      </c>
      <c r="B1151" t="inlineStr">
        <is>
          <t>107_SEQ</t>
        </is>
      </c>
      <c r="C1151" t="n">
        <v>1144</v>
      </c>
      <c r="D1151" s="5" t="n">
        <v>44578.705625</v>
      </c>
      <c r="E1151" s="5" t="n">
        <v>44578.70567129629</v>
      </c>
      <c r="F1151" t="n">
        <v>92.5</v>
      </c>
      <c r="G1151" t="n">
        <v>1.52</v>
      </c>
      <c r="H1151" t="n">
        <v>94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344498</v>
      </c>
      <c r="B1152" t="inlineStr">
        <is>
          <t>107_SEQ</t>
        </is>
      </c>
      <c r="C1152" t="n">
        <v>1145</v>
      </c>
      <c r="D1152" s="5" t="n">
        <v>44578.70567129629</v>
      </c>
      <c r="E1152" s="5" t="n">
        <v>44578.70571759259</v>
      </c>
      <c r="F1152" t="n">
        <v>92.40000000000001</v>
      </c>
      <c r="G1152" t="n">
        <v>1.52</v>
      </c>
      <c r="H1152" t="n">
        <v>93.90000000000001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344499</v>
      </c>
      <c r="B1153" t="inlineStr">
        <is>
          <t>107_SEQ</t>
        </is>
      </c>
      <c r="C1153" t="n">
        <v>1146</v>
      </c>
      <c r="D1153" s="5" t="n">
        <v>44578.70571759259</v>
      </c>
      <c r="E1153" s="5" t="n">
        <v>44578.70576388889</v>
      </c>
      <c r="F1153" t="n">
        <v>92.40000000000001</v>
      </c>
      <c r="G1153" t="n">
        <v>1.51</v>
      </c>
      <c r="H1153" t="n">
        <v>93.90000000000001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344500</v>
      </c>
      <c r="B1154" t="inlineStr">
        <is>
          <t>107_SEQ</t>
        </is>
      </c>
      <c r="C1154" t="n">
        <v>1147</v>
      </c>
      <c r="D1154" s="5" t="n">
        <v>44578.70576388889</v>
      </c>
      <c r="E1154" s="5" t="n">
        <v>44578.70581018519</v>
      </c>
      <c r="F1154" t="n">
        <v>92.3</v>
      </c>
      <c r="G1154" t="n">
        <v>1.52</v>
      </c>
      <c r="H1154" t="n">
        <v>93.8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344501</v>
      </c>
      <c r="B1155" t="inlineStr">
        <is>
          <t>107_SEQ</t>
        </is>
      </c>
      <c r="C1155" t="n">
        <v>1148</v>
      </c>
      <c r="D1155" s="5" t="n">
        <v>44578.70581018519</v>
      </c>
      <c r="E1155" s="5" t="n">
        <v>44578.70585648148</v>
      </c>
      <c r="F1155" t="n">
        <v>92.2</v>
      </c>
      <c r="G1155" t="n">
        <v>1.52</v>
      </c>
      <c r="H1155" t="n">
        <v>93.7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344502</v>
      </c>
      <c r="B1156" t="inlineStr">
        <is>
          <t>107_SEQ</t>
        </is>
      </c>
      <c r="C1156" t="n">
        <v>1149</v>
      </c>
      <c r="D1156" s="5" t="n">
        <v>44578.70585648148</v>
      </c>
      <c r="E1156" s="5" t="n">
        <v>44578.70590277778</v>
      </c>
      <c r="F1156" t="n">
        <v>92.3</v>
      </c>
      <c r="G1156" t="n">
        <v>1.52</v>
      </c>
      <c r="H1156" t="n">
        <v>93.8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344503</v>
      </c>
      <c r="B1157" t="inlineStr">
        <is>
          <t>107_SEQ</t>
        </is>
      </c>
      <c r="C1157" t="n">
        <v>1150</v>
      </c>
      <c r="D1157" s="5" t="n">
        <v>44578.70590277778</v>
      </c>
      <c r="E1157" s="5" t="n">
        <v>44578.70594907407</v>
      </c>
      <c r="F1157" t="n">
        <v>92.40000000000001</v>
      </c>
      <c r="G1157" t="n">
        <v>1.52</v>
      </c>
      <c r="H1157" t="n">
        <v>93.90000000000001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344504</v>
      </c>
      <c r="B1158" t="inlineStr">
        <is>
          <t>107_SEQ</t>
        </is>
      </c>
      <c r="C1158" t="n">
        <v>1151</v>
      </c>
      <c r="D1158" s="5" t="n">
        <v>44578.70594907407</v>
      </c>
      <c r="E1158" s="5" t="n">
        <v>44578.70599537037</v>
      </c>
      <c r="F1158" t="n">
        <v>92.5</v>
      </c>
      <c r="G1158" t="n">
        <v>1.52</v>
      </c>
      <c r="H1158" t="n">
        <v>94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344505</v>
      </c>
      <c r="B1159" t="inlineStr">
        <is>
          <t>107_SEQ</t>
        </is>
      </c>
      <c r="C1159" t="n">
        <v>1152</v>
      </c>
      <c r="D1159" s="5" t="n">
        <v>44578.70599537037</v>
      </c>
      <c r="E1159" s="5" t="n">
        <v>44578.70604166666</v>
      </c>
      <c r="F1159" t="n">
        <v>92.59999999999999</v>
      </c>
      <c r="G1159" t="n">
        <v>1.51</v>
      </c>
      <c r="H1159" t="n">
        <v>94.09999999999999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344506</v>
      </c>
      <c r="B1160" t="inlineStr">
        <is>
          <t>107_SEQ</t>
        </is>
      </c>
      <c r="C1160" t="n">
        <v>1153</v>
      </c>
      <c r="D1160" s="5" t="n">
        <v>44578.70604166666</v>
      </c>
      <c r="E1160" s="5" t="n">
        <v>44578.70608796296</v>
      </c>
      <c r="F1160" t="n">
        <v>92.8</v>
      </c>
      <c r="G1160" t="n">
        <v>1.51</v>
      </c>
      <c r="H1160" t="n">
        <v>94.3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344507</v>
      </c>
      <c r="B1161" t="inlineStr">
        <is>
          <t>107_SEQ</t>
        </is>
      </c>
      <c r="C1161" t="n">
        <v>1154</v>
      </c>
      <c r="D1161" s="5" t="n">
        <v>44578.70608796296</v>
      </c>
      <c r="E1161" s="5" t="n">
        <v>44578.70613425926</v>
      </c>
      <c r="F1161" t="n">
        <v>93</v>
      </c>
      <c r="G1161" t="n">
        <v>1.5</v>
      </c>
      <c r="H1161" t="n">
        <v>94.5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344508</v>
      </c>
      <c r="B1162" t="inlineStr">
        <is>
          <t>107_SEQ</t>
        </is>
      </c>
      <c r="C1162" t="n">
        <v>1155</v>
      </c>
      <c r="D1162" s="5" t="n">
        <v>44578.70613425926</v>
      </c>
      <c r="E1162" s="5" t="n">
        <v>44578.70618055556</v>
      </c>
      <c r="F1162" t="n">
        <v>93.2</v>
      </c>
      <c r="G1162" t="n">
        <v>1.51</v>
      </c>
      <c r="H1162" t="n">
        <v>94.7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344509</v>
      </c>
      <c r="B1163" t="inlineStr">
        <is>
          <t>107_SEQ</t>
        </is>
      </c>
      <c r="C1163" t="n">
        <v>1156</v>
      </c>
      <c r="D1163" s="5" t="n">
        <v>44578.70618055556</v>
      </c>
      <c r="E1163" s="5" t="n">
        <v>44578.70622685185</v>
      </c>
      <c r="F1163" t="n">
        <v>93.3</v>
      </c>
      <c r="G1163" t="n">
        <v>1.51</v>
      </c>
      <c r="H1163" t="n">
        <v>94.8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344510</v>
      </c>
      <c r="B1164" t="inlineStr">
        <is>
          <t>107_SEQ</t>
        </is>
      </c>
      <c r="C1164" t="n">
        <v>1157</v>
      </c>
      <c r="D1164" s="5" t="n">
        <v>44578.70622685185</v>
      </c>
      <c r="E1164" s="5" t="n">
        <v>44578.70627314815</v>
      </c>
      <c r="F1164" t="n">
        <v>93.5</v>
      </c>
      <c r="G1164" t="n">
        <v>1.5</v>
      </c>
      <c r="H1164" t="n">
        <v>95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344511</v>
      </c>
      <c r="B1165" t="inlineStr">
        <is>
          <t>107_SEQ</t>
        </is>
      </c>
      <c r="C1165" t="n">
        <v>1158</v>
      </c>
      <c r="D1165" s="5" t="n">
        <v>44578.70627314815</v>
      </c>
      <c r="E1165" s="5" t="n">
        <v>44578.70631944444</v>
      </c>
      <c r="F1165" t="n">
        <v>93.59999999999999</v>
      </c>
      <c r="G1165" t="n">
        <v>1.5</v>
      </c>
      <c r="H1165" t="n">
        <v>95.09999999999999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344512</v>
      </c>
      <c r="B1166" t="inlineStr">
        <is>
          <t>107_SEQ</t>
        </is>
      </c>
      <c r="C1166" t="n">
        <v>1159</v>
      </c>
      <c r="D1166" s="5" t="n">
        <v>44578.70631944444</v>
      </c>
      <c r="E1166" s="5" t="n">
        <v>44578.70636574074</v>
      </c>
      <c r="F1166" t="n">
        <v>93.5</v>
      </c>
      <c r="G1166" t="n">
        <v>1.5</v>
      </c>
      <c r="H1166" t="n">
        <v>95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344513</v>
      </c>
      <c r="B1167" t="inlineStr">
        <is>
          <t>107_SEQ</t>
        </is>
      </c>
      <c r="C1167" t="n">
        <v>1160</v>
      </c>
      <c r="D1167" s="5" t="n">
        <v>44578.70636574074</v>
      </c>
      <c r="E1167" s="5" t="n">
        <v>44578.70641203703</v>
      </c>
      <c r="F1167" t="n">
        <v>93.5</v>
      </c>
      <c r="G1167" t="n">
        <v>1.5</v>
      </c>
      <c r="H1167" t="n">
        <v>95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344514</v>
      </c>
      <c r="B1168" t="inlineStr">
        <is>
          <t>107_SEQ</t>
        </is>
      </c>
      <c r="C1168" t="n">
        <v>1161</v>
      </c>
      <c r="D1168" s="5" t="n">
        <v>44578.70641203703</v>
      </c>
      <c r="E1168" s="5" t="n">
        <v>44578.70645833333</v>
      </c>
      <c r="F1168" t="n">
        <v>93.40000000000001</v>
      </c>
      <c r="G1168" t="n">
        <v>1.5</v>
      </c>
      <c r="H1168" t="n">
        <v>94.90000000000001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344515</v>
      </c>
      <c r="B1169" t="inlineStr">
        <is>
          <t>107_SEQ</t>
        </is>
      </c>
      <c r="C1169" t="n">
        <v>1162</v>
      </c>
      <c r="D1169" s="5" t="n">
        <v>44578.70645833333</v>
      </c>
      <c r="E1169" s="5" t="n">
        <v>44578.70650462963</v>
      </c>
      <c r="F1169" t="n">
        <v>93.2</v>
      </c>
      <c r="G1169" t="n">
        <v>1.5</v>
      </c>
      <c r="H1169" t="n">
        <v>94.7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344516</v>
      </c>
      <c r="B1170" t="inlineStr">
        <is>
          <t>107_SEQ</t>
        </is>
      </c>
      <c r="C1170" t="n">
        <v>1163</v>
      </c>
      <c r="D1170" s="5" t="n">
        <v>44578.70650462963</v>
      </c>
      <c r="E1170" s="5" t="n">
        <v>44578.70655092593</v>
      </c>
      <c r="F1170" t="n">
        <v>93.09999999999999</v>
      </c>
      <c r="G1170" t="n">
        <v>1.49</v>
      </c>
      <c r="H1170" t="n">
        <v>94.59999999999999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344517</v>
      </c>
      <c r="B1171" t="inlineStr">
        <is>
          <t>107_SEQ</t>
        </is>
      </c>
      <c r="C1171" t="n">
        <v>1164</v>
      </c>
      <c r="D1171" s="5" t="n">
        <v>44578.70655092593</v>
      </c>
      <c r="E1171" s="5" t="n">
        <v>44578.70659722222</v>
      </c>
      <c r="F1171" t="n">
        <v>92.8</v>
      </c>
      <c r="G1171" t="n">
        <v>1.5</v>
      </c>
      <c r="H1171" t="n">
        <v>94.3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344518</v>
      </c>
      <c r="B1172" t="inlineStr">
        <is>
          <t>107_SEQ</t>
        </is>
      </c>
      <c r="C1172" t="n">
        <v>1165</v>
      </c>
      <c r="D1172" s="5" t="n">
        <v>44578.70659722222</v>
      </c>
      <c r="E1172" s="5" t="n">
        <v>44578.70664351852</v>
      </c>
      <c r="F1172" t="n">
        <v>92.59999999999999</v>
      </c>
      <c r="G1172" t="n">
        <v>1.5</v>
      </c>
      <c r="H1172" t="n">
        <v>94.09999999999999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344519</v>
      </c>
      <c r="B1173" t="inlineStr">
        <is>
          <t>107_SEQ</t>
        </is>
      </c>
      <c r="C1173" t="n">
        <v>1166</v>
      </c>
      <c r="D1173" s="5" t="n">
        <v>44578.70664351852</v>
      </c>
      <c r="E1173" s="5" t="n">
        <v>44578.70668981481</v>
      </c>
      <c r="F1173" t="n">
        <v>92.5</v>
      </c>
      <c r="G1173" t="n">
        <v>1.5</v>
      </c>
      <c r="H1173" t="n">
        <v>94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344520</v>
      </c>
      <c r="B1174" t="inlineStr">
        <is>
          <t>107_SEQ</t>
        </is>
      </c>
      <c r="C1174" t="n">
        <v>1167</v>
      </c>
      <c r="D1174" s="5" t="n">
        <v>44578.70668981481</v>
      </c>
      <c r="E1174" s="5" t="n">
        <v>44578.70673611111</v>
      </c>
      <c r="F1174" t="n">
        <v>92.40000000000001</v>
      </c>
      <c r="G1174" t="n">
        <v>1.49</v>
      </c>
      <c r="H1174" t="n">
        <v>93.90000000000001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344521</v>
      </c>
      <c r="B1175" t="inlineStr">
        <is>
          <t>107_SEQ</t>
        </is>
      </c>
      <c r="C1175" t="n">
        <v>1168</v>
      </c>
      <c r="D1175" s="5" t="n">
        <v>44578.70673611111</v>
      </c>
      <c r="E1175" s="5" t="n">
        <v>44578.7067824074</v>
      </c>
      <c r="F1175" t="n">
        <v>92.7</v>
      </c>
      <c r="G1175" t="n">
        <v>1.48</v>
      </c>
      <c r="H1175" t="n">
        <v>94.2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344522</v>
      </c>
      <c r="B1176" t="inlineStr">
        <is>
          <t>107_SEQ</t>
        </is>
      </c>
      <c r="C1176" t="n">
        <v>1169</v>
      </c>
      <c r="D1176" s="5" t="n">
        <v>44578.7067824074</v>
      </c>
      <c r="E1176" s="5" t="n">
        <v>44578.7068287037</v>
      </c>
      <c r="F1176" t="n">
        <v>93.2</v>
      </c>
      <c r="G1176" t="n">
        <v>1.48</v>
      </c>
      <c r="H1176" t="n">
        <v>94.7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344523</v>
      </c>
      <c r="B1177" t="inlineStr">
        <is>
          <t>107_SEQ</t>
        </is>
      </c>
      <c r="C1177" t="n">
        <v>1170</v>
      </c>
      <c r="D1177" s="5" t="n">
        <v>44578.7068287037</v>
      </c>
      <c r="E1177" s="5" t="n">
        <v>44578.706875</v>
      </c>
      <c r="F1177" t="n">
        <v>94.2</v>
      </c>
      <c r="G1177" t="n">
        <v>1.48</v>
      </c>
      <c r="H1177" t="n">
        <v>95.7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344524</v>
      </c>
      <c r="B1178" t="inlineStr">
        <is>
          <t>107_SEQ</t>
        </is>
      </c>
      <c r="C1178" t="n">
        <v>1171</v>
      </c>
      <c r="D1178" s="5" t="n">
        <v>44578.706875</v>
      </c>
      <c r="E1178" s="5" t="n">
        <v>44578.7069212963</v>
      </c>
      <c r="F1178" t="n">
        <v>95.8</v>
      </c>
      <c r="G1178" t="n">
        <v>1.48</v>
      </c>
      <c r="H1178" t="n">
        <v>97.3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344525</v>
      </c>
      <c r="B1179" t="inlineStr">
        <is>
          <t>107_SEQ</t>
        </is>
      </c>
      <c r="C1179" t="n">
        <v>1172</v>
      </c>
      <c r="D1179" s="5" t="n">
        <v>44578.7069212963</v>
      </c>
      <c r="E1179" s="5" t="n">
        <v>44578.7069675926</v>
      </c>
      <c r="F1179" t="n">
        <v>97.90000000000001</v>
      </c>
      <c r="G1179" t="n">
        <v>1.48</v>
      </c>
      <c r="H1179" t="n">
        <v>99.40000000000001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344526</v>
      </c>
      <c r="B1180" t="inlineStr">
        <is>
          <t>107_SEQ</t>
        </is>
      </c>
      <c r="C1180" t="n">
        <v>1173</v>
      </c>
      <c r="D1180" s="5" t="n">
        <v>44578.7069675926</v>
      </c>
      <c r="E1180" s="5" t="n">
        <v>44578.70701388889</v>
      </c>
      <c r="F1180" t="n">
        <v>101</v>
      </c>
      <c r="G1180" t="n">
        <v>1.47</v>
      </c>
      <c r="H1180" t="n">
        <v>102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344527</v>
      </c>
      <c r="B1181" t="inlineStr">
        <is>
          <t>107_SEQ</t>
        </is>
      </c>
      <c r="C1181" t="n">
        <v>1174</v>
      </c>
      <c r="D1181" s="5" t="n">
        <v>44578.70701388889</v>
      </c>
      <c r="E1181" s="5" t="n">
        <v>44578.70706018519</v>
      </c>
      <c r="F1181" t="n">
        <v>105</v>
      </c>
      <c r="G1181" t="n">
        <v>1.47</v>
      </c>
      <c r="H1181" t="n">
        <v>106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344528</v>
      </c>
      <c r="B1182" t="inlineStr">
        <is>
          <t>107_SEQ</t>
        </is>
      </c>
      <c r="C1182" t="n">
        <v>1175</v>
      </c>
      <c r="D1182" s="5" t="n">
        <v>44578.70706018519</v>
      </c>
      <c r="E1182" s="5" t="n">
        <v>44578.70710648148</v>
      </c>
      <c r="F1182" t="n">
        <v>109</v>
      </c>
      <c r="G1182" t="n">
        <v>1.47</v>
      </c>
      <c r="H1182" t="n">
        <v>110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344529</v>
      </c>
      <c r="B1183" t="inlineStr">
        <is>
          <t>107_SEQ</t>
        </is>
      </c>
      <c r="C1183" t="n">
        <v>1176</v>
      </c>
      <c r="D1183" s="5" t="n">
        <v>44578.70710648148</v>
      </c>
      <c r="E1183" s="5" t="n">
        <v>44578.70715277778</v>
      </c>
      <c r="F1183" t="n">
        <v>115</v>
      </c>
      <c r="G1183" t="n">
        <v>1.48</v>
      </c>
      <c r="H1183" t="n">
        <v>116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344530</v>
      </c>
      <c r="B1184" t="inlineStr">
        <is>
          <t>107_SEQ</t>
        </is>
      </c>
      <c r="C1184" t="n">
        <v>1177</v>
      </c>
      <c r="D1184" s="5" t="n">
        <v>44578.70715277778</v>
      </c>
      <c r="E1184" s="5" t="n">
        <v>44578.70719907407</v>
      </c>
      <c r="F1184" t="n">
        <v>122</v>
      </c>
      <c r="G1184" t="n">
        <v>1.47</v>
      </c>
      <c r="H1184" t="n">
        <v>123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344531</v>
      </c>
      <c r="B1185" t="inlineStr">
        <is>
          <t>107_SEQ</t>
        </is>
      </c>
      <c r="C1185" t="n">
        <v>1178</v>
      </c>
      <c r="D1185" s="5" t="n">
        <v>44578.70719907407</v>
      </c>
      <c r="E1185" s="5" t="n">
        <v>44578.70724537037</v>
      </c>
      <c r="F1185" t="n">
        <v>131</v>
      </c>
      <c r="G1185" t="n">
        <v>1.46</v>
      </c>
      <c r="H1185" t="n">
        <v>132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344532</v>
      </c>
      <c r="B1186" t="inlineStr">
        <is>
          <t>107_SEQ</t>
        </is>
      </c>
      <c r="C1186" t="n">
        <v>1179</v>
      </c>
      <c r="D1186" s="5" t="n">
        <v>44578.70724537037</v>
      </c>
      <c r="E1186" s="5" t="n">
        <v>44578.70729166667</v>
      </c>
      <c r="F1186" t="n">
        <v>140</v>
      </c>
      <c r="G1186" t="n">
        <v>1.46</v>
      </c>
      <c r="H1186" t="n">
        <v>141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344533</v>
      </c>
      <c r="B1187" t="inlineStr">
        <is>
          <t>107_SEQ</t>
        </is>
      </c>
      <c r="C1187" t="n">
        <v>1180</v>
      </c>
      <c r="D1187" s="5" t="n">
        <v>44578.70729166667</v>
      </c>
      <c r="E1187" s="5" t="n">
        <v>44578.70733796297</v>
      </c>
      <c r="F1187" t="n">
        <v>150</v>
      </c>
      <c r="G1187" t="n">
        <v>1.46</v>
      </c>
      <c r="H1187" t="n">
        <v>151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344534</v>
      </c>
      <c r="B1188" t="inlineStr">
        <is>
          <t>107_SEQ</t>
        </is>
      </c>
      <c r="C1188" t="n">
        <v>1181</v>
      </c>
      <c r="D1188" s="5" t="n">
        <v>44578.70733796297</v>
      </c>
      <c r="E1188" s="5" t="n">
        <v>44578.70738425926</v>
      </c>
      <c r="F1188" t="n">
        <v>161</v>
      </c>
      <c r="G1188" t="n">
        <v>1.46</v>
      </c>
      <c r="H1188" t="n">
        <v>162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344535</v>
      </c>
      <c r="B1189" t="inlineStr">
        <is>
          <t>107_SEQ</t>
        </is>
      </c>
      <c r="C1189" t="n">
        <v>1182</v>
      </c>
      <c r="D1189" s="5" t="n">
        <v>44578.70738425926</v>
      </c>
      <c r="E1189" s="5" t="n">
        <v>44578.70743055556</v>
      </c>
      <c r="F1189" t="n">
        <v>173</v>
      </c>
      <c r="G1189" t="n">
        <v>1.46</v>
      </c>
      <c r="H1189" t="n">
        <v>174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344536</v>
      </c>
      <c r="B1190" t="inlineStr">
        <is>
          <t>107_SEQ</t>
        </is>
      </c>
      <c r="C1190" t="n">
        <v>1183</v>
      </c>
      <c r="D1190" s="5" t="n">
        <v>44578.70743055556</v>
      </c>
      <c r="E1190" s="5" t="n">
        <v>44578.70747685185</v>
      </c>
      <c r="F1190" t="n">
        <v>185</v>
      </c>
      <c r="G1190" t="n">
        <v>1.46</v>
      </c>
      <c r="H1190" t="n">
        <v>186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344537</v>
      </c>
      <c r="B1191" t="inlineStr">
        <is>
          <t>107_SEQ</t>
        </is>
      </c>
      <c r="C1191" t="n">
        <v>1184</v>
      </c>
      <c r="D1191" s="5" t="n">
        <v>44578.70747685185</v>
      </c>
      <c r="E1191" s="5" t="n">
        <v>44578.70752314815</v>
      </c>
      <c r="F1191" t="n">
        <v>196</v>
      </c>
      <c r="G1191" t="n">
        <v>1.45</v>
      </c>
      <c r="H1191" t="n">
        <v>197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344538</v>
      </c>
      <c r="B1192" t="inlineStr">
        <is>
          <t>107_SEQ</t>
        </is>
      </c>
      <c r="C1192" t="n">
        <v>1185</v>
      </c>
      <c r="D1192" s="5" t="n">
        <v>44578.70752314815</v>
      </c>
      <c r="E1192" s="5" t="n">
        <v>44578.70756944444</v>
      </c>
      <c r="F1192" t="n">
        <v>206</v>
      </c>
      <c r="G1192" t="n">
        <v>1.45</v>
      </c>
      <c r="H1192" t="n">
        <v>207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344539</v>
      </c>
      <c r="B1193" t="inlineStr">
        <is>
          <t>107_SEQ</t>
        </is>
      </c>
      <c r="C1193" t="n">
        <v>1186</v>
      </c>
      <c r="D1193" s="5" t="n">
        <v>44578.70756944444</v>
      </c>
      <c r="E1193" s="5" t="n">
        <v>44578.70761574074</v>
      </c>
      <c r="F1193" t="n">
        <v>215</v>
      </c>
      <c r="G1193" t="n">
        <v>1.45</v>
      </c>
      <c r="H1193" t="n">
        <v>216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344540</v>
      </c>
      <c r="B1194" t="inlineStr">
        <is>
          <t>107_SEQ</t>
        </is>
      </c>
      <c r="C1194" t="n">
        <v>1187</v>
      </c>
      <c r="D1194" s="5" t="n">
        <v>44578.70761574074</v>
      </c>
      <c r="E1194" s="5" t="n">
        <v>44578.70766203704</v>
      </c>
      <c r="F1194" t="n">
        <v>223</v>
      </c>
      <c r="G1194" t="n">
        <v>1.45</v>
      </c>
      <c r="H1194" t="n">
        <v>224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344541</v>
      </c>
      <c r="B1195" t="inlineStr">
        <is>
          <t>107_SEQ</t>
        </is>
      </c>
      <c r="C1195" t="n">
        <v>1188</v>
      </c>
      <c r="D1195" s="5" t="n">
        <v>44578.70766203704</v>
      </c>
      <c r="E1195" s="5" t="n">
        <v>44578.70770833334</v>
      </c>
      <c r="F1195" t="n">
        <v>230</v>
      </c>
      <c r="G1195" t="n">
        <v>1.46</v>
      </c>
      <c r="H1195" t="n">
        <v>231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344542</v>
      </c>
      <c r="B1196" t="inlineStr">
        <is>
          <t>107_SEQ</t>
        </is>
      </c>
      <c r="C1196" t="n">
        <v>1189</v>
      </c>
      <c r="D1196" s="5" t="n">
        <v>44578.70770833334</v>
      </c>
      <c r="E1196" s="5" t="n">
        <v>44578.70775462963</v>
      </c>
      <c r="F1196" t="n">
        <v>234</v>
      </c>
      <c r="G1196" t="n">
        <v>1.44</v>
      </c>
      <c r="H1196" t="n">
        <v>235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344543</v>
      </c>
      <c r="B1197" t="inlineStr">
        <is>
          <t>107_SEQ</t>
        </is>
      </c>
      <c r="C1197" t="n">
        <v>1190</v>
      </c>
      <c r="D1197" s="5" t="n">
        <v>44578.70775462963</v>
      </c>
      <c r="E1197" s="5" t="n">
        <v>44578.70780092593</v>
      </c>
      <c r="F1197" t="n">
        <v>236</v>
      </c>
      <c r="G1197" t="n">
        <v>1.44</v>
      </c>
      <c r="H1197" t="n">
        <v>237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344544</v>
      </c>
      <c r="B1198" t="inlineStr">
        <is>
          <t>107_SEQ</t>
        </is>
      </c>
      <c r="C1198" t="n">
        <v>1191</v>
      </c>
      <c r="D1198" s="5" t="n">
        <v>44578.70780092593</v>
      </c>
      <c r="E1198" s="5" t="n">
        <v>44578.70784722222</v>
      </c>
      <c r="F1198" t="n">
        <v>237</v>
      </c>
      <c r="G1198" t="n">
        <v>1.44</v>
      </c>
      <c r="H1198" t="n">
        <v>238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344545</v>
      </c>
      <c r="B1199" t="inlineStr">
        <is>
          <t>107_SEQ</t>
        </is>
      </c>
      <c r="C1199" t="n">
        <v>1192</v>
      </c>
      <c r="D1199" s="5" t="n">
        <v>44578.70784722222</v>
      </c>
      <c r="E1199" s="5" t="n">
        <v>44578.70789351852</v>
      </c>
      <c r="F1199" t="n">
        <v>235</v>
      </c>
      <c r="G1199" t="n">
        <v>1.44</v>
      </c>
      <c r="H1199" t="n">
        <v>236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344546</v>
      </c>
      <c r="B1200" t="inlineStr">
        <is>
          <t>107_SEQ</t>
        </is>
      </c>
      <c r="C1200" t="n">
        <v>1193</v>
      </c>
      <c r="D1200" s="5" t="n">
        <v>44578.70789351852</v>
      </c>
      <c r="E1200" s="5" t="n">
        <v>44578.70793981481</v>
      </c>
      <c r="F1200" t="n">
        <v>232</v>
      </c>
      <c r="G1200" t="n">
        <v>1.43</v>
      </c>
      <c r="H1200" t="n">
        <v>233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344547</v>
      </c>
      <c r="B1201" t="inlineStr">
        <is>
          <t>107_SEQ</t>
        </is>
      </c>
      <c r="C1201" t="n">
        <v>1194</v>
      </c>
      <c r="D1201" s="5" t="n">
        <v>44578.70793981481</v>
      </c>
      <c r="E1201" s="5" t="n">
        <v>44578.70798611111</v>
      </c>
      <c r="F1201" t="n">
        <v>227</v>
      </c>
      <c r="G1201" t="n">
        <v>1.43</v>
      </c>
      <c r="H1201" t="n">
        <v>228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344548</v>
      </c>
      <c r="B1202" t="inlineStr">
        <is>
          <t>107_SEQ</t>
        </is>
      </c>
      <c r="C1202" t="n">
        <v>1195</v>
      </c>
      <c r="D1202" s="5" t="n">
        <v>44578.70798611111</v>
      </c>
      <c r="E1202" s="5" t="n">
        <v>44578.7080324074</v>
      </c>
      <c r="F1202" t="n">
        <v>221</v>
      </c>
      <c r="G1202" t="n">
        <v>1.43</v>
      </c>
      <c r="H1202" t="n">
        <v>222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344549</v>
      </c>
      <c r="B1203" t="inlineStr">
        <is>
          <t>107_SEQ</t>
        </is>
      </c>
      <c r="C1203" t="n">
        <v>1196</v>
      </c>
      <c r="D1203" s="5" t="n">
        <v>44578.7080324074</v>
      </c>
      <c r="E1203" s="5" t="n">
        <v>44578.7080787037</v>
      </c>
      <c r="F1203" t="n">
        <v>214</v>
      </c>
      <c r="G1203" t="n">
        <v>1.43</v>
      </c>
      <c r="H1203" t="n">
        <v>215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344550</v>
      </c>
      <c r="B1204" t="inlineStr">
        <is>
          <t>107_SEQ</t>
        </is>
      </c>
      <c r="C1204" t="n">
        <v>1197</v>
      </c>
      <c r="D1204" s="5" t="n">
        <v>44578.7080787037</v>
      </c>
      <c r="E1204" s="5" t="n">
        <v>44578.708125</v>
      </c>
      <c r="F1204" t="n">
        <v>207</v>
      </c>
      <c r="G1204" t="n">
        <v>1.43</v>
      </c>
      <c r="H1204" t="n">
        <v>208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344551</v>
      </c>
      <c r="B1205" t="inlineStr">
        <is>
          <t>107_SEQ</t>
        </is>
      </c>
      <c r="C1205" t="n">
        <v>1198</v>
      </c>
      <c r="D1205" s="5" t="n">
        <v>44578.708125</v>
      </c>
      <c r="E1205" s="5" t="n">
        <v>44578.7081712963</v>
      </c>
      <c r="F1205" t="n">
        <v>199</v>
      </c>
      <c r="G1205" t="n">
        <v>1.43</v>
      </c>
      <c r="H1205" t="n">
        <v>200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344552</v>
      </c>
      <c r="B1206" t="inlineStr">
        <is>
          <t>107_SEQ</t>
        </is>
      </c>
      <c r="C1206" t="n">
        <v>1199</v>
      </c>
      <c r="D1206" s="5" t="n">
        <v>44578.7081712963</v>
      </c>
      <c r="E1206" s="5" t="n">
        <v>44578.70821759259</v>
      </c>
      <c r="F1206" t="n">
        <v>191</v>
      </c>
      <c r="G1206" t="n">
        <v>1.43</v>
      </c>
      <c r="H1206" t="n">
        <v>192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344553</v>
      </c>
      <c r="B1207" t="inlineStr">
        <is>
          <t>107_SEQ</t>
        </is>
      </c>
      <c r="C1207" t="n">
        <v>1200</v>
      </c>
      <c r="D1207" s="5" t="n">
        <v>44578.70821759259</v>
      </c>
      <c r="E1207" s="5" t="n">
        <v>44578.70826388889</v>
      </c>
      <c r="F1207" t="n">
        <v>184</v>
      </c>
      <c r="G1207" t="n">
        <v>1.41</v>
      </c>
      <c r="H1207" t="n">
        <v>185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344554</v>
      </c>
      <c r="B1208" t="inlineStr">
        <is>
          <t>107_SEQ</t>
        </is>
      </c>
      <c r="C1208" t="n">
        <v>1201</v>
      </c>
      <c r="D1208" s="5" t="n">
        <v>44578.70826388889</v>
      </c>
      <c r="E1208" s="5" t="n">
        <v>44578.70831018518</v>
      </c>
      <c r="F1208" t="n">
        <v>176</v>
      </c>
      <c r="G1208" t="n">
        <v>1.42</v>
      </c>
      <c r="H1208" t="n">
        <v>177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344555</v>
      </c>
      <c r="B1209" t="inlineStr">
        <is>
          <t>107_SEQ</t>
        </is>
      </c>
      <c r="C1209" t="n">
        <v>1202</v>
      </c>
      <c r="D1209" s="5" t="n">
        <v>44578.70831018518</v>
      </c>
      <c r="E1209" s="5" t="n">
        <v>44578.70835648148</v>
      </c>
      <c r="F1209" t="n">
        <v>169</v>
      </c>
      <c r="G1209" t="n">
        <v>1.41</v>
      </c>
      <c r="H1209" t="n">
        <v>170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344556</v>
      </c>
      <c r="B1210" t="inlineStr">
        <is>
          <t>107_SEQ</t>
        </is>
      </c>
      <c r="C1210" t="n">
        <v>1203</v>
      </c>
      <c r="D1210" s="5" t="n">
        <v>44578.70835648148</v>
      </c>
      <c r="E1210" s="5" t="n">
        <v>44578.70840277777</v>
      </c>
      <c r="F1210" t="n">
        <v>161</v>
      </c>
      <c r="G1210" t="n">
        <v>1.42</v>
      </c>
      <c r="H1210" t="n">
        <v>162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344557</v>
      </c>
      <c r="B1211" t="inlineStr">
        <is>
          <t>107_SEQ</t>
        </is>
      </c>
      <c r="C1211" t="n">
        <v>1204</v>
      </c>
      <c r="D1211" s="5" t="n">
        <v>44578.70840277777</v>
      </c>
      <c r="E1211" s="5" t="n">
        <v>44578.70844907407</v>
      </c>
      <c r="F1211" t="n">
        <v>155</v>
      </c>
      <c r="G1211" t="n">
        <v>1.41</v>
      </c>
      <c r="H1211" t="n">
        <v>156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344558</v>
      </c>
      <c r="B1212" t="inlineStr">
        <is>
          <t>107_SEQ</t>
        </is>
      </c>
      <c r="C1212" t="n">
        <v>1205</v>
      </c>
      <c r="D1212" s="5" t="n">
        <v>44578.70844907407</v>
      </c>
      <c r="E1212" s="5" t="n">
        <v>44578.70849537037</v>
      </c>
      <c r="F1212" t="n">
        <v>148</v>
      </c>
      <c r="G1212" t="n">
        <v>1.41</v>
      </c>
      <c r="H1212" t="n">
        <v>149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344559</v>
      </c>
      <c r="B1213" t="inlineStr">
        <is>
          <t>107_SEQ</t>
        </is>
      </c>
      <c r="C1213" t="n">
        <v>1206</v>
      </c>
      <c r="D1213" s="5" t="n">
        <v>44578.70849537037</v>
      </c>
      <c r="E1213" s="5" t="n">
        <v>44578.70854166667</v>
      </c>
      <c r="F1213" t="n">
        <v>143</v>
      </c>
      <c r="G1213" t="n">
        <v>1.41</v>
      </c>
      <c r="H1213" t="n">
        <v>144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344560</v>
      </c>
      <c r="B1214" t="inlineStr">
        <is>
          <t>107_SEQ</t>
        </is>
      </c>
      <c r="C1214" t="n">
        <v>1207</v>
      </c>
      <c r="D1214" s="5" t="n">
        <v>44578.70854166667</v>
      </c>
      <c r="E1214" s="5" t="n">
        <v>44578.70858796296</v>
      </c>
      <c r="F1214" t="n">
        <v>138</v>
      </c>
      <c r="G1214" t="n">
        <v>1.4</v>
      </c>
      <c r="H1214" t="n">
        <v>139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344561</v>
      </c>
      <c r="B1215" t="inlineStr">
        <is>
          <t>107_SEQ</t>
        </is>
      </c>
      <c r="C1215" t="n">
        <v>1208</v>
      </c>
      <c r="D1215" s="5" t="n">
        <v>44578.70858796296</v>
      </c>
      <c r="E1215" s="5" t="n">
        <v>44578.70863425926</v>
      </c>
      <c r="F1215" t="n">
        <v>134</v>
      </c>
      <c r="G1215" t="n">
        <v>1.42</v>
      </c>
      <c r="H1215" t="n">
        <v>135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344562</v>
      </c>
      <c r="B1216" t="inlineStr">
        <is>
          <t>107_SEQ</t>
        </is>
      </c>
      <c r="C1216" t="n">
        <v>1209</v>
      </c>
      <c r="D1216" s="5" t="n">
        <v>44578.70863425926</v>
      </c>
      <c r="E1216" s="5" t="n">
        <v>44578.70868055556</v>
      </c>
      <c r="F1216" t="n">
        <v>130</v>
      </c>
      <c r="G1216" t="n">
        <v>1.41</v>
      </c>
      <c r="H1216" t="n">
        <v>131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344563</v>
      </c>
      <c r="B1217" t="inlineStr">
        <is>
          <t>107_SEQ</t>
        </is>
      </c>
      <c r="C1217" t="n">
        <v>1210</v>
      </c>
      <c r="D1217" s="5" t="n">
        <v>44578.70868055556</v>
      </c>
      <c r="E1217" s="5" t="n">
        <v>44578.70872685185</v>
      </c>
      <c r="F1217" t="n">
        <v>127</v>
      </c>
      <c r="G1217" t="n">
        <v>1.41</v>
      </c>
      <c r="H1217" t="n">
        <v>128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344564</v>
      </c>
      <c r="B1218" t="inlineStr">
        <is>
          <t>107_SEQ</t>
        </is>
      </c>
      <c r="C1218" t="n">
        <v>1211</v>
      </c>
      <c r="D1218" s="5" t="n">
        <v>44578.70872685185</v>
      </c>
      <c r="E1218" s="5" t="n">
        <v>44578.70877314815</v>
      </c>
      <c r="F1218" t="n">
        <v>125</v>
      </c>
      <c r="G1218" t="n">
        <v>1.41</v>
      </c>
      <c r="H1218" t="n">
        <v>126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344565</v>
      </c>
      <c r="B1219" t="inlineStr">
        <is>
          <t>107_SEQ</t>
        </is>
      </c>
      <c r="C1219" t="n">
        <v>1212</v>
      </c>
      <c r="D1219" s="5" t="n">
        <v>44578.70877314815</v>
      </c>
      <c r="E1219" s="5" t="n">
        <v>44578.70881944444</v>
      </c>
      <c r="F1219" t="n">
        <v>122</v>
      </c>
      <c r="G1219" t="n">
        <v>1.42</v>
      </c>
      <c r="H1219" t="n">
        <v>123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344566</v>
      </c>
      <c r="B1220" t="inlineStr">
        <is>
          <t>107_SEQ</t>
        </is>
      </c>
      <c r="C1220" t="n">
        <v>1213</v>
      </c>
      <c r="D1220" s="5" t="n">
        <v>44578.70881944444</v>
      </c>
      <c r="E1220" s="5" t="n">
        <v>44578.70886574074</v>
      </c>
      <c r="F1220" t="n">
        <v>120</v>
      </c>
      <c r="G1220" t="n">
        <v>1.43</v>
      </c>
      <c r="H1220" t="n">
        <v>121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344567</v>
      </c>
      <c r="B1221" t="inlineStr">
        <is>
          <t>107_SEQ</t>
        </is>
      </c>
      <c r="C1221" t="n">
        <v>1214</v>
      </c>
      <c r="D1221" s="5" t="n">
        <v>44578.70886574074</v>
      </c>
      <c r="E1221" s="5" t="n">
        <v>44578.70891203704</v>
      </c>
      <c r="F1221" t="n">
        <v>118</v>
      </c>
      <c r="G1221" t="n">
        <v>1.42</v>
      </c>
      <c r="H1221" t="n">
        <v>119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344568</v>
      </c>
      <c r="B1222" t="inlineStr">
        <is>
          <t>107_SEQ</t>
        </is>
      </c>
      <c r="C1222" t="n">
        <v>1215</v>
      </c>
      <c r="D1222" s="5" t="n">
        <v>44578.70891203704</v>
      </c>
      <c r="E1222" s="5" t="n">
        <v>44578.70895833334</v>
      </c>
      <c r="F1222" t="n">
        <v>116</v>
      </c>
      <c r="G1222" t="n">
        <v>1.43</v>
      </c>
      <c r="H1222" t="n">
        <v>117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344569</v>
      </c>
      <c r="B1223" t="inlineStr">
        <is>
          <t>107_SEQ</t>
        </is>
      </c>
      <c r="C1223" t="n">
        <v>1216</v>
      </c>
      <c r="D1223" s="5" t="n">
        <v>44578.70895833334</v>
      </c>
      <c r="E1223" s="5" t="n">
        <v>44578.70900462963</v>
      </c>
      <c r="F1223" t="n">
        <v>114</v>
      </c>
      <c r="G1223" t="n">
        <v>1.43</v>
      </c>
      <c r="H1223" t="n">
        <v>115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344570</v>
      </c>
      <c r="B1224" t="inlineStr">
        <is>
          <t>107_SEQ</t>
        </is>
      </c>
      <c r="C1224" t="n">
        <v>1217</v>
      </c>
      <c r="D1224" s="5" t="n">
        <v>44578.70900462963</v>
      </c>
      <c r="E1224" s="5" t="n">
        <v>44578.70905092593</v>
      </c>
      <c r="F1224" t="n">
        <v>112</v>
      </c>
      <c r="G1224" t="n">
        <v>1.43</v>
      </c>
      <c r="H1224" t="n">
        <v>113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344571</v>
      </c>
      <c r="B1225" t="inlineStr">
        <is>
          <t>107_SEQ</t>
        </is>
      </c>
      <c r="C1225" t="n">
        <v>1218</v>
      </c>
      <c r="D1225" s="5" t="n">
        <v>44578.70905092593</v>
      </c>
      <c r="E1225" s="5" t="n">
        <v>44578.70909722222</v>
      </c>
      <c r="F1225" t="n">
        <v>110</v>
      </c>
      <c r="G1225" t="n">
        <v>1.42</v>
      </c>
      <c r="H1225" t="n">
        <v>111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344572</v>
      </c>
      <c r="B1226" t="inlineStr">
        <is>
          <t>107_SEQ</t>
        </is>
      </c>
      <c r="C1226" t="n">
        <v>1219</v>
      </c>
      <c r="D1226" s="5" t="n">
        <v>44578.70909722222</v>
      </c>
      <c r="E1226" s="5" t="n">
        <v>44578.70914351852</v>
      </c>
      <c r="F1226" t="n">
        <v>108</v>
      </c>
      <c r="G1226" t="n">
        <v>1.42</v>
      </c>
      <c r="H1226" t="n">
        <v>109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344573</v>
      </c>
      <c r="B1227" t="inlineStr">
        <is>
          <t>107_SEQ</t>
        </is>
      </c>
      <c r="C1227" t="n">
        <v>1220</v>
      </c>
      <c r="D1227" s="5" t="n">
        <v>44578.70914351852</v>
      </c>
      <c r="E1227" s="5" t="n">
        <v>44578.70918981481</v>
      </c>
      <c r="F1227" t="n">
        <v>107</v>
      </c>
      <c r="G1227" t="n">
        <v>1.42</v>
      </c>
      <c r="H1227" t="n">
        <v>108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344574</v>
      </c>
      <c r="B1228" t="inlineStr">
        <is>
          <t>107_SEQ</t>
        </is>
      </c>
      <c r="C1228" t="n">
        <v>1221</v>
      </c>
      <c r="D1228" s="5" t="n">
        <v>44578.70918981481</v>
      </c>
      <c r="E1228" s="5" t="n">
        <v>44578.70923611111</v>
      </c>
      <c r="F1228" t="n">
        <v>105</v>
      </c>
      <c r="G1228" t="n">
        <v>1.42</v>
      </c>
      <c r="H1228" t="n">
        <v>106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344575</v>
      </c>
      <c r="B1229" t="inlineStr">
        <is>
          <t>107_SEQ</t>
        </is>
      </c>
      <c r="C1229" t="n">
        <v>1222</v>
      </c>
      <c r="D1229" s="5" t="n">
        <v>44578.70923611111</v>
      </c>
      <c r="E1229" s="5" t="n">
        <v>44578.70928240741</v>
      </c>
      <c r="F1229" t="n">
        <v>104</v>
      </c>
      <c r="G1229" t="n">
        <v>1.41</v>
      </c>
      <c r="H1229" t="n">
        <v>105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344576</v>
      </c>
      <c r="B1230" t="inlineStr">
        <is>
          <t>107_SEQ</t>
        </is>
      </c>
      <c r="C1230" t="n">
        <v>1223</v>
      </c>
      <c r="D1230" s="5" t="n">
        <v>44578.70928240741</v>
      </c>
      <c r="E1230" s="5" t="n">
        <v>44578.70932870371</v>
      </c>
      <c r="F1230" t="n">
        <v>103</v>
      </c>
      <c r="G1230" t="n">
        <v>1.41</v>
      </c>
      <c r="H1230" t="n">
        <v>104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344577</v>
      </c>
      <c r="B1231" t="inlineStr">
        <is>
          <t>107_SEQ</t>
        </is>
      </c>
      <c r="C1231" t="n">
        <v>1224</v>
      </c>
      <c r="D1231" s="5" t="n">
        <v>44578.70932870371</v>
      </c>
      <c r="E1231" s="5" t="n">
        <v>44578.709375</v>
      </c>
      <c r="F1231" t="n">
        <v>102</v>
      </c>
      <c r="G1231" t="n">
        <v>1.41</v>
      </c>
      <c r="H1231" t="n">
        <v>103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344578</v>
      </c>
      <c r="B1232" t="inlineStr">
        <is>
          <t>107_SEQ</t>
        </is>
      </c>
      <c r="C1232" t="n">
        <v>1225</v>
      </c>
      <c r="D1232" s="5" t="n">
        <v>44578.709375</v>
      </c>
      <c r="E1232" s="5" t="n">
        <v>44578.7094212963</v>
      </c>
      <c r="F1232" t="n">
        <v>102</v>
      </c>
      <c r="G1232" t="n">
        <v>1.41</v>
      </c>
      <c r="H1232" t="n">
        <v>103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344579</v>
      </c>
      <c r="B1233" t="inlineStr">
        <is>
          <t>107_SEQ</t>
        </is>
      </c>
      <c r="C1233" t="n">
        <v>1226</v>
      </c>
      <c r="D1233" s="5" t="n">
        <v>44578.7094212963</v>
      </c>
      <c r="E1233" s="5" t="n">
        <v>44578.70946759259</v>
      </c>
      <c r="F1233" t="n">
        <v>101</v>
      </c>
      <c r="G1233" t="n">
        <v>1.41</v>
      </c>
      <c r="H1233" t="n">
        <v>102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344580</v>
      </c>
      <c r="B1234" t="inlineStr">
        <is>
          <t>107_SEQ</t>
        </is>
      </c>
      <c r="C1234" t="n">
        <v>1227</v>
      </c>
      <c r="D1234" s="5" t="n">
        <v>44578.70946759259</v>
      </c>
      <c r="E1234" s="5" t="n">
        <v>44578.70951388889</v>
      </c>
      <c r="F1234" t="n">
        <v>99.59999999999999</v>
      </c>
      <c r="G1234" t="n">
        <v>1.4</v>
      </c>
      <c r="H1234" t="n">
        <v>101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344581</v>
      </c>
      <c r="B1235" t="inlineStr">
        <is>
          <t>107_SEQ</t>
        </is>
      </c>
      <c r="C1235" t="n">
        <v>1228</v>
      </c>
      <c r="D1235" s="5" t="n">
        <v>44578.70951388889</v>
      </c>
      <c r="E1235" s="5" t="n">
        <v>44578.70956018518</v>
      </c>
      <c r="F1235" t="n">
        <v>99.59999999999999</v>
      </c>
      <c r="G1235" t="n">
        <v>1.39</v>
      </c>
      <c r="H1235" t="n">
        <v>101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344582</v>
      </c>
      <c r="B1236" t="inlineStr">
        <is>
          <t>107_SEQ</t>
        </is>
      </c>
      <c r="C1236" t="n">
        <v>1229</v>
      </c>
      <c r="D1236" s="5" t="n">
        <v>44578.70956018518</v>
      </c>
      <c r="E1236" s="5" t="n">
        <v>44578.70960648148</v>
      </c>
      <c r="F1236" t="n">
        <v>98.59999999999999</v>
      </c>
      <c r="G1236" t="n">
        <v>1.4</v>
      </c>
      <c r="H1236" t="n">
        <v>100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344583</v>
      </c>
      <c r="B1237" t="inlineStr">
        <is>
          <t>107_SEQ</t>
        </is>
      </c>
      <c r="C1237" t="n">
        <v>1230</v>
      </c>
      <c r="D1237" s="5" t="n">
        <v>44578.70960648148</v>
      </c>
      <c r="E1237" s="5" t="n">
        <v>44578.70965277778</v>
      </c>
      <c r="F1237" t="n">
        <v>98.5</v>
      </c>
      <c r="G1237" t="n">
        <v>1.39</v>
      </c>
      <c r="H1237" t="n">
        <v>99.90000000000001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344584</v>
      </c>
      <c r="B1238" t="inlineStr">
        <is>
          <t>107_SEQ</t>
        </is>
      </c>
      <c r="C1238" t="n">
        <v>1231</v>
      </c>
      <c r="D1238" s="5" t="n">
        <v>44578.70965277778</v>
      </c>
      <c r="E1238" s="5" t="n">
        <v>44578.70969907408</v>
      </c>
      <c r="F1238" t="n">
        <v>98</v>
      </c>
      <c r="G1238" t="n">
        <v>1.39</v>
      </c>
      <c r="H1238" t="n">
        <v>99.40000000000001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344585</v>
      </c>
      <c r="B1239" t="inlineStr">
        <is>
          <t>107_SEQ</t>
        </is>
      </c>
      <c r="C1239" t="n">
        <v>1232</v>
      </c>
      <c r="D1239" s="5" t="n">
        <v>44578.70969907408</v>
      </c>
      <c r="E1239" s="5" t="n">
        <v>44578.70974537037</v>
      </c>
      <c r="F1239" t="n">
        <v>97.7</v>
      </c>
      <c r="G1239" t="n">
        <v>1.39</v>
      </c>
      <c r="H1239" t="n">
        <v>99.09999999999999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344586</v>
      </c>
      <c r="B1240" t="inlineStr">
        <is>
          <t>107_SEQ</t>
        </is>
      </c>
      <c r="C1240" t="n">
        <v>1233</v>
      </c>
      <c r="D1240" s="5" t="n">
        <v>44578.70974537037</v>
      </c>
      <c r="E1240" s="5" t="n">
        <v>44578.70979166667</v>
      </c>
      <c r="F1240" t="n">
        <v>97.5</v>
      </c>
      <c r="G1240" t="n">
        <v>1.38</v>
      </c>
      <c r="H1240" t="n">
        <v>98.90000000000001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344587</v>
      </c>
      <c r="B1241" t="inlineStr">
        <is>
          <t>107_SEQ</t>
        </is>
      </c>
      <c r="C1241" t="n">
        <v>1234</v>
      </c>
      <c r="D1241" s="5" t="n">
        <v>44578.70979166667</v>
      </c>
      <c r="E1241" s="5" t="n">
        <v>44578.70983796296</v>
      </c>
      <c r="F1241" t="n">
        <v>97.40000000000001</v>
      </c>
      <c r="G1241" t="n">
        <v>1.38</v>
      </c>
      <c r="H1241" t="n">
        <v>98.8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344588</v>
      </c>
      <c r="B1242" t="inlineStr">
        <is>
          <t>107_SEQ</t>
        </is>
      </c>
      <c r="C1242" t="n">
        <v>1235</v>
      </c>
      <c r="D1242" s="5" t="n">
        <v>44578.70983796296</v>
      </c>
      <c r="E1242" s="5" t="n">
        <v>44578.70988425926</v>
      </c>
      <c r="F1242" t="n">
        <v>97.3</v>
      </c>
      <c r="G1242" t="n">
        <v>1.37</v>
      </c>
      <c r="H1242" t="n">
        <v>98.7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344589</v>
      </c>
      <c r="B1243" t="inlineStr">
        <is>
          <t>107_SEQ</t>
        </is>
      </c>
      <c r="C1243" t="n">
        <v>1236</v>
      </c>
      <c r="D1243" s="5" t="n">
        <v>44578.70988425926</v>
      </c>
      <c r="E1243" s="5" t="n">
        <v>44578.70993055555</v>
      </c>
      <c r="F1243" t="n">
        <v>96.8</v>
      </c>
      <c r="G1243" t="n">
        <v>1.37</v>
      </c>
      <c r="H1243" t="n">
        <v>98.2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344590</v>
      </c>
      <c r="B1244" t="inlineStr">
        <is>
          <t>107_SEQ</t>
        </is>
      </c>
      <c r="C1244" t="n">
        <v>1237</v>
      </c>
      <c r="D1244" s="5" t="n">
        <v>44578.70993055555</v>
      </c>
      <c r="E1244" s="5" t="n">
        <v>44578.70997685185</v>
      </c>
      <c r="F1244" t="n">
        <v>96.5</v>
      </c>
      <c r="G1244" t="n">
        <v>1.38</v>
      </c>
      <c r="H1244" t="n">
        <v>97.90000000000001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344591</v>
      </c>
      <c r="B1245" t="inlineStr">
        <is>
          <t>107_SEQ</t>
        </is>
      </c>
      <c r="C1245" t="n">
        <v>1238</v>
      </c>
      <c r="D1245" s="5" t="n">
        <v>44578.70997685185</v>
      </c>
      <c r="E1245" s="5" t="n">
        <v>44578.71002314815</v>
      </c>
      <c r="F1245" t="n">
        <v>96.3</v>
      </c>
      <c r="G1245" t="n">
        <v>1.37</v>
      </c>
      <c r="H1245" t="n">
        <v>97.7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344592</v>
      </c>
      <c r="B1246" t="inlineStr">
        <is>
          <t>107_SEQ</t>
        </is>
      </c>
      <c r="C1246" t="n">
        <v>1239</v>
      </c>
      <c r="D1246" s="5" t="n">
        <v>44578.71002314815</v>
      </c>
      <c r="E1246" s="5" t="n">
        <v>44578.71006944445</v>
      </c>
      <c r="F1246" t="n">
        <v>95.90000000000001</v>
      </c>
      <c r="G1246" t="n">
        <v>1.38</v>
      </c>
      <c r="H1246" t="n">
        <v>97.3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344593</v>
      </c>
      <c r="B1247" t="inlineStr">
        <is>
          <t>107_SEQ</t>
        </is>
      </c>
      <c r="C1247" t="n">
        <v>1240</v>
      </c>
      <c r="D1247" s="5" t="n">
        <v>44578.71006944445</v>
      </c>
      <c r="E1247" s="5" t="n">
        <v>44578.71011574074</v>
      </c>
      <c r="F1247" t="n">
        <v>95.7</v>
      </c>
      <c r="G1247" t="n">
        <v>1.36</v>
      </c>
      <c r="H1247" t="n">
        <v>97.09999999999999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344594</v>
      </c>
      <c r="B1248" t="inlineStr">
        <is>
          <t>107_SEQ</t>
        </is>
      </c>
      <c r="C1248" t="n">
        <v>1241</v>
      </c>
      <c r="D1248" s="5" t="n">
        <v>44578.71011574074</v>
      </c>
      <c r="E1248" s="5" t="n">
        <v>44578.71016203704</v>
      </c>
      <c r="F1248" t="n">
        <v>95.5</v>
      </c>
      <c r="G1248" t="n">
        <v>1.37</v>
      </c>
      <c r="H1248" t="n">
        <v>96.90000000000001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344595</v>
      </c>
      <c r="B1249" t="inlineStr">
        <is>
          <t>107_SEQ</t>
        </is>
      </c>
      <c r="C1249" t="n">
        <v>1242</v>
      </c>
      <c r="D1249" s="5" t="n">
        <v>44578.71016203704</v>
      </c>
      <c r="E1249" s="5" t="n">
        <v>44578.71020833333</v>
      </c>
      <c r="F1249" t="n">
        <v>95.3</v>
      </c>
      <c r="G1249" t="n">
        <v>1.37</v>
      </c>
      <c r="H1249" t="n">
        <v>96.7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344596</v>
      </c>
      <c r="B1250" t="inlineStr">
        <is>
          <t>107_SEQ</t>
        </is>
      </c>
      <c r="C1250" t="n">
        <v>1243</v>
      </c>
      <c r="D1250" s="5" t="n">
        <v>44578.71020833333</v>
      </c>
      <c r="E1250" s="5" t="n">
        <v>44578.71025462963</v>
      </c>
      <c r="F1250" t="n">
        <v>95.09999999999999</v>
      </c>
      <c r="G1250" t="n">
        <v>1.36</v>
      </c>
      <c r="H1250" t="n">
        <v>96.5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344597</v>
      </c>
      <c r="B1251" t="inlineStr">
        <is>
          <t>107_SEQ</t>
        </is>
      </c>
      <c r="C1251" t="n">
        <v>1244</v>
      </c>
      <c r="D1251" s="5" t="n">
        <v>44578.71025462963</v>
      </c>
      <c r="E1251" s="5" t="n">
        <v>44578.71030092592</v>
      </c>
      <c r="F1251" t="n">
        <v>94.90000000000001</v>
      </c>
      <c r="G1251" t="n">
        <v>1.36</v>
      </c>
      <c r="H1251" t="n">
        <v>96.3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344598</v>
      </c>
      <c r="B1252" t="inlineStr">
        <is>
          <t>107_SEQ</t>
        </is>
      </c>
      <c r="C1252" t="n">
        <v>1245</v>
      </c>
      <c r="D1252" s="5" t="n">
        <v>44578.71030092592</v>
      </c>
      <c r="E1252" s="5" t="n">
        <v>44578.71034722222</v>
      </c>
      <c r="F1252" t="n">
        <v>94.7</v>
      </c>
      <c r="G1252" t="n">
        <v>1.36</v>
      </c>
      <c r="H1252" t="n">
        <v>96.09999999999999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344599</v>
      </c>
      <c r="B1253" t="inlineStr">
        <is>
          <t>107_SEQ</t>
        </is>
      </c>
      <c r="C1253" t="n">
        <v>1246</v>
      </c>
      <c r="D1253" s="5" t="n">
        <v>44578.71034722222</v>
      </c>
      <c r="E1253" s="5" t="n">
        <v>44578.71039351852</v>
      </c>
      <c r="F1253" t="n">
        <v>94.8</v>
      </c>
      <c r="G1253" t="n">
        <v>1.36</v>
      </c>
      <c r="H1253" t="n">
        <v>96.2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344600</v>
      </c>
      <c r="B1254" t="inlineStr">
        <is>
          <t>107_SEQ</t>
        </is>
      </c>
      <c r="C1254" t="n">
        <v>1247</v>
      </c>
      <c r="D1254" s="5" t="n">
        <v>44578.71039351852</v>
      </c>
      <c r="E1254" s="5" t="n">
        <v>44578.71043981481</v>
      </c>
      <c r="F1254" t="n">
        <v>94.8</v>
      </c>
      <c r="G1254" t="n">
        <v>1.35</v>
      </c>
      <c r="H1254" t="n">
        <v>96.09999999999999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344601</v>
      </c>
      <c r="B1255" t="inlineStr">
        <is>
          <t>107_SEQ</t>
        </is>
      </c>
      <c r="C1255" t="n">
        <v>1248</v>
      </c>
      <c r="D1255" s="5" t="n">
        <v>44578.71043981481</v>
      </c>
      <c r="E1255" s="5" t="n">
        <v>44578.71048611111</v>
      </c>
      <c r="F1255" t="n">
        <v>94.59999999999999</v>
      </c>
      <c r="G1255" t="n">
        <v>1.35</v>
      </c>
      <c r="H1255" t="n">
        <v>96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344602</v>
      </c>
      <c r="B1256" t="inlineStr">
        <is>
          <t>107_SEQ</t>
        </is>
      </c>
      <c r="C1256" t="n">
        <v>1249</v>
      </c>
      <c r="D1256" s="5" t="n">
        <v>44578.71048611111</v>
      </c>
      <c r="E1256" s="5" t="n">
        <v>44578.71053240741</v>
      </c>
      <c r="F1256" t="n">
        <v>94.59999999999999</v>
      </c>
      <c r="G1256" t="n">
        <v>1.36</v>
      </c>
      <c r="H1256" t="n">
        <v>96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344603</v>
      </c>
      <c r="B1257" t="inlineStr">
        <is>
          <t>107_SEQ</t>
        </is>
      </c>
      <c r="C1257" t="n">
        <v>1250</v>
      </c>
      <c r="D1257" s="5" t="n">
        <v>44578.71053240741</v>
      </c>
      <c r="E1257" s="5" t="n">
        <v>44578.71057870371</v>
      </c>
      <c r="F1257" t="n">
        <v>94.59999999999999</v>
      </c>
      <c r="G1257" t="n">
        <v>1.35</v>
      </c>
      <c r="H1257" t="n">
        <v>95.90000000000001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344604</v>
      </c>
      <c r="B1258" t="inlineStr">
        <is>
          <t>107_SEQ</t>
        </is>
      </c>
      <c r="C1258" t="n">
        <v>1251</v>
      </c>
      <c r="D1258" s="5" t="n">
        <v>44578.71057870371</v>
      </c>
      <c r="E1258" s="5" t="n">
        <v>44578.710625</v>
      </c>
      <c r="F1258" t="n">
        <v>94.5</v>
      </c>
      <c r="G1258" t="n">
        <v>1.36</v>
      </c>
      <c r="H1258" t="n">
        <v>95.90000000000001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344605</v>
      </c>
      <c r="B1259" t="inlineStr">
        <is>
          <t>107_SEQ</t>
        </is>
      </c>
      <c r="C1259" t="n">
        <v>1252</v>
      </c>
      <c r="D1259" s="5" t="n">
        <v>44578.710625</v>
      </c>
      <c r="E1259" s="5" t="n">
        <v>44578.7106712963</v>
      </c>
      <c r="F1259" t="n">
        <v>94.40000000000001</v>
      </c>
      <c r="G1259" t="n">
        <v>1.35</v>
      </c>
      <c r="H1259" t="n">
        <v>95.8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344606</v>
      </c>
      <c r="B1260" t="inlineStr">
        <is>
          <t>107_SEQ</t>
        </is>
      </c>
      <c r="C1260" t="n">
        <v>1253</v>
      </c>
      <c r="D1260" s="5" t="n">
        <v>44578.7106712963</v>
      </c>
      <c r="E1260" s="5" t="n">
        <v>44578.71071759259</v>
      </c>
      <c r="F1260" t="n">
        <v>94.2</v>
      </c>
      <c r="G1260" t="n">
        <v>1.35</v>
      </c>
      <c r="H1260" t="n">
        <v>95.59999999999999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344607</v>
      </c>
      <c r="B1261" t="inlineStr">
        <is>
          <t>107_SEQ</t>
        </is>
      </c>
      <c r="C1261" t="n">
        <v>1254</v>
      </c>
      <c r="D1261" s="5" t="n">
        <v>44578.71071759259</v>
      </c>
      <c r="E1261" s="5" t="n">
        <v>44578.71076388889</v>
      </c>
      <c r="F1261" t="n">
        <v>94.3</v>
      </c>
      <c r="G1261" t="n">
        <v>1.34</v>
      </c>
      <c r="H1261" t="n">
        <v>95.59999999999999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344608</v>
      </c>
      <c r="B1262" t="inlineStr">
        <is>
          <t>107_SEQ</t>
        </is>
      </c>
      <c r="C1262" t="n">
        <v>1255</v>
      </c>
      <c r="D1262" s="5" t="n">
        <v>44578.71076388889</v>
      </c>
      <c r="E1262" s="5" t="n">
        <v>44578.71081018518</v>
      </c>
      <c r="F1262" t="n">
        <v>94.3</v>
      </c>
      <c r="G1262" t="n">
        <v>1.34</v>
      </c>
      <c r="H1262" t="n">
        <v>95.59999999999999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344609</v>
      </c>
      <c r="B1263" t="inlineStr">
        <is>
          <t>107_SEQ</t>
        </is>
      </c>
      <c r="C1263" t="n">
        <v>1256</v>
      </c>
      <c r="D1263" s="5" t="n">
        <v>44578.71081018518</v>
      </c>
      <c r="E1263" s="5" t="n">
        <v>44578.71085648148</v>
      </c>
      <c r="F1263" t="n">
        <v>94</v>
      </c>
      <c r="G1263" t="n">
        <v>1.35</v>
      </c>
      <c r="H1263" t="n">
        <v>95.3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344610</v>
      </c>
      <c r="B1264" t="inlineStr">
        <is>
          <t>107_SEQ</t>
        </is>
      </c>
      <c r="C1264" t="n">
        <v>1257</v>
      </c>
      <c r="D1264" s="5" t="n">
        <v>44578.71085648148</v>
      </c>
      <c r="E1264" s="5" t="n">
        <v>44578.71090277778</v>
      </c>
      <c r="F1264" t="n">
        <v>94</v>
      </c>
      <c r="G1264" t="n">
        <v>1.34</v>
      </c>
      <c r="H1264" t="n">
        <v>95.3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344611</v>
      </c>
      <c r="B1265" t="inlineStr">
        <is>
          <t>107_SEQ</t>
        </is>
      </c>
      <c r="C1265" t="n">
        <v>1258</v>
      </c>
      <c r="D1265" s="5" t="n">
        <v>44578.71090277778</v>
      </c>
      <c r="E1265" s="5" t="n">
        <v>44578.71094907408</v>
      </c>
      <c r="F1265" t="n">
        <v>93.90000000000001</v>
      </c>
      <c r="G1265" t="n">
        <v>1.34</v>
      </c>
      <c r="H1265" t="n">
        <v>95.2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344612</v>
      </c>
      <c r="B1266" t="inlineStr">
        <is>
          <t>107_SEQ</t>
        </is>
      </c>
      <c r="C1266" t="n">
        <v>1259</v>
      </c>
      <c r="D1266" s="5" t="n">
        <v>44578.71094907408</v>
      </c>
      <c r="E1266" s="5" t="n">
        <v>44578.71099537037</v>
      </c>
      <c r="F1266" t="n">
        <v>93.8</v>
      </c>
      <c r="G1266" t="n">
        <v>1.34</v>
      </c>
      <c r="H1266" t="n">
        <v>95.09999999999999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344613</v>
      </c>
      <c r="B1267" t="inlineStr">
        <is>
          <t>107_SEQ</t>
        </is>
      </c>
      <c r="C1267" t="n">
        <v>1260</v>
      </c>
      <c r="D1267" s="5" t="n">
        <v>44578.71099537037</v>
      </c>
      <c r="E1267" s="5" t="n">
        <v>44578.71104166667</v>
      </c>
      <c r="F1267" t="n">
        <v>93.8</v>
      </c>
      <c r="G1267" t="n">
        <v>1.33</v>
      </c>
      <c r="H1267" t="n">
        <v>95.09999999999999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344614</v>
      </c>
      <c r="B1268" t="inlineStr">
        <is>
          <t>107_SEQ</t>
        </is>
      </c>
      <c r="C1268" t="n">
        <v>1261</v>
      </c>
      <c r="D1268" s="5" t="n">
        <v>44578.71104166667</v>
      </c>
      <c r="E1268" s="5" t="n">
        <v>44578.71108796296</v>
      </c>
      <c r="F1268" t="n">
        <v>93.7</v>
      </c>
      <c r="G1268" t="n">
        <v>1.34</v>
      </c>
      <c r="H1268" t="n">
        <v>95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344615</v>
      </c>
      <c r="B1269" t="inlineStr">
        <is>
          <t>107_SEQ</t>
        </is>
      </c>
      <c r="C1269" t="n">
        <v>1262</v>
      </c>
      <c r="D1269" s="5" t="n">
        <v>44578.71108796296</v>
      </c>
      <c r="E1269" s="5" t="n">
        <v>44578.71113425926</v>
      </c>
      <c r="F1269" t="n">
        <v>93.7</v>
      </c>
      <c r="G1269" t="n">
        <v>1.33</v>
      </c>
      <c r="H1269" t="n">
        <v>95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344616</v>
      </c>
      <c r="B1270" t="inlineStr">
        <is>
          <t>107_SEQ</t>
        </is>
      </c>
      <c r="C1270" t="n">
        <v>1263</v>
      </c>
      <c r="D1270" s="5" t="n">
        <v>44578.71113425926</v>
      </c>
      <c r="E1270" s="5" t="n">
        <v>44578.71118055555</v>
      </c>
      <c r="F1270" t="n">
        <v>93.7</v>
      </c>
      <c r="G1270" t="n">
        <v>1.33</v>
      </c>
      <c r="H1270" t="n">
        <v>95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344617</v>
      </c>
      <c r="B1271" t="inlineStr">
        <is>
          <t>107_SEQ</t>
        </is>
      </c>
      <c r="C1271" t="n">
        <v>1264</v>
      </c>
      <c r="D1271" s="5" t="n">
        <v>44578.71118055555</v>
      </c>
      <c r="E1271" s="5" t="n">
        <v>44578.71122685185</v>
      </c>
      <c r="F1271" t="n">
        <v>93.7</v>
      </c>
      <c r="G1271" t="n">
        <v>1.33</v>
      </c>
      <c r="H1271" t="n">
        <v>95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344618</v>
      </c>
      <c r="B1272" t="inlineStr">
        <is>
          <t>107_SEQ</t>
        </is>
      </c>
      <c r="C1272" t="n">
        <v>1265</v>
      </c>
      <c r="D1272" s="5" t="n">
        <v>44578.71122685185</v>
      </c>
      <c r="E1272" s="5" t="n">
        <v>44578.71127314815</v>
      </c>
      <c r="F1272" t="n">
        <v>93.7</v>
      </c>
      <c r="G1272" t="n">
        <v>1.32</v>
      </c>
      <c r="H1272" t="n">
        <v>95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344619</v>
      </c>
      <c r="B1273" t="inlineStr">
        <is>
          <t>107_SEQ</t>
        </is>
      </c>
      <c r="C1273" t="n">
        <v>1266</v>
      </c>
      <c r="D1273" s="5" t="n">
        <v>44578.71127314815</v>
      </c>
      <c r="E1273" s="5" t="n">
        <v>44578.71131944445</v>
      </c>
      <c r="F1273" t="n">
        <v>93.90000000000001</v>
      </c>
      <c r="G1273" t="n">
        <v>1.33</v>
      </c>
      <c r="H1273" t="n">
        <v>95.2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344620</v>
      </c>
      <c r="B1274" t="inlineStr">
        <is>
          <t>107_SEQ</t>
        </is>
      </c>
      <c r="C1274" t="n">
        <v>1267</v>
      </c>
      <c r="D1274" s="5" t="n">
        <v>44578.71131944445</v>
      </c>
      <c r="E1274" s="5" t="n">
        <v>44578.71136574074</v>
      </c>
      <c r="F1274" t="n">
        <v>94</v>
      </c>
      <c r="G1274" t="n">
        <v>1.32</v>
      </c>
      <c r="H1274" t="n">
        <v>95.3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344621</v>
      </c>
      <c r="B1275" t="inlineStr">
        <is>
          <t>107_SEQ</t>
        </is>
      </c>
      <c r="C1275" t="n">
        <v>1268</v>
      </c>
      <c r="D1275" s="5" t="n">
        <v>44578.71136574074</v>
      </c>
      <c r="E1275" s="5" t="n">
        <v>44578.71141203704</v>
      </c>
      <c r="F1275" t="n">
        <v>94.09999999999999</v>
      </c>
      <c r="G1275" t="n">
        <v>1.32</v>
      </c>
      <c r="H1275" t="n">
        <v>95.40000000000001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344622</v>
      </c>
      <c r="B1276" t="inlineStr">
        <is>
          <t>107_SEQ</t>
        </is>
      </c>
      <c r="C1276" t="n">
        <v>1269</v>
      </c>
      <c r="D1276" s="5" t="n">
        <v>44578.71141203704</v>
      </c>
      <c r="E1276" s="5" t="n">
        <v>44578.71145833333</v>
      </c>
      <c r="F1276" t="n">
        <v>94.2</v>
      </c>
      <c r="G1276" t="n">
        <v>1.32</v>
      </c>
      <c r="H1276" t="n">
        <v>95.5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344623</v>
      </c>
      <c r="B1277" t="inlineStr">
        <is>
          <t>107_SEQ</t>
        </is>
      </c>
      <c r="C1277" t="n">
        <v>1270</v>
      </c>
      <c r="D1277" s="5" t="n">
        <v>44578.71145833333</v>
      </c>
      <c r="E1277" s="5" t="n">
        <v>44578.71150462963</v>
      </c>
      <c r="F1277" t="n">
        <v>94.09999999999999</v>
      </c>
      <c r="G1277" t="n">
        <v>1.32</v>
      </c>
      <c r="H1277" t="n">
        <v>95.40000000000001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344624</v>
      </c>
      <c r="B1278" t="inlineStr">
        <is>
          <t>107_SEQ</t>
        </is>
      </c>
      <c r="C1278" t="n">
        <v>1271</v>
      </c>
      <c r="D1278" s="5" t="n">
        <v>44578.71150462963</v>
      </c>
      <c r="E1278" s="5" t="n">
        <v>44578.71155092592</v>
      </c>
      <c r="F1278" t="n">
        <v>94.09999999999999</v>
      </c>
      <c r="G1278" t="n">
        <v>1.32</v>
      </c>
      <c r="H1278" t="n">
        <v>95.40000000000001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344625</v>
      </c>
      <c r="B1279" t="inlineStr">
        <is>
          <t>107_SEQ</t>
        </is>
      </c>
      <c r="C1279" t="n">
        <v>1272</v>
      </c>
      <c r="D1279" s="5" t="n">
        <v>44578.71155092592</v>
      </c>
      <c r="E1279" s="5" t="n">
        <v>44578.71159722222</v>
      </c>
      <c r="F1279" t="n">
        <v>94.09999999999999</v>
      </c>
      <c r="G1279" t="n">
        <v>1.32</v>
      </c>
      <c r="H1279" t="n">
        <v>95.40000000000001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344626</v>
      </c>
      <c r="B1280" t="inlineStr">
        <is>
          <t>107_SEQ</t>
        </is>
      </c>
      <c r="C1280" t="n">
        <v>1273</v>
      </c>
      <c r="D1280" s="5" t="n">
        <v>44578.71159722222</v>
      </c>
      <c r="E1280" s="5" t="n">
        <v>44578.71164351852</v>
      </c>
      <c r="F1280" t="n">
        <v>93.90000000000001</v>
      </c>
      <c r="G1280" t="n">
        <v>1.32</v>
      </c>
      <c r="H1280" t="n">
        <v>95.2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344627</v>
      </c>
      <c r="B1281" t="inlineStr">
        <is>
          <t>107_SEQ</t>
        </is>
      </c>
      <c r="C1281" t="n">
        <v>1274</v>
      </c>
      <c r="D1281" s="5" t="n">
        <v>44578.71164351852</v>
      </c>
      <c r="E1281" s="5" t="n">
        <v>44578.71168981482</v>
      </c>
      <c r="F1281" t="n">
        <v>93.90000000000001</v>
      </c>
      <c r="G1281" t="n">
        <v>1.32</v>
      </c>
      <c r="H1281" t="n">
        <v>95.2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344628</v>
      </c>
      <c r="B1282" t="inlineStr">
        <is>
          <t>107_SEQ</t>
        </is>
      </c>
      <c r="C1282" t="n">
        <v>1275</v>
      </c>
      <c r="D1282" s="5" t="n">
        <v>44578.71168981482</v>
      </c>
      <c r="E1282" s="5" t="n">
        <v>44578.71173611111</v>
      </c>
      <c r="F1282" t="n">
        <v>93.8</v>
      </c>
      <c r="G1282" t="n">
        <v>1.32</v>
      </c>
      <c r="H1282" t="n">
        <v>95.09999999999999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344629</v>
      </c>
      <c r="B1283" t="inlineStr">
        <is>
          <t>107_SEQ</t>
        </is>
      </c>
      <c r="C1283" t="n">
        <v>1276</v>
      </c>
      <c r="D1283" s="5" t="n">
        <v>44578.71173611111</v>
      </c>
      <c r="E1283" s="5" t="n">
        <v>44578.71178240741</v>
      </c>
      <c r="F1283" t="n">
        <v>93.90000000000001</v>
      </c>
      <c r="G1283" t="n">
        <v>1.31</v>
      </c>
      <c r="H1283" t="n">
        <v>95.2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344630</v>
      </c>
      <c r="B1284" t="inlineStr">
        <is>
          <t>107_SEQ</t>
        </is>
      </c>
      <c r="C1284" t="n">
        <v>1277</v>
      </c>
      <c r="D1284" s="5" t="n">
        <v>44578.71178240741</v>
      </c>
      <c r="E1284" s="5" t="n">
        <v>44578.7118287037</v>
      </c>
      <c r="F1284" t="n">
        <v>94</v>
      </c>
      <c r="G1284" t="n">
        <v>1.32</v>
      </c>
      <c r="H1284" t="n">
        <v>95.3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344631</v>
      </c>
      <c r="B1285" t="inlineStr">
        <is>
          <t>107_SEQ</t>
        </is>
      </c>
      <c r="C1285" t="n">
        <v>1278</v>
      </c>
      <c r="D1285" s="5" t="n">
        <v>44578.7118287037</v>
      </c>
      <c r="E1285" s="5" t="n">
        <v>44578.711875</v>
      </c>
      <c r="F1285" t="n">
        <v>94.09999999999999</v>
      </c>
      <c r="G1285" t="n">
        <v>1.32</v>
      </c>
      <c r="H1285" t="n">
        <v>95.40000000000001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344632</v>
      </c>
      <c r="B1286" t="inlineStr">
        <is>
          <t>107_SEQ</t>
        </is>
      </c>
      <c r="C1286" t="n">
        <v>1279</v>
      </c>
      <c r="D1286" s="5" t="n">
        <v>44578.711875</v>
      </c>
      <c r="E1286" s="5" t="n">
        <v>44578.71192129629</v>
      </c>
      <c r="F1286" t="n">
        <v>94</v>
      </c>
      <c r="G1286" t="n">
        <v>1.33</v>
      </c>
      <c r="H1286" t="n">
        <v>95.3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344633</v>
      </c>
      <c r="B1287" t="inlineStr">
        <is>
          <t>107_SEQ</t>
        </is>
      </c>
      <c r="C1287" t="n">
        <v>1280</v>
      </c>
      <c r="D1287" s="5" t="n">
        <v>44578.71192129629</v>
      </c>
      <c r="E1287" s="5" t="n">
        <v>44578.71196759259</v>
      </c>
      <c r="F1287" t="n">
        <v>94</v>
      </c>
      <c r="G1287" t="n">
        <v>1.33</v>
      </c>
      <c r="H1287" t="n">
        <v>95.3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344634</v>
      </c>
      <c r="B1288" t="inlineStr">
        <is>
          <t>107_SEQ</t>
        </is>
      </c>
      <c r="C1288" t="n">
        <v>1281</v>
      </c>
      <c r="D1288" s="5" t="n">
        <v>44578.71196759259</v>
      </c>
      <c r="E1288" s="5" t="n">
        <v>44578.71201388889</v>
      </c>
      <c r="F1288" t="n">
        <v>94.09999999999999</v>
      </c>
      <c r="G1288" t="n">
        <v>1.32</v>
      </c>
      <c r="H1288" t="n">
        <v>95.40000000000001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344635</v>
      </c>
      <c r="B1289" t="inlineStr">
        <is>
          <t>107_SEQ</t>
        </is>
      </c>
      <c r="C1289" t="n">
        <v>1282</v>
      </c>
      <c r="D1289" s="5" t="n">
        <v>44578.71201388889</v>
      </c>
      <c r="E1289" s="5" t="n">
        <v>44578.71206018519</v>
      </c>
      <c r="F1289" t="n">
        <v>94.09999999999999</v>
      </c>
      <c r="G1289" t="n">
        <v>1.32</v>
      </c>
      <c r="H1289" t="n">
        <v>95.40000000000001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344636</v>
      </c>
      <c r="B1290" t="inlineStr">
        <is>
          <t>107_SEQ</t>
        </is>
      </c>
      <c r="C1290" t="n">
        <v>1283</v>
      </c>
      <c r="D1290" s="5" t="n">
        <v>44578.71206018519</v>
      </c>
      <c r="E1290" s="5" t="n">
        <v>44578.71210648148</v>
      </c>
      <c r="F1290" t="n">
        <v>94</v>
      </c>
      <c r="G1290" t="n">
        <v>1.32</v>
      </c>
      <c r="H1290" t="n">
        <v>95.3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344637</v>
      </c>
      <c r="B1291" t="inlineStr">
        <is>
          <t>107_SEQ</t>
        </is>
      </c>
      <c r="C1291" t="n">
        <v>1284</v>
      </c>
      <c r="D1291" s="5" t="n">
        <v>44578.71210648148</v>
      </c>
      <c r="E1291" s="5" t="n">
        <v>44578.71215277778</v>
      </c>
      <c r="F1291" t="n">
        <v>94</v>
      </c>
      <c r="G1291" t="n">
        <v>1.31</v>
      </c>
      <c r="H1291" t="n">
        <v>95.3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344638</v>
      </c>
      <c r="B1292" t="inlineStr">
        <is>
          <t>107_SEQ</t>
        </is>
      </c>
      <c r="C1292" t="n">
        <v>1285</v>
      </c>
      <c r="D1292" s="5" t="n">
        <v>44578.71215277778</v>
      </c>
      <c r="E1292" s="5" t="n">
        <v>44578.71219907407</v>
      </c>
      <c r="F1292" t="n">
        <v>93.8</v>
      </c>
      <c r="G1292" t="n">
        <v>1.31</v>
      </c>
      <c r="H1292" t="n">
        <v>95.09999999999999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344639</v>
      </c>
      <c r="B1293" t="inlineStr">
        <is>
          <t>107_SEQ</t>
        </is>
      </c>
      <c r="C1293" t="n">
        <v>1286</v>
      </c>
      <c r="D1293" s="5" t="n">
        <v>44578.71219907407</v>
      </c>
      <c r="E1293" s="5" t="n">
        <v>44578.71224537037</v>
      </c>
      <c r="F1293" t="n">
        <v>93.7</v>
      </c>
      <c r="G1293" t="n">
        <v>1.31</v>
      </c>
      <c r="H1293" t="n">
        <v>95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344640</v>
      </c>
      <c r="B1294" t="inlineStr">
        <is>
          <t>107_SEQ</t>
        </is>
      </c>
      <c r="C1294" t="n">
        <v>1287</v>
      </c>
      <c r="D1294" s="5" t="n">
        <v>44578.71224537037</v>
      </c>
      <c r="E1294" s="5" t="n">
        <v>44578.71229166666</v>
      </c>
      <c r="F1294" t="n">
        <v>93.5</v>
      </c>
      <c r="G1294" t="n">
        <v>1.31</v>
      </c>
      <c r="H1294" t="n">
        <v>94.8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344641</v>
      </c>
      <c r="B1295" t="inlineStr">
        <is>
          <t>107_SEQ</t>
        </is>
      </c>
      <c r="C1295" t="n">
        <v>1288</v>
      </c>
      <c r="D1295" s="5" t="n">
        <v>44578.71229166666</v>
      </c>
      <c r="E1295" s="5" t="n">
        <v>44578.71233796296</v>
      </c>
      <c r="F1295" t="n">
        <v>93.40000000000001</v>
      </c>
      <c r="G1295" t="n">
        <v>1.3</v>
      </c>
      <c r="H1295" t="n">
        <v>94.7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344642</v>
      </c>
      <c r="B1296" t="inlineStr">
        <is>
          <t>107_SEQ</t>
        </is>
      </c>
      <c r="C1296" t="n">
        <v>1289</v>
      </c>
      <c r="D1296" s="5" t="n">
        <v>44578.71233796296</v>
      </c>
      <c r="E1296" s="5" t="n">
        <v>44578.71238425926</v>
      </c>
      <c r="F1296" t="n">
        <v>93.3</v>
      </c>
      <c r="G1296" t="n">
        <v>1.31</v>
      </c>
      <c r="H1296" t="n">
        <v>94.59999999999999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344643</v>
      </c>
      <c r="B1297" t="inlineStr">
        <is>
          <t>107_SEQ</t>
        </is>
      </c>
      <c r="C1297" t="n">
        <v>1290</v>
      </c>
      <c r="D1297" s="5" t="n">
        <v>44578.71238425926</v>
      </c>
      <c r="E1297" s="5" t="n">
        <v>44578.71243055556</v>
      </c>
      <c r="F1297" t="n">
        <v>93.09999999999999</v>
      </c>
      <c r="G1297" t="n">
        <v>1.3</v>
      </c>
      <c r="H1297" t="n">
        <v>94.40000000000001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344644</v>
      </c>
      <c r="B1298" t="inlineStr">
        <is>
          <t>107_SEQ</t>
        </is>
      </c>
      <c r="C1298" t="n">
        <v>1291</v>
      </c>
      <c r="D1298" s="5" t="n">
        <v>44578.71243055556</v>
      </c>
      <c r="E1298" s="5" t="n">
        <v>44578.71247685186</v>
      </c>
      <c r="F1298" t="n">
        <v>92.8</v>
      </c>
      <c r="G1298" t="n">
        <v>1.3</v>
      </c>
      <c r="H1298" t="n">
        <v>94.09999999999999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344645</v>
      </c>
      <c r="B1299" t="inlineStr">
        <is>
          <t>107_SEQ</t>
        </is>
      </c>
      <c r="C1299" t="n">
        <v>1292</v>
      </c>
      <c r="D1299" s="5" t="n">
        <v>44578.71247685186</v>
      </c>
      <c r="E1299" s="5" t="n">
        <v>44578.71252314815</v>
      </c>
      <c r="F1299" t="n">
        <v>92.7</v>
      </c>
      <c r="G1299" t="n">
        <v>1.29</v>
      </c>
      <c r="H1299" t="n">
        <v>94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344646</v>
      </c>
      <c r="B1300" t="inlineStr">
        <is>
          <t>107_SEQ</t>
        </is>
      </c>
      <c r="C1300" t="n">
        <v>1293</v>
      </c>
      <c r="D1300" s="5" t="n">
        <v>44578.71252314815</v>
      </c>
      <c r="E1300" s="5" t="n">
        <v>44578.71256944445</v>
      </c>
      <c r="F1300" t="n">
        <v>92.5</v>
      </c>
      <c r="G1300" t="n">
        <v>1.29</v>
      </c>
      <c r="H1300" t="n">
        <v>93.8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344647</v>
      </c>
      <c r="B1301" t="inlineStr">
        <is>
          <t>107_SEQ</t>
        </is>
      </c>
      <c r="C1301" t="n">
        <v>1294</v>
      </c>
      <c r="D1301" s="5" t="n">
        <v>44578.71256944445</v>
      </c>
      <c r="E1301" s="5" t="n">
        <v>44578.71261574074</v>
      </c>
      <c r="F1301" t="n">
        <v>92.40000000000001</v>
      </c>
      <c r="G1301" t="n">
        <v>1.29</v>
      </c>
      <c r="H1301" t="n">
        <v>93.7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344648</v>
      </c>
      <c r="B1302" t="inlineStr">
        <is>
          <t>107_SEQ</t>
        </is>
      </c>
      <c r="C1302" t="n">
        <v>1295</v>
      </c>
      <c r="D1302" s="5" t="n">
        <v>44578.71261574074</v>
      </c>
      <c r="E1302" s="5" t="n">
        <v>44578.71266203704</v>
      </c>
      <c r="F1302" t="n">
        <v>92.2</v>
      </c>
      <c r="G1302" t="n">
        <v>1.29</v>
      </c>
      <c r="H1302" t="n">
        <v>93.5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344649</v>
      </c>
      <c r="B1303" t="inlineStr">
        <is>
          <t>107_SEQ</t>
        </is>
      </c>
      <c r="C1303" t="n">
        <v>1296</v>
      </c>
      <c r="D1303" s="5" t="n">
        <v>44578.71266203704</v>
      </c>
      <c r="E1303" s="5" t="n">
        <v>44578.71270833333</v>
      </c>
      <c r="F1303" t="n">
        <v>92.40000000000001</v>
      </c>
      <c r="G1303" t="n">
        <v>1.29</v>
      </c>
      <c r="H1303" t="n">
        <v>93.7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344650</v>
      </c>
      <c r="B1304" t="inlineStr">
        <is>
          <t>107_SEQ</t>
        </is>
      </c>
      <c r="C1304" t="n">
        <v>1297</v>
      </c>
      <c r="D1304" s="5" t="n">
        <v>44578.71270833333</v>
      </c>
      <c r="E1304" s="5" t="n">
        <v>44578.71275462963</v>
      </c>
      <c r="F1304" t="n">
        <v>92.40000000000001</v>
      </c>
      <c r="G1304" t="n">
        <v>1.29</v>
      </c>
      <c r="H1304" t="n">
        <v>93.7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344651</v>
      </c>
      <c r="B1305" t="inlineStr">
        <is>
          <t>107_SEQ</t>
        </is>
      </c>
      <c r="C1305" t="n">
        <v>1298</v>
      </c>
      <c r="D1305" s="5" t="n">
        <v>44578.71275462963</v>
      </c>
      <c r="E1305" s="5" t="n">
        <v>44578.71280092592</v>
      </c>
      <c r="F1305" t="n">
        <v>92.40000000000001</v>
      </c>
      <c r="G1305" t="n">
        <v>1.29</v>
      </c>
      <c r="H1305" t="n">
        <v>93.7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344652</v>
      </c>
      <c r="B1306" t="inlineStr">
        <is>
          <t>107_SEQ</t>
        </is>
      </c>
      <c r="C1306" t="n">
        <v>1299</v>
      </c>
      <c r="D1306" s="5" t="n">
        <v>44578.71280092592</v>
      </c>
      <c r="E1306" s="5" t="n">
        <v>44578.71284722222</v>
      </c>
      <c r="F1306" t="n">
        <v>92.3</v>
      </c>
      <c r="G1306" t="n">
        <v>1.29</v>
      </c>
      <c r="H1306" t="n">
        <v>93.59999999999999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344653</v>
      </c>
      <c r="B1307" t="inlineStr">
        <is>
          <t>107_SEQ</t>
        </is>
      </c>
      <c r="C1307" t="n">
        <v>1300</v>
      </c>
      <c r="D1307" s="5" t="n">
        <v>44578.71284722222</v>
      </c>
      <c r="E1307" s="5" t="n">
        <v>44578.71289351852</v>
      </c>
      <c r="F1307" t="n">
        <v>92.2</v>
      </c>
      <c r="G1307" t="n">
        <v>1.28</v>
      </c>
      <c r="H1307" t="n">
        <v>93.5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344654</v>
      </c>
      <c r="B1308" t="inlineStr">
        <is>
          <t>107_SEQ</t>
        </is>
      </c>
      <c r="C1308" t="n">
        <v>1301</v>
      </c>
      <c r="D1308" s="5" t="n">
        <v>44578.71289351852</v>
      </c>
      <c r="E1308" s="5" t="n">
        <v>44578.71293981482</v>
      </c>
      <c r="F1308" t="n">
        <v>92.09999999999999</v>
      </c>
      <c r="G1308" t="n">
        <v>1.28</v>
      </c>
      <c r="H1308" t="n">
        <v>93.40000000000001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344655</v>
      </c>
      <c r="B1309" t="inlineStr">
        <is>
          <t>107_SEQ</t>
        </is>
      </c>
      <c r="C1309" t="n">
        <v>1302</v>
      </c>
      <c r="D1309" s="5" t="n">
        <v>44578.71293981482</v>
      </c>
      <c r="E1309" s="5" t="n">
        <v>44578.71298611111</v>
      </c>
      <c r="F1309" t="n">
        <v>92.09999999999999</v>
      </c>
      <c r="G1309" t="n">
        <v>1.28</v>
      </c>
      <c r="H1309" t="n">
        <v>93.40000000000001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344656</v>
      </c>
      <c r="B1310" t="inlineStr">
        <is>
          <t>107_SEQ</t>
        </is>
      </c>
      <c r="C1310" t="n">
        <v>1303</v>
      </c>
      <c r="D1310" s="5" t="n">
        <v>44578.71298611111</v>
      </c>
      <c r="E1310" s="5" t="n">
        <v>44578.71303240741</v>
      </c>
      <c r="F1310" t="n">
        <v>92</v>
      </c>
      <c r="G1310" t="n">
        <v>1.27</v>
      </c>
      <c r="H1310" t="n">
        <v>93.3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344657</v>
      </c>
      <c r="B1311" t="inlineStr">
        <is>
          <t>107_SEQ</t>
        </is>
      </c>
      <c r="C1311" t="n">
        <v>1304</v>
      </c>
      <c r="D1311" s="5" t="n">
        <v>44578.71303240741</v>
      </c>
      <c r="E1311" s="5" t="n">
        <v>44578.7130787037</v>
      </c>
      <c r="F1311" t="n">
        <v>92</v>
      </c>
      <c r="G1311" t="n">
        <v>1.27</v>
      </c>
      <c r="H1311" t="n">
        <v>93.3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344658</v>
      </c>
      <c r="B1312" t="inlineStr">
        <is>
          <t>107_SEQ</t>
        </is>
      </c>
      <c r="C1312" t="n">
        <v>1305</v>
      </c>
      <c r="D1312" s="5" t="n">
        <v>44578.7130787037</v>
      </c>
      <c r="E1312" s="5" t="n">
        <v>44578.713125</v>
      </c>
      <c r="F1312" t="n">
        <v>92</v>
      </c>
      <c r="G1312" t="n">
        <v>1.28</v>
      </c>
      <c r="H1312" t="n">
        <v>93.3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344659</v>
      </c>
      <c r="B1313" t="inlineStr">
        <is>
          <t>107_SEQ</t>
        </is>
      </c>
      <c r="C1313" t="n">
        <v>1306</v>
      </c>
      <c r="D1313" s="5" t="n">
        <v>44578.713125</v>
      </c>
      <c r="E1313" s="5" t="n">
        <v>44578.71317129629</v>
      </c>
      <c r="F1313" t="n">
        <v>92.09999999999999</v>
      </c>
      <c r="G1313" t="n">
        <v>1.27</v>
      </c>
      <c r="H1313" t="n">
        <v>93.40000000000001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344660</v>
      </c>
      <c r="B1314" t="inlineStr">
        <is>
          <t>107_SEQ</t>
        </is>
      </c>
      <c r="C1314" t="n">
        <v>1307</v>
      </c>
      <c r="D1314" s="5" t="n">
        <v>44578.71317129629</v>
      </c>
      <c r="E1314" s="5" t="n">
        <v>44578.71321759259</v>
      </c>
      <c r="F1314" t="n">
        <v>92.09999999999999</v>
      </c>
      <c r="G1314" t="n">
        <v>1.27</v>
      </c>
      <c r="H1314" t="n">
        <v>93.40000000000001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344661</v>
      </c>
      <c r="B1315" t="inlineStr">
        <is>
          <t>107_SEQ</t>
        </is>
      </c>
      <c r="C1315" t="n">
        <v>1308</v>
      </c>
      <c r="D1315" s="5" t="n">
        <v>44578.71321759259</v>
      </c>
      <c r="E1315" s="5" t="n">
        <v>44578.71326388889</v>
      </c>
      <c r="F1315" t="n">
        <v>92.2</v>
      </c>
      <c r="G1315" t="n">
        <v>1.28</v>
      </c>
      <c r="H1315" t="n">
        <v>93.5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344662</v>
      </c>
      <c r="B1316" t="inlineStr">
        <is>
          <t>107_SEQ</t>
        </is>
      </c>
      <c r="C1316" t="n">
        <v>1309</v>
      </c>
      <c r="D1316" s="5" t="n">
        <v>44578.71326388889</v>
      </c>
      <c r="E1316" s="5" t="n">
        <v>44578.71331018519</v>
      </c>
      <c r="F1316" t="n">
        <v>92.2</v>
      </c>
      <c r="G1316" t="n">
        <v>1.27</v>
      </c>
      <c r="H1316" t="n">
        <v>93.5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344663</v>
      </c>
      <c r="B1317" t="inlineStr">
        <is>
          <t>107_SEQ</t>
        </is>
      </c>
      <c r="C1317" t="n">
        <v>1310</v>
      </c>
      <c r="D1317" s="5" t="n">
        <v>44578.71331018519</v>
      </c>
      <c r="E1317" s="5" t="n">
        <v>44578.71335648148</v>
      </c>
      <c r="F1317" t="n">
        <v>92.40000000000001</v>
      </c>
      <c r="G1317" t="n">
        <v>1.27</v>
      </c>
      <c r="H1317" t="n">
        <v>93.7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344664</v>
      </c>
      <c r="B1318" t="inlineStr">
        <is>
          <t>107_SEQ</t>
        </is>
      </c>
      <c r="C1318" t="n">
        <v>1311</v>
      </c>
      <c r="D1318" s="5" t="n">
        <v>44578.71335648148</v>
      </c>
      <c r="E1318" s="5" t="n">
        <v>44578.71340277778</v>
      </c>
      <c r="F1318" t="n">
        <v>92.5</v>
      </c>
      <c r="G1318" t="n">
        <v>1.27</v>
      </c>
      <c r="H1318" t="n">
        <v>93.8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344665</v>
      </c>
      <c r="B1319" t="inlineStr">
        <is>
          <t>107_SEQ</t>
        </is>
      </c>
      <c r="C1319" t="n">
        <v>1312</v>
      </c>
      <c r="D1319" s="5" t="n">
        <v>44578.71340277778</v>
      </c>
      <c r="E1319" s="5" t="n">
        <v>44578.71344907407</v>
      </c>
      <c r="F1319" t="n">
        <v>92.7</v>
      </c>
      <c r="G1319" t="n">
        <v>1.26</v>
      </c>
      <c r="H1319" t="n">
        <v>94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344666</v>
      </c>
      <c r="B1320" t="inlineStr">
        <is>
          <t>107_SEQ</t>
        </is>
      </c>
      <c r="C1320" t="n">
        <v>1313</v>
      </c>
      <c r="D1320" s="5" t="n">
        <v>44578.71344907407</v>
      </c>
      <c r="E1320" s="5" t="n">
        <v>44578.71349537037</v>
      </c>
      <c r="F1320" t="n">
        <v>93</v>
      </c>
      <c r="G1320" t="n">
        <v>1.26</v>
      </c>
      <c r="H1320" t="n">
        <v>94.3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344667</v>
      </c>
      <c r="B1321" t="inlineStr">
        <is>
          <t>107_SEQ</t>
        </is>
      </c>
      <c r="C1321" t="n">
        <v>1314</v>
      </c>
      <c r="D1321" s="5" t="n">
        <v>44578.71349537037</v>
      </c>
      <c r="E1321" s="5" t="n">
        <v>44578.71354166666</v>
      </c>
      <c r="F1321" t="n">
        <v>93.2</v>
      </c>
      <c r="G1321" t="n">
        <v>1.26</v>
      </c>
      <c r="H1321" t="n">
        <v>94.5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344668</v>
      </c>
      <c r="B1322" t="inlineStr">
        <is>
          <t>107_SEQ</t>
        </is>
      </c>
      <c r="C1322" t="n">
        <v>1315</v>
      </c>
      <c r="D1322" s="5" t="n">
        <v>44578.71354166666</v>
      </c>
      <c r="E1322" s="5" t="n">
        <v>44578.71358796296</v>
      </c>
      <c r="F1322" t="n">
        <v>93.3</v>
      </c>
      <c r="G1322" t="n">
        <v>1.26</v>
      </c>
      <c r="H1322" t="n">
        <v>94.59999999999999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344669</v>
      </c>
      <c r="B1323" t="inlineStr">
        <is>
          <t>107_SEQ</t>
        </is>
      </c>
      <c r="C1323" t="n">
        <v>1316</v>
      </c>
      <c r="D1323" s="5" t="n">
        <v>44578.71358796296</v>
      </c>
      <c r="E1323" s="5" t="n">
        <v>44578.71363425926</v>
      </c>
      <c r="F1323" t="n">
        <v>93.3</v>
      </c>
      <c r="G1323" t="n">
        <v>1.27</v>
      </c>
      <c r="H1323" t="n">
        <v>94.59999999999999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344670</v>
      </c>
      <c r="B1324" t="inlineStr">
        <is>
          <t>107_SEQ</t>
        </is>
      </c>
      <c r="C1324" t="n">
        <v>1317</v>
      </c>
      <c r="D1324" s="5" t="n">
        <v>44578.71363425926</v>
      </c>
      <c r="E1324" s="5" t="n">
        <v>44578.71368055556</v>
      </c>
      <c r="F1324" t="n">
        <v>93.2</v>
      </c>
      <c r="G1324" t="n">
        <v>1.26</v>
      </c>
      <c r="H1324" t="n">
        <v>94.5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344671</v>
      </c>
      <c r="B1325" t="inlineStr">
        <is>
          <t>107_SEQ</t>
        </is>
      </c>
      <c r="C1325" t="n">
        <v>1318</v>
      </c>
      <c r="D1325" s="5" t="n">
        <v>44578.71368055556</v>
      </c>
      <c r="E1325" s="5" t="n">
        <v>44578.71372685185</v>
      </c>
      <c r="F1325" t="n">
        <v>93.2</v>
      </c>
      <c r="G1325" t="n">
        <v>1.26</v>
      </c>
      <c r="H1325" t="n">
        <v>94.5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344672</v>
      </c>
      <c r="B1326" t="inlineStr">
        <is>
          <t>107_SEQ</t>
        </is>
      </c>
      <c r="C1326" t="n">
        <v>1319</v>
      </c>
      <c r="D1326" s="5" t="n">
        <v>44578.71372685185</v>
      </c>
      <c r="E1326" s="5" t="n">
        <v>44578.71377314815</v>
      </c>
      <c r="F1326" t="n">
        <v>92.90000000000001</v>
      </c>
      <c r="G1326" t="n">
        <v>1.26</v>
      </c>
      <c r="H1326" t="n">
        <v>94.2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344673</v>
      </c>
      <c r="B1327" t="inlineStr">
        <is>
          <t>107_SEQ</t>
        </is>
      </c>
      <c r="C1327" t="n">
        <v>1320</v>
      </c>
      <c r="D1327" s="5" t="n">
        <v>44578.71377314815</v>
      </c>
      <c r="E1327" s="5" t="n">
        <v>44578.71381944444</v>
      </c>
      <c r="F1327" t="n">
        <v>92.7</v>
      </c>
      <c r="G1327" t="n">
        <v>1.26</v>
      </c>
      <c r="H1327" t="n">
        <v>94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344674</v>
      </c>
      <c r="B1328" t="inlineStr">
        <is>
          <t>107_SEQ</t>
        </is>
      </c>
      <c r="C1328" t="n">
        <v>1321</v>
      </c>
      <c r="D1328" s="5" t="n">
        <v>44578.71381944444</v>
      </c>
      <c r="E1328" s="5" t="n">
        <v>44578.71386574074</v>
      </c>
      <c r="F1328" t="n">
        <v>92.59999999999999</v>
      </c>
      <c r="G1328" t="n">
        <v>1.26</v>
      </c>
      <c r="H1328" t="n">
        <v>93.90000000000001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344675</v>
      </c>
      <c r="B1329" t="inlineStr">
        <is>
          <t>107_SEQ</t>
        </is>
      </c>
      <c r="C1329" t="n">
        <v>1322</v>
      </c>
      <c r="D1329" s="5" t="n">
        <v>44578.71386574074</v>
      </c>
      <c r="E1329" s="5" t="n">
        <v>44578.71391203703</v>
      </c>
      <c r="F1329" t="n">
        <v>92.40000000000001</v>
      </c>
      <c r="G1329" t="n">
        <v>1.25</v>
      </c>
      <c r="H1329" t="n">
        <v>93.59999999999999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344676</v>
      </c>
      <c r="B1330" t="inlineStr">
        <is>
          <t>107_SEQ</t>
        </is>
      </c>
      <c r="C1330" t="n">
        <v>1323</v>
      </c>
      <c r="D1330" s="5" t="n">
        <v>44578.71391203703</v>
      </c>
      <c r="E1330" s="5" t="n">
        <v>44578.71395833333</v>
      </c>
      <c r="F1330" t="n">
        <v>92.2</v>
      </c>
      <c r="G1330" t="n">
        <v>1.25</v>
      </c>
      <c r="H1330" t="n">
        <v>93.5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344677</v>
      </c>
      <c r="B1331" t="inlineStr">
        <is>
          <t>107_SEQ</t>
        </is>
      </c>
      <c r="C1331" t="n">
        <v>1324</v>
      </c>
      <c r="D1331" s="5" t="n">
        <v>44578.71395833333</v>
      </c>
      <c r="E1331" s="5" t="n">
        <v>44578.71400462963</v>
      </c>
      <c r="F1331" t="n">
        <v>92.40000000000001</v>
      </c>
      <c r="G1331" t="n">
        <v>1.25</v>
      </c>
      <c r="H1331" t="n">
        <v>93.59999999999999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344678</v>
      </c>
      <c r="B1332" t="inlineStr">
        <is>
          <t>107_SEQ</t>
        </is>
      </c>
      <c r="C1332" t="n">
        <v>1325</v>
      </c>
      <c r="D1332" s="5" t="n">
        <v>44578.71400462963</v>
      </c>
      <c r="E1332" s="5" t="n">
        <v>44578.71405092593</v>
      </c>
      <c r="F1332" t="n">
        <v>92.2</v>
      </c>
      <c r="G1332" t="n">
        <v>1.26</v>
      </c>
      <c r="H1332" t="n">
        <v>93.5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344679</v>
      </c>
      <c r="B1333" t="inlineStr">
        <is>
          <t>107_SEQ</t>
        </is>
      </c>
      <c r="C1333" t="n">
        <v>1326</v>
      </c>
      <c r="D1333" s="5" t="n">
        <v>44578.71405092593</v>
      </c>
      <c r="E1333" s="5" t="n">
        <v>44578.71409722222</v>
      </c>
      <c r="F1333" t="n">
        <v>92.59999999999999</v>
      </c>
      <c r="G1333" t="n">
        <v>1.27</v>
      </c>
      <c r="H1333" t="n">
        <v>93.90000000000001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344680</v>
      </c>
      <c r="B1334" t="inlineStr">
        <is>
          <t>107_SEQ</t>
        </is>
      </c>
      <c r="C1334" t="n">
        <v>1327</v>
      </c>
      <c r="D1334" s="5" t="n">
        <v>44578.71409722222</v>
      </c>
      <c r="E1334" s="5" t="n">
        <v>44578.71414351852</v>
      </c>
      <c r="F1334" t="n">
        <v>93.40000000000001</v>
      </c>
      <c r="G1334" t="n">
        <v>1.25</v>
      </c>
      <c r="H1334" t="n">
        <v>94.59999999999999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344681</v>
      </c>
      <c r="B1335" t="inlineStr">
        <is>
          <t>107_SEQ</t>
        </is>
      </c>
      <c r="C1335" t="n">
        <v>1328</v>
      </c>
      <c r="D1335" s="5" t="n">
        <v>44578.71414351852</v>
      </c>
      <c r="E1335" s="5" t="n">
        <v>44578.71418981482</v>
      </c>
      <c r="F1335" t="n">
        <v>94.59999999999999</v>
      </c>
      <c r="G1335" t="n">
        <v>1.25</v>
      </c>
      <c r="H1335" t="n">
        <v>95.90000000000001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344682</v>
      </c>
      <c r="B1336" t="inlineStr">
        <is>
          <t>107_SEQ</t>
        </is>
      </c>
      <c r="C1336" t="n">
        <v>1329</v>
      </c>
      <c r="D1336" s="5" t="n">
        <v>44578.71418981482</v>
      </c>
      <c r="E1336" s="5" t="n">
        <v>44578.71423611111</v>
      </c>
      <c r="F1336" t="n">
        <v>96.59999999999999</v>
      </c>
      <c r="G1336" t="n">
        <v>1.26</v>
      </c>
      <c r="H1336" t="n">
        <v>97.90000000000001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344683</v>
      </c>
      <c r="B1337" t="inlineStr">
        <is>
          <t>107_SEQ</t>
        </is>
      </c>
      <c r="C1337" t="n">
        <v>1330</v>
      </c>
      <c r="D1337" s="5" t="n">
        <v>44578.71423611111</v>
      </c>
      <c r="E1337" s="5" t="n">
        <v>44578.71428240741</v>
      </c>
      <c r="F1337" t="n">
        <v>99.8</v>
      </c>
      <c r="G1337" t="n">
        <v>1.25</v>
      </c>
      <c r="H1337" t="n">
        <v>101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344684</v>
      </c>
      <c r="B1338" t="inlineStr">
        <is>
          <t>107_SEQ</t>
        </is>
      </c>
      <c r="C1338" t="n">
        <v>1331</v>
      </c>
      <c r="D1338" s="5" t="n">
        <v>44578.71428240741</v>
      </c>
      <c r="E1338" s="5" t="n">
        <v>44578.7143287037</v>
      </c>
      <c r="F1338" t="n">
        <v>104</v>
      </c>
      <c r="G1338" t="n">
        <v>1.26</v>
      </c>
      <c r="H1338" t="n">
        <v>105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344685</v>
      </c>
      <c r="B1339" t="inlineStr">
        <is>
          <t>107_SEQ</t>
        </is>
      </c>
      <c r="C1339" t="n">
        <v>1332</v>
      </c>
      <c r="D1339" s="5" t="n">
        <v>44578.7143287037</v>
      </c>
      <c r="E1339" s="5" t="n">
        <v>44578.714375</v>
      </c>
      <c r="F1339" t="n">
        <v>108</v>
      </c>
      <c r="G1339" t="n">
        <v>1.25</v>
      </c>
      <c r="H1339" t="n">
        <v>109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344686</v>
      </c>
      <c r="B1340" t="inlineStr">
        <is>
          <t>107_SEQ</t>
        </is>
      </c>
      <c r="C1340" t="n">
        <v>1333</v>
      </c>
      <c r="D1340" s="5" t="n">
        <v>44578.714375</v>
      </c>
      <c r="E1340" s="5" t="n">
        <v>44578.7144212963</v>
      </c>
      <c r="F1340" t="n">
        <v>115</v>
      </c>
      <c r="G1340" t="n">
        <v>1.26</v>
      </c>
      <c r="H1340" t="n">
        <v>116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344687</v>
      </c>
      <c r="B1341" t="inlineStr">
        <is>
          <t>107_SEQ</t>
        </is>
      </c>
      <c r="C1341" t="n">
        <v>1334</v>
      </c>
      <c r="D1341" s="5" t="n">
        <v>44578.7144212963</v>
      </c>
      <c r="E1341" s="5" t="n">
        <v>44578.7144675926</v>
      </c>
      <c r="F1341" t="n">
        <v>123</v>
      </c>
      <c r="G1341" t="n">
        <v>1.24</v>
      </c>
      <c r="H1341" t="n">
        <v>124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344688</v>
      </c>
      <c r="B1342" t="inlineStr">
        <is>
          <t>107_SEQ</t>
        </is>
      </c>
      <c r="C1342" t="n">
        <v>1335</v>
      </c>
      <c r="D1342" s="5" t="n">
        <v>44578.7144675926</v>
      </c>
      <c r="E1342" s="5" t="n">
        <v>44578.71451388889</v>
      </c>
      <c r="F1342" t="n">
        <v>132</v>
      </c>
      <c r="G1342" t="n">
        <v>1.25</v>
      </c>
      <c r="H1342" t="n">
        <v>133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344689</v>
      </c>
      <c r="B1343" t="inlineStr">
        <is>
          <t>107_SEQ</t>
        </is>
      </c>
      <c r="C1343" t="n">
        <v>1336</v>
      </c>
      <c r="D1343" s="5" t="n">
        <v>44578.71451388889</v>
      </c>
      <c r="E1343" s="5" t="n">
        <v>44578.71456018519</v>
      </c>
      <c r="F1343" t="n">
        <v>144</v>
      </c>
      <c r="G1343" t="n">
        <v>1.26</v>
      </c>
      <c r="H1343" t="n">
        <v>145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344690</v>
      </c>
      <c r="B1344" t="inlineStr">
        <is>
          <t>107_SEQ</t>
        </is>
      </c>
      <c r="C1344" t="n">
        <v>1337</v>
      </c>
      <c r="D1344" s="5" t="n">
        <v>44578.71456018519</v>
      </c>
      <c r="E1344" s="5" t="n">
        <v>44578.71460648148</v>
      </c>
      <c r="F1344" t="n">
        <v>157</v>
      </c>
      <c r="G1344" t="n">
        <v>1.25</v>
      </c>
      <c r="H1344" t="n">
        <v>158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344691</v>
      </c>
      <c r="B1345" t="inlineStr">
        <is>
          <t>107_SEQ</t>
        </is>
      </c>
      <c r="C1345" t="n">
        <v>1338</v>
      </c>
      <c r="D1345" s="5" t="n">
        <v>44578.71460648148</v>
      </c>
      <c r="E1345" s="5" t="n">
        <v>44578.71465277778</v>
      </c>
      <c r="F1345" t="n">
        <v>171</v>
      </c>
      <c r="G1345" t="n">
        <v>1.24</v>
      </c>
      <c r="H1345" t="n">
        <v>172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344692</v>
      </c>
      <c r="B1346" t="inlineStr">
        <is>
          <t>107_SEQ</t>
        </is>
      </c>
      <c r="C1346" t="n">
        <v>1339</v>
      </c>
      <c r="D1346" s="5" t="n">
        <v>44578.71465277778</v>
      </c>
      <c r="E1346" s="5" t="n">
        <v>44578.71469907407</v>
      </c>
      <c r="F1346" t="n">
        <v>186</v>
      </c>
      <c r="G1346" t="n">
        <v>1.23</v>
      </c>
      <c r="H1346" t="n">
        <v>187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344693</v>
      </c>
      <c r="B1347" t="inlineStr">
        <is>
          <t>107_SEQ</t>
        </is>
      </c>
      <c r="C1347" t="n">
        <v>1340</v>
      </c>
      <c r="D1347" s="5" t="n">
        <v>44578.71469907407</v>
      </c>
      <c r="E1347" s="5" t="n">
        <v>44578.71474537037</v>
      </c>
      <c r="F1347" t="n">
        <v>202</v>
      </c>
      <c r="G1347" t="n">
        <v>1.24</v>
      </c>
      <c r="H1347" t="n">
        <v>203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344694</v>
      </c>
      <c r="B1348" t="inlineStr">
        <is>
          <t>107_SEQ</t>
        </is>
      </c>
      <c r="C1348" t="n">
        <v>1341</v>
      </c>
      <c r="D1348" s="5" t="n">
        <v>44578.71474537037</v>
      </c>
      <c r="E1348" s="5" t="n">
        <v>44578.71479166667</v>
      </c>
      <c r="F1348" t="n">
        <v>217</v>
      </c>
      <c r="G1348" t="n">
        <v>1.23</v>
      </c>
      <c r="H1348" t="n">
        <v>218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344695</v>
      </c>
      <c r="B1349" t="inlineStr">
        <is>
          <t>107_SEQ</t>
        </is>
      </c>
      <c r="C1349" t="n">
        <v>1342</v>
      </c>
      <c r="D1349" s="5" t="n">
        <v>44578.71479166667</v>
      </c>
      <c r="E1349" s="5" t="n">
        <v>44578.71483796297</v>
      </c>
      <c r="F1349" t="n">
        <v>233</v>
      </c>
      <c r="G1349" t="n">
        <v>1.23</v>
      </c>
      <c r="H1349" t="n">
        <v>234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344696</v>
      </c>
      <c r="B1350" t="inlineStr">
        <is>
          <t>107_SEQ</t>
        </is>
      </c>
      <c r="C1350" t="n">
        <v>1343</v>
      </c>
      <c r="D1350" s="5" t="n">
        <v>44578.71483796297</v>
      </c>
      <c r="E1350" s="5" t="n">
        <v>44578.71488425926</v>
      </c>
      <c r="F1350" t="n">
        <v>247</v>
      </c>
      <c r="G1350" t="n">
        <v>1.24</v>
      </c>
      <c r="H1350" t="n">
        <v>248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344697</v>
      </c>
      <c r="B1351" t="inlineStr">
        <is>
          <t>107_SEQ</t>
        </is>
      </c>
      <c r="C1351" t="n">
        <v>1344</v>
      </c>
      <c r="D1351" s="5" t="n">
        <v>44578.71488425926</v>
      </c>
      <c r="E1351" s="5" t="n">
        <v>44578.71493055556</v>
      </c>
      <c r="F1351" t="n">
        <v>259</v>
      </c>
      <c r="G1351" t="n">
        <v>1.24</v>
      </c>
      <c r="H1351" t="n">
        <v>260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344698</v>
      </c>
      <c r="B1352" t="inlineStr">
        <is>
          <t>107_SEQ</t>
        </is>
      </c>
      <c r="C1352" t="n">
        <v>1345</v>
      </c>
      <c r="D1352" s="5" t="n">
        <v>44578.71493055556</v>
      </c>
      <c r="E1352" s="5" t="n">
        <v>44578.71497685185</v>
      </c>
      <c r="F1352" t="n">
        <v>269</v>
      </c>
      <c r="G1352" t="n">
        <v>1.24</v>
      </c>
      <c r="H1352" t="n">
        <v>270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344699</v>
      </c>
      <c r="B1353" t="inlineStr">
        <is>
          <t>107_SEQ</t>
        </is>
      </c>
      <c r="C1353" t="n">
        <v>1346</v>
      </c>
      <c r="D1353" s="5" t="n">
        <v>44578.71497685185</v>
      </c>
      <c r="E1353" s="5" t="n">
        <v>44578.71502314815</v>
      </c>
      <c r="F1353" t="n">
        <v>277</v>
      </c>
      <c r="G1353" t="n">
        <v>1.25</v>
      </c>
      <c r="H1353" t="n">
        <v>278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344700</v>
      </c>
      <c r="B1354" t="inlineStr">
        <is>
          <t>107_SEQ</t>
        </is>
      </c>
      <c r="C1354" t="n">
        <v>1347</v>
      </c>
      <c r="D1354" s="5" t="n">
        <v>44578.71502314815</v>
      </c>
      <c r="E1354" s="5" t="n">
        <v>44578.71506944444</v>
      </c>
      <c r="F1354" t="n">
        <v>251</v>
      </c>
      <c r="G1354" t="n">
        <v>1.24</v>
      </c>
      <c r="H1354" t="n">
        <v>252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344701</v>
      </c>
      <c r="B1355" t="inlineStr">
        <is>
          <t>107_SEQ</t>
        </is>
      </c>
      <c r="C1355" t="n">
        <v>1348</v>
      </c>
      <c r="D1355" s="5" t="n">
        <v>44578.71506944444</v>
      </c>
      <c r="E1355" s="5" t="n">
        <v>44578.71511574074</v>
      </c>
      <c r="F1355" t="n">
        <v>254</v>
      </c>
      <c r="G1355" t="n">
        <v>1.24</v>
      </c>
      <c r="H1355" t="n">
        <v>255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344702</v>
      </c>
      <c r="B1356" t="inlineStr">
        <is>
          <t>107_SEQ</t>
        </is>
      </c>
      <c r="C1356" t="n">
        <v>1349</v>
      </c>
      <c r="D1356" s="5" t="n">
        <v>44578.71511574074</v>
      </c>
      <c r="E1356" s="5" t="n">
        <v>44578.71516203704</v>
      </c>
      <c r="F1356" t="n">
        <v>254</v>
      </c>
      <c r="G1356" t="n">
        <v>1.24</v>
      </c>
      <c r="H1356" t="n">
        <v>255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344703</v>
      </c>
      <c r="B1357" t="inlineStr">
        <is>
          <t>107_SEQ</t>
        </is>
      </c>
      <c r="C1357" t="n">
        <v>1350</v>
      </c>
      <c r="D1357" s="5" t="n">
        <v>44578.71516203704</v>
      </c>
      <c r="E1357" s="5" t="n">
        <v>44578.71520833333</v>
      </c>
      <c r="F1357" t="n">
        <v>252</v>
      </c>
      <c r="G1357" t="n">
        <v>1.24</v>
      </c>
      <c r="H1357" t="n">
        <v>253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344704</v>
      </c>
      <c r="B1358" t="inlineStr">
        <is>
          <t>107_SEQ</t>
        </is>
      </c>
      <c r="C1358" t="n">
        <v>1351</v>
      </c>
      <c r="D1358" s="5" t="n">
        <v>44578.71520833333</v>
      </c>
      <c r="E1358" s="5" t="n">
        <v>44578.71525462963</v>
      </c>
      <c r="F1358" t="n">
        <v>278</v>
      </c>
      <c r="G1358" t="n">
        <v>1.24</v>
      </c>
      <c r="H1358" t="n">
        <v>279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344705</v>
      </c>
      <c r="B1359" t="inlineStr">
        <is>
          <t>107_SEQ</t>
        </is>
      </c>
      <c r="C1359" t="n">
        <v>1352</v>
      </c>
      <c r="D1359" s="5" t="n">
        <v>44578.71525462963</v>
      </c>
      <c r="E1359" s="5" t="n">
        <v>44578.71530092593</v>
      </c>
      <c r="F1359" t="n">
        <v>272</v>
      </c>
      <c r="G1359" t="n">
        <v>1.24</v>
      </c>
      <c r="H1359" t="n">
        <v>273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344706</v>
      </c>
      <c r="B1360" t="inlineStr">
        <is>
          <t>107_SEQ</t>
        </is>
      </c>
      <c r="C1360" t="n">
        <v>1353</v>
      </c>
      <c r="D1360" s="5" t="n">
        <v>44578.71530092593</v>
      </c>
      <c r="E1360" s="5" t="n">
        <v>44578.71534722222</v>
      </c>
      <c r="F1360" t="n">
        <v>263</v>
      </c>
      <c r="G1360" t="n">
        <v>1.23</v>
      </c>
      <c r="H1360" t="n">
        <v>264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344707</v>
      </c>
      <c r="B1361" t="inlineStr">
        <is>
          <t>107_SEQ</t>
        </is>
      </c>
      <c r="C1361" t="n">
        <v>1354</v>
      </c>
      <c r="D1361" s="5" t="n">
        <v>44578.71534722222</v>
      </c>
      <c r="E1361" s="5" t="n">
        <v>44578.71539351852</v>
      </c>
      <c r="F1361" t="n">
        <v>253</v>
      </c>
      <c r="G1361" t="n">
        <v>1.22</v>
      </c>
      <c r="H1361" t="n">
        <v>254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344708</v>
      </c>
      <c r="B1362" t="inlineStr">
        <is>
          <t>107_SEQ</t>
        </is>
      </c>
      <c r="C1362" t="n">
        <v>1355</v>
      </c>
      <c r="D1362" s="5" t="n">
        <v>44578.71539351852</v>
      </c>
      <c r="E1362" s="5" t="n">
        <v>44578.71543981481</v>
      </c>
      <c r="F1362" t="n">
        <v>242</v>
      </c>
      <c r="G1362" t="n">
        <v>1.22</v>
      </c>
      <c r="H1362" t="n">
        <v>243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344709</v>
      </c>
      <c r="B1363" t="inlineStr">
        <is>
          <t>107_SEQ</t>
        </is>
      </c>
      <c r="C1363" t="n">
        <v>1356</v>
      </c>
      <c r="D1363" s="5" t="n">
        <v>44578.71543981481</v>
      </c>
      <c r="E1363" s="5" t="n">
        <v>44578.71548611111</v>
      </c>
      <c r="F1363" t="n">
        <v>230</v>
      </c>
      <c r="G1363" t="n">
        <v>1.23</v>
      </c>
      <c r="H1363" t="n">
        <v>231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344710</v>
      </c>
      <c r="B1364" t="inlineStr">
        <is>
          <t>107_SEQ</t>
        </is>
      </c>
      <c r="C1364" t="n">
        <v>1357</v>
      </c>
      <c r="D1364" s="5" t="n">
        <v>44578.71548611111</v>
      </c>
      <c r="E1364" s="5" t="n">
        <v>44578.7155324074</v>
      </c>
      <c r="F1364" t="n">
        <v>218</v>
      </c>
      <c r="G1364" t="n">
        <v>1.22</v>
      </c>
      <c r="H1364" t="n">
        <v>219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344711</v>
      </c>
      <c r="B1365" t="inlineStr">
        <is>
          <t>107_SEQ</t>
        </is>
      </c>
      <c r="C1365" t="n">
        <v>1358</v>
      </c>
      <c r="D1365" s="5" t="n">
        <v>44578.7155324074</v>
      </c>
      <c r="E1365" s="5" t="n">
        <v>44578.7155787037</v>
      </c>
      <c r="F1365" t="n">
        <v>208</v>
      </c>
      <c r="G1365" t="n">
        <v>1.22</v>
      </c>
      <c r="H1365" t="n">
        <v>209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344712</v>
      </c>
      <c r="B1366" t="inlineStr">
        <is>
          <t>107_SEQ</t>
        </is>
      </c>
      <c r="C1366" t="n">
        <v>1359</v>
      </c>
      <c r="D1366" s="5" t="n">
        <v>44578.7155787037</v>
      </c>
      <c r="E1366" s="5" t="n">
        <v>44578.715625</v>
      </c>
      <c r="F1366" t="n">
        <v>197</v>
      </c>
      <c r="G1366" t="n">
        <v>1.22</v>
      </c>
      <c r="H1366" t="n">
        <v>198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344713</v>
      </c>
      <c r="B1367" t="inlineStr">
        <is>
          <t>107_SEQ</t>
        </is>
      </c>
      <c r="C1367" t="n">
        <v>1360</v>
      </c>
      <c r="D1367" s="5" t="n">
        <v>44578.715625</v>
      </c>
      <c r="E1367" s="5" t="n">
        <v>44578.7156712963</v>
      </c>
      <c r="F1367" t="n">
        <v>186</v>
      </c>
      <c r="G1367" t="n">
        <v>1.22</v>
      </c>
      <c r="H1367" t="n">
        <v>187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344714</v>
      </c>
      <c r="B1368" t="inlineStr">
        <is>
          <t>107_SEQ</t>
        </is>
      </c>
      <c r="C1368" t="n">
        <v>1361</v>
      </c>
      <c r="D1368" s="5" t="n">
        <v>44578.7156712963</v>
      </c>
      <c r="E1368" s="5" t="n">
        <v>44578.71571759259</v>
      </c>
      <c r="F1368" t="n">
        <v>177</v>
      </c>
      <c r="G1368" t="n">
        <v>1.22</v>
      </c>
      <c r="H1368" t="n">
        <v>178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344715</v>
      </c>
      <c r="B1369" t="inlineStr">
        <is>
          <t>107_SEQ</t>
        </is>
      </c>
      <c r="C1369" t="n">
        <v>1362</v>
      </c>
      <c r="D1369" s="5" t="n">
        <v>44578.71571759259</v>
      </c>
      <c r="E1369" s="5" t="n">
        <v>44578.71576388889</v>
      </c>
      <c r="F1369" t="n">
        <v>167</v>
      </c>
      <c r="G1369" t="n">
        <v>1.22</v>
      </c>
      <c r="H1369" t="n">
        <v>168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344716</v>
      </c>
      <c r="B1370" t="inlineStr">
        <is>
          <t>107_SEQ</t>
        </is>
      </c>
      <c r="C1370" t="n">
        <v>1363</v>
      </c>
      <c r="D1370" s="5" t="n">
        <v>44578.71576388889</v>
      </c>
      <c r="E1370" s="5" t="n">
        <v>44578.71581018518</v>
      </c>
      <c r="F1370" t="n">
        <v>159</v>
      </c>
      <c r="G1370" t="n">
        <v>1.22</v>
      </c>
      <c r="H1370" t="n">
        <v>160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344717</v>
      </c>
      <c r="B1371" t="inlineStr">
        <is>
          <t>107_SEQ</t>
        </is>
      </c>
      <c r="C1371" t="n">
        <v>1364</v>
      </c>
      <c r="D1371" s="5" t="n">
        <v>44578.71581018518</v>
      </c>
      <c r="E1371" s="5" t="n">
        <v>44578.71585648148</v>
      </c>
      <c r="F1371" t="n">
        <v>152</v>
      </c>
      <c r="G1371" t="n">
        <v>1.21</v>
      </c>
      <c r="H1371" t="n">
        <v>153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344718</v>
      </c>
      <c r="B1372" t="inlineStr">
        <is>
          <t>107_SEQ</t>
        </is>
      </c>
      <c r="C1372" t="n">
        <v>1365</v>
      </c>
      <c r="D1372" s="5" t="n">
        <v>44578.71585648148</v>
      </c>
      <c r="E1372" s="5" t="n">
        <v>44578.71590277777</v>
      </c>
      <c r="F1372" t="n">
        <v>145</v>
      </c>
      <c r="G1372" t="n">
        <v>1.22</v>
      </c>
      <c r="H1372" t="n">
        <v>146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344719</v>
      </c>
      <c r="B1373" t="inlineStr">
        <is>
          <t>107_SEQ</t>
        </is>
      </c>
      <c r="C1373" t="n">
        <v>1366</v>
      </c>
      <c r="D1373" s="5" t="n">
        <v>44578.71590277777</v>
      </c>
      <c r="E1373" s="5" t="n">
        <v>44578.71594907407</v>
      </c>
      <c r="F1373" t="n">
        <v>139</v>
      </c>
      <c r="G1373" t="n">
        <v>1.2</v>
      </c>
      <c r="H1373" t="n">
        <v>140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344720</v>
      </c>
      <c r="B1374" t="inlineStr">
        <is>
          <t>107_SEQ</t>
        </is>
      </c>
      <c r="C1374" t="n">
        <v>1367</v>
      </c>
      <c r="D1374" s="5" t="n">
        <v>44578.71594907407</v>
      </c>
      <c r="E1374" s="5" t="n">
        <v>44578.71599537037</v>
      </c>
      <c r="F1374" t="n">
        <v>134</v>
      </c>
      <c r="G1374" t="n">
        <v>1.2</v>
      </c>
      <c r="H1374" t="n">
        <v>135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344721</v>
      </c>
      <c r="B1375" t="inlineStr">
        <is>
          <t>107_SEQ</t>
        </is>
      </c>
      <c r="C1375" t="n">
        <v>1368</v>
      </c>
      <c r="D1375" s="5" t="n">
        <v>44578.71599537037</v>
      </c>
      <c r="E1375" s="5" t="n">
        <v>44578.71604166667</v>
      </c>
      <c r="F1375" t="n">
        <v>129</v>
      </c>
      <c r="G1375" t="n">
        <v>1.2</v>
      </c>
      <c r="H1375" t="n">
        <v>130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344722</v>
      </c>
      <c r="B1376" t="inlineStr">
        <is>
          <t>107_SEQ</t>
        </is>
      </c>
      <c r="C1376" t="n">
        <v>1369</v>
      </c>
      <c r="D1376" s="5" t="n">
        <v>44578.71604166667</v>
      </c>
      <c r="E1376" s="5" t="n">
        <v>44578.71608796297</v>
      </c>
      <c r="F1376" t="n">
        <v>125</v>
      </c>
      <c r="G1376" t="n">
        <v>1.19</v>
      </c>
      <c r="H1376" t="n">
        <v>126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344723</v>
      </c>
      <c r="B1377" t="inlineStr">
        <is>
          <t>107_SEQ</t>
        </is>
      </c>
      <c r="C1377" t="n">
        <v>1370</v>
      </c>
      <c r="D1377" s="5" t="n">
        <v>44578.71608796297</v>
      </c>
      <c r="E1377" s="5" t="n">
        <v>44578.71613425926</v>
      </c>
      <c r="F1377" t="n">
        <v>122</v>
      </c>
      <c r="G1377" t="n">
        <v>1.21</v>
      </c>
      <c r="H1377" t="n">
        <v>123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344724</v>
      </c>
      <c r="B1378" t="inlineStr">
        <is>
          <t>107_SEQ</t>
        </is>
      </c>
      <c r="C1378" t="n">
        <v>1371</v>
      </c>
      <c r="D1378" s="5" t="n">
        <v>44578.71613425926</v>
      </c>
      <c r="E1378" s="5" t="n">
        <v>44578.71618055556</v>
      </c>
      <c r="F1378" t="n">
        <v>119</v>
      </c>
      <c r="G1378" t="n">
        <v>1.2</v>
      </c>
      <c r="H1378" t="n">
        <v>120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344725</v>
      </c>
      <c r="B1379" t="inlineStr">
        <is>
          <t>107_SEQ</t>
        </is>
      </c>
      <c r="C1379" t="n">
        <v>1372</v>
      </c>
      <c r="D1379" s="5" t="n">
        <v>44578.71618055556</v>
      </c>
      <c r="E1379" s="5" t="n">
        <v>44578.71622685185</v>
      </c>
      <c r="F1379" t="n">
        <v>116</v>
      </c>
      <c r="G1379" t="n">
        <v>1.2</v>
      </c>
      <c r="H1379" t="n">
        <v>117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344726</v>
      </c>
      <c r="B1380" t="inlineStr">
        <is>
          <t>107_SEQ</t>
        </is>
      </c>
      <c r="C1380" t="n">
        <v>1373</v>
      </c>
      <c r="D1380" s="5" t="n">
        <v>44578.71622685185</v>
      </c>
      <c r="E1380" s="5" t="n">
        <v>44578.71627314815</v>
      </c>
      <c r="F1380" t="n">
        <v>114</v>
      </c>
      <c r="G1380" t="n">
        <v>1.2</v>
      </c>
      <c r="H1380" t="n">
        <v>115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344727</v>
      </c>
      <c r="B1381" t="inlineStr">
        <is>
          <t>107_SEQ</t>
        </is>
      </c>
      <c r="C1381" t="n">
        <v>1374</v>
      </c>
      <c r="D1381" s="5" t="n">
        <v>44578.71627314815</v>
      </c>
      <c r="E1381" s="5" t="n">
        <v>44578.71631944444</v>
      </c>
      <c r="F1381" t="n">
        <v>112</v>
      </c>
      <c r="G1381" t="n">
        <v>1.2</v>
      </c>
      <c r="H1381" t="n">
        <v>113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344728</v>
      </c>
      <c r="B1382" t="inlineStr">
        <is>
          <t>107_SEQ</t>
        </is>
      </c>
      <c r="C1382" t="n">
        <v>1375</v>
      </c>
      <c r="D1382" s="5" t="n">
        <v>44578.71631944444</v>
      </c>
      <c r="E1382" s="5" t="n">
        <v>44578.71636574074</v>
      </c>
      <c r="F1382" t="n">
        <v>110</v>
      </c>
      <c r="G1382" t="n">
        <v>1.19</v>
      </c>
      <c r="H1382" t="n">
        <v>111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344729</v>
      </c>
      <c r="B1383" t="inlineStr">
        <is>
          <t>107_SEQ</t>
        </is>
      </c>
      <c r="C1383" t="n">
        <v>1376</v>
      </c>
      <c r="D1383" s="5" t="n">
        <v>44578.71636574074</v>
      </c>
      <c r="E1383" s="5" t="n">
        <v>44578.71641203704</v>
      </c>
      <c r="F1383" t="n">
        <v>108</v>
      </c>
      <c r="G1383" t="n">
        <v>1.2</v>
      </c>
      <c r="H1383" t="n">
        <v>109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344730</v>
      </c>
      <c r="B1384" t="inlineStr">
        <is>
          <t>107_SEQ</t>
        </is>
      </c>
      <c r="C1384" t="n">
        <v>1377</v>
      </c>
      <c r="D1384" s="5" t="n">
        <v>44578.71641203704</v>
      </c>
      <c r="E1384" s="5" t="n">
        <v>44578.71645833334</v>
      </c>
      <c r="F1384" t="n">
        <v>107</v>
      </c>
      <c r="G1384" t="n">
        <v>1.2</v>
      </c>
      <c r="H1384" t="n">
        <v>108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344731</v>
      </c>
      <c r="B1385" t="inlineStr">
        <is>
          <t>107_SEQ</t>
        </is>
      </c>
      <c r="C1385" t="n">
        <v>1378</v>
      </c>
      <c r="D1385" s="5" t="n">
        <v>44578.71645833334</v>
      </c>
      <c r="E1385" s="5" t="n">
        <v>44578.71650462963</v>
      </c>
      <c r="F1385" t="n">
        <v>106</v>
      </c>
      <c r="G1385" t="n">
        <v>1.19</v>
      </c>
      <c r="H1385" t="n">
        <v>107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344732</v>
      </c>
      <c r="B1386" t="inlineStr">
        <is>
          <t>107_SEQ</t>
        </is>
      </c>
      <c r="C1386" t="n">
        <v>1379</v>
      </c>
      <c r="D1386" s="5" t="n">
        <v>44578.71650462963</v>
      </c>
      <c r="E1386" s="5" t="n">
        <v>44578.71655092593</v>
      </c>
      <c r="F1386" t="n">
        <v>105</v>
      </c>
      <c r="G1386" t="n">
        <v>1.19</v>
      </c>
      <c r="H1386" t="n">
        <v>106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344733</v>
      </c>
      <c r="B1387" t="inlineStr">
        <is>
          <t>107_SEQ</t>
        </is>
      </c>
      <c r="C1387" t="n">
        <v>1380</v>
      </c>
      <c r="D1387" s="5" t="n">
        <v>44578.71655092593</v>
      </c>
      <c r="E1387" s="5" t="n">
        <v>44578.71659722222</v>
      </c>
      <c r="F1387" t="n">
        <v>104</v>
      </c>
      <c r="G1387" t="n">
        <v>1.21</v>
      </c>
      <c r="H1387" t="n">
        <v>105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344734</v>
      </c>
      <c r="B1388" t="inlineStr">
        <is>
          <t>107_SEQ</t>
        </is>
      </c>
      <c r="C1388" t="n">
        <v>1381</v>
      </c>
      <c r="D1388" s="5" t="n">
        <v>44578.71659722222</v>
      </c>
      <c r="E1388" s="5" t="n">
        <v>44578.71664351852</v>
      </c>
      <c r="F1388" t="n">
        <v>103</v>
      </c>
      <c r="G1388" t="n">
        <v>1.2</v>
      </c>
      <c r="H1388" t="n">
        <v>104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344735</v>
      </c>
      <c r="B1389" t="inlineStr">
        <is>
          <t>107_SEQ</t>
        </is>
      </c>
      <c r="C1389" t="n">
        <v>1382</v>
      </c>
      <c r="D1389" s="5" t="n">
        <v>44578.71664351852</v>
      </c>
      <c r="E1389" s="5" t="n">
        <v>44578.71668981481</v>
      </c>
      <c r="F1389" t="n">
        <v>103</v>
      </c>
      <c r="G1389" t="n">
        <v>1.2</v>
      </c>
      <c r="H1389" t="n">
        <v>104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344736</v>
      </c>
      <c r="B1390" t="inlineStr">
        <is>
          <t>107_SEQ</t>
        </is>
      </c>
      <c r="C1390" t="n">
        <v>1383</v>
      </c>
      <c r="D1390" s="5" t="n">
        <v>44578.71668981481</v>
      </c>
      <c r="E1390" s="5" t="n">
        <v>44578.71673611111</v>
      </c>
      <c r="F1390" t="n">
        <v>102</v>
      </c>
      <c r="G1390" t="n">
        <v>1.2</v>
      </c>
      <c r="H1390" t="n">
        <v>103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344737</v>
      </c>
      <c r="B1391" t="inlineStr">
        <is>
          <t>107_SEQ</t>
        </is>
      </c>
      <c r="C1391" t="n">
        <v>1384</v>
      </c>
      <c r="D1391" s="5" t="n">
        <v>44578.71673611111</v>
      </c>
      <c r="E1391" s="5" t="n">
        <v>44578.71678240741</v>
      </c>
      <c r="F1391" t="n">
        <v>102</v>
      </c>
      <c r="G1391" t="n">
        <v>1.19</v>
      </c>
      <c r="H1391" t="n">
        <v>103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344738</v>
      </c>
      <c r="B1392" t="inlineStr">
        <is>
          <t>107_SEQ</t>
        </is>
      </c>
      <c r="C1392" t="n">
        <v>1385</v>
      </c>
      <c r="D1392" s="5" t="n">
        <v>44578.71678240741</v>
      </c>
      <c r="E1392" s="5" t="n">
        <v>44578.71682870371</v>
      </c>
      <c r="F1392" t="n">
        <v>101</v>
      </c>
      <c r="G1392" t="n">
        <v>1.2</v>
      </c>
      <c r="H1392" t="n">
        <v>102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344739</v>
      </c>
      <c r="B1393" t="inlineStr">
        <is>
          <t>107_SEQ</t>
        </is>
      </c>
      <c r="C1393" t="n">
        <v>1386</v>
      </c>
      <c r="D1393" s="5" t="n">
        <v>44578.71682870371</v>
      </c>
      <c r="E1393" s="5" t="n">
        <v>44578.716875</v>
      </c>
      <c r="F1393" t="n">
        <v>101</v>
      </c>
      <c r="G1393" t="n">
        <v>1.2</v>
      </c>
      <c r="H1393" t="n">
        <v>102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344740</v>
      </c>
      <c r="B1394" t="inlineStr">
        <is>
          <t>107_SEQ</t>
        </is>
      </c>
      <c r="C1394" t="n">
        <v>1387</v>
      </c>
      <c r="D1394" s="5" t="n">
        <v>44578.716875</v>
      </c>
      <c r="E1394" s="5" t="n">
        <v>44578.7169212963</v>
      </c>
      <c r="F1394" t="n">
        <v>99.8</v>
      </c>
      <c r="G1394" t="n">
        <v>1.2</v>
      </c>
      <c r="H1394" t="n">
        <v>101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344741</v>
      </c>
      <c r="B1395" t="inlineStr">
        <is>
          <t>107_SEQ</t>
        </is>
      </c>
      <c r="C1395" t="n">
        <v>1388</v>
      </c>
      <c r="D1395" s="5" t="n">
        <v>44578.7169212963</v>
      </c>
      <c r="E1395" s="5" t="n">
        <v>44578.71696759259</v>
      </c>
      <c r="F1395" t="n">
        <v>99.8</v>
      </c>
      <c r="G1395" t="n">
        <v>1.21</v>
      </c>
      <c r="H1395" t="n">
        <v>101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344742</v>
      </c>
      <c r="B1396" t="inlineStr">
        <is>
          <t>107_SEQ</t>
        </is>
      </c>
      <c r="C1396" t="n">
        <v>1389</v>
      </c>
      <c r="D1396" s="5" t="n">
        <v>44578.71696759259</v>
      </c>
      <c r="E1396" s="5" t="n">
        <v>44578.71701388889</v>
      </c>
      <c r="F1396" t="n">
        <v>98.8</v>
      </c>
      <c r="G1396" t="n">
        <v>1.19</v>
      </c>
      <c r="H1396" t="n">
        <v>100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344743</v>
      </c>
      <c r="B1397" t="inlineStr">
        <is>
          <t>107_SEQ</t>
        </is>
      </c>
      <c r="C1397" t="n">
        <v>1390</v>
      </c>
      <c r="D1397" s="5" t="n">
        <v>44578.71701388889</v>
      </c>
      <c r="E1397" s="5" t="n">
        <v>44578.71706018518</v>
      </c>
      <c r="F1397" t="n">
        <v>98.5</v>
      </c>
      <c r="G1397" t="n">
        <v>1.18</v>
      </c>
      <c r="H1397" t="n">
        <v>99.7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344744</v>
      </c>
      <c r="B1398" t="inlineStr">
        <is>
          <t>107_SEQ</t>
        </is>
      </c>
      <c r="C1398" t="n">
        <v>1391</v>
      </c>
      <c r="D1398" s="5" t="n">
        <v>44578.71706018518</v>
      </c>
      <c r="E1398" s="5" t="n">
        <v>44578.71710648148</v>
      </c>
      <c r="F1398" t="n">
        <v>98</v>
      </c>
      <c r="G1398" t="n">
        <v>1.19</v>
      </c>
      <c r="H1398" t="n">
        <v>99.2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344745</v>
      </c>
      <c r="B1399" t="inlineStr">
        <is>
          <t>107_SEQ</t>
        </is>
      </c>
      <c r="C1399" t="n">
        <v>1392</v>
      </c>
      <c r="D1399" s="5" t="n">
        <v>44578.71710648148</v>
      </c>
      <c r="E1399" s="5" t="n">
        <v>44578.71715277778</v>
      </c>
      <c r="F1399" t="n">
        <v>97.8</v>
      </c>
      <c r="G1399" t="n">
        <v>1.18</v>
      </c>
      <c r="H1399" t="n">
        <v>99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344746</v>
      </c>
      <c r="B1400" t="inlineStr">
        <is>
          <t>107_SEQ</t>
        </is>
      </c>
      <c r="C1400" t="n">
        <v>1393</v>
      </c>
      <c r="D1400" s="5" t="n">
        <v>44578.71715277778</v>
      </c>
      <c r="E1400" s="5" t="n">
        <v>44578.71719907408</v>
      </c>
      <c r="F1400" t="n">
        <v>97.5</v>
      </c>
      <c r="G1400" t="n">
        <v>1.18</v>
      </c>
      <c r="H1400" t="n">
        <v>98.7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344747</v>
      </c>
      <c r="B1401" t="inlineStr">
        <is>
          <t>107_SEQ</t>
        </is>
      </c>
      <c r="C1401" t="n">
        <v>1394</v>
      </c>
      <c r="D1401" s="5" t="n">
        <v>44578.71719907408</v>
      </c>
      <c r="E1401" s="5" t="n">
        <v>44578.71724537037</v>
      </c>
      <c r="F1401" t="n">
        <v>97.2</v>
      </c>
      <c r="G1401" t="n">
        <v>1.18</v>
      </c>
      <c r="H1401" t="n">
        <v>98.40000000000001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344748</v>
      </c>
      <c r="B1402" t="inlineStr">
        <is>
          <t>107_SEQ</t>
        </is>
      </c>
      <c r="C1402" t="n">
        <v>1395</v>
      </c>
      <c r="D1402" s="5" t="n">
        <v>44578.71724537037</v>
      </c>
      <c r="E1402" s="5" t="n">
        <v>44578.71729166667</v>
      </c>
      <c r="F1402" t="n">
        <v>97</v>
      </c>
      <c r="G1402" t="n">
        <v>1.18</v>
      </c>
      <c r="H1402" t="n">
        <v>98.2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344749</v>
      </c>
      <c r="B1403" t="inlineStr">
        <is>
          <t>107_SEQ</t>
        </is>
      </c>
      <c r="C1403" t="n">
        <v>1396</v>
      </c>
      <c r="D1403" s="5" t="n">
        <v>44578.71729166667</v>
      </c>
      <c r="E1403" s="5" t="n">
        <v>44578.71733796296</v>
      </c>
      <c r="F1403" t="n">
        <v>96.8</v>
      </c>
      <c r="G1403" t="n">
        <v>1.17</v>
      </c>
      <c r="H1403" t="n">
        <v>98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344750</v>
      </c>
      <c r="B1404" t="inlineStr">
        <is>
          <t>107_SEQ</t>
        </is>
      </c>
      <c r="C1404" t="n">
        <v>1397</v>
      </c>
      <c r="D1404" s="5" t="n">
        <v>44578.71733796296</v>
      </c>
      <c r="E1404" s="5" t="n">
        <v>44578.71738425926</v>
      </c>
      <c r="F1404" t="n">
        <v>96.40000000000001</v>
      </c>
      <c r="G1404" t="n">
        <v>1.18</v>
      </c>
      <c r="H1404" t="n">
        <v>97.59999999999999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344751</v>
      </c>
      <c r="B1405" t="inlineStr">
        <is>
          <t>107_SEQ</t>
        </is>
      </c>
      <c r="C1405" t="n">
        <v>1398</v>
      </c>
      <c r="D1405" s="5" t="n">
        <v>44578.71738425926</v>
      </c>
      <c r="E1405" s="5" t="n">
        <v>44578.71743055555</v>
      </c>
      <c r="F1405" t="n">
        <v>96.09999999999999</v>
      </c>
      <c r="G1405" t="n">
        <v>1.18</v>
      </c>
      <c r="H1405" t="n">
        <v>97.3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344752</v>
      </c>
      <c r="B1406" t="inlineStr">
        <is>
          <t>107_SEQ</t>
        </is>
      </c>
      <c r="C1406" t="n">
        <v>1399</v>
      </c>
      <c r="D1406" s="5" t="n">
        <v>44578.71743055555</v>
      </c>
      <c r="E1406" s="5" t="n">
        <v>44578.71747685185</v>
      </c>
      <c r="F1406" t="n">
        <v>95.90000000000001</v>
      </c>
      <c r="G1406" t="n">
        <v>1.17</v>
      </c>
      <c r="H1406" t="n">
        <v>97.09999999999999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344753</v>
      </c>
      <c r="B1407" t="inlineStr">
        <is>
          <t>107_SEQ</t>
        </is>
      </c>
      <c r="C1407" t="n">
        <v>1400</v>
      </c>
      <c r="D1407" s="5" t="n">
        <v>44578.71747685185</v>
      </c>
      <c r="E1407" s="5" t="n">
        <v>44578.71752314815</v>
      </c>
      <c r="F1407" t="n">
        <v>95.8</v>
      </c>
      <c r="G1407" t="n">
        <v>1.18</v>
      </c>
      <c r="H1407" t="n">
        <v>97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344754</v>
      </c>
      <c r="B1408" t="inlineStr">
        <is>
          <t>107_SEQ</t>
        </is>
      </c>
      <c r="C1408" t="n">
        <v>1401</v>
      </c>
      <c r="D1408" s="5" t="n">
        <v>44578.71752314815</v>
      </c>
      <c r="E1408" s="5" t="n">
        <v>44578.71756944444</v>
      </c>
      <c r="F1408" t="n">
        <v>95.7</v>
      </c>
      <c r="G1408" t="n">
        <v>1.18</v>
      </c>
      <c r="H1408" t="n">
        <v>96.90000000000001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344755</v>
      </c>
      <c r="B1409" t="inlineStr">
        <is>
          <t>107_SEQ</t>
        </is>
      </c>
      <c r="C1409" t="n">
        <v>1402</v>
      </c>
      <c r="D1409" s="5" t="n">
        <v>44578.71756944444</v>
      </c>
      <c r="E1409" s="5" t="n">
        <v>44578.71761574074</v>
      </c>
      <c r="F1409" t="n">
        <v>95.59999999999999</v>
      </c>
      <c r="G1409" t="n">
        <v>1.17</v>
      </c>
      <c r="H1409" t="n">
        <v>96.8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344756</v>
      </c>
      <c r="B1410" t="inlineStr">
        <is>
          <t>107_SEQ</t>
        </is>
      </c>
      <c r="C1410" t="n">
        <v>1403</v>
      </c>
      <c r="D1410" s="5" t="n">
        <v>44578.71761574074</v>
      </c>
      <c r="E1410" s="5" t="n">
        <v>44578.71766203704</v>
      </c>
      <c r="F1410" t="n">
        <v>95.5</v>
      </c>
      <c r="G1410" t="n">
        <v>1.18</v>
      </c>
      <c r="H1410" t="n">
        <v>96.7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344757</v>
      </c>
      <c r="B1411" t="inlineStr">
        <is>
          <t>107_SEQ</t>
        </is>
      </c>
      <c r="C1411" t="n">
        <v>1404</v>
      </c>
      <c r="D1411" s="5" t="n">
        <v>44578.71766203704</v>
      </c>
      <c r="E1411" s="5" t="n">
        <v>44578.71770833333</v>
      </c>
      <c r="F1411" t="n">
        <v>95.5</v>
      </c>
      <c r="G1411" t="n">
        <v>1.17</v>
      </c>
      <c r="H1411" t="n">
        <v>96.7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344758</v>
      </c>
      <c r="B1412" t="inlineStr">
        <is>
          <t>107_SEQ</t>
        </is>
      </c>
      <c r="C1412" t="n">
        <v>1405</v>
      </c>
      <c r="D1412" s="5" t="n">
        <v>44578.71770833333</v>
      </c>
      <c r="E1412" s="5" t="n">
        <v>44578.71775462963</v>
      </c>
      <c r="F1412" t="n">
        <v>95.59999999999999</v>
      </c>
      <c r="G1412" t="n">
        <v>1.17</v>
      </c>
      <c r="H1412" t="n">
        <v>96.8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344759</v>
      </c>
      <c r="B1413" t="inlineStr">
        <is>
          <t>107_SEQ</t>
        </is>
      </c>
      <c r="C1413" t="n">
        <v>1406</v>
      </c>
      <c r="D1413" s="5" t="n">
        <v>44578.71775462963</v>
      </c>
      <c r="E1413" s="5" t="n">
        <v>44578.71780092592</v>
      </c>
      <c r="F1413" t="n">
        <v>95.7</v>
      </c>
      <c r="G1413" t="n">
        <v>1.18</v>
      </c>
      <c r="H1413" t="n">
        <v>96.90000000000001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344760</v>
      </c>
      <c r="B1414" t="inlineStr">
        <is>
          <t>107_SEQ</t>
        </is>
      </c>
      <c r="C1414" t="n">
        <v>1407</v>
      </c>
      <c r="D1414" s="5" t="n">
        <v>44578.71780092592</v>
      </c>
      <c r="E1414" s="5" t="n">
        <v>44578.71784722222</v>
      </c>
      <c r="F1414" t="n">
        <v>96</v>
      </c>
      <c r="G1414" t="n">
        <v>1.18</v>
      </c>
      <c r="H1414" t="n">
        <v>97.2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344761</v>
      </c>
      <c r="B1415" t="inlineStr">
        <is>
          <t>107_SEQ</t>
        </is>
      </c>
      <c r="C1415" t="n">
        <v>1408</v>
      </c>
      <c r="D1415" s="5" t="n">
        <v>44578.71784722222</v>
      </c>
      <c r="E1415" s="5" t="n">
        <v>44578.71789351852</v>
      </c>
      <c r="F1415" t="n">
        <v>96.3</v>
      </c>
      <c r="G1415" t="n">
        <v>1.19</v>
      </c>
      <c r="H1415" t="n">
        <v>97.5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344762</v>
      </c>
      <c r="B1416" t="inlineStr">
        <is>
          <t>107_SEQ</t>
        </is>
      </c>
      <c r="C1416" t="n">
        <v>1409</v>
      </c>
      <c r="D1416" s="5" t="n">
        <v>44578.71789351852</v>
      </c>
      <c r="E1416" s="5" t="n">
        <v>44578.71793981481</v>
      </c>
      <c r="F1416" t="n">
        <v>96.59999999999999</v>
      </c>
      <c r="G1416" t="n">
        <v>1.17</v>
      </c>
      <c r="H1416" t="n">
        <v>97.8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344763</v>
      </c>
      <c r="B1417" t="inlineStr">
        <is>
          <t>107_SEQ</t>
        </is>
      </c>
      <c r="C1417" t="n">
        <v>1410</v>
      </c>
      <c r="D1417" s="5" t="n">
        <v>44578.71793981481</v>
      </c>
      <c r="E1417" s="5" t="n">
        <v>44578.71798611111</v>
      </c>
      <c r="F1417" t="n">
        <v>96.59999999999999</v>
      </c>
      <c r="G1417" t="n">
        <v>1.19</v>
      </c>
      <c r="H1417" t="n">
        <v>97.8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344764</v>
      </c>
      <c r="B1418" t="inlineStr">
        <is>
          <t>107_SEQ</t>
        </is>
      </c>
      <c r="C1418" t="n">
        <v>1411</v>
      </c>
      <c r="D1418" s="5" t="n">
        <v>44578.71798611111</v>
      </c>
      <c r="E1418" s="5" t="n">
        <v>44578.71803240741</v>
      </c>
      <c r="F1418" t="n">
        <v>96.5</v>
      </c>
      <c r="G1418" t="n">
        <v>1.17</v>
      </c>
      <c r="H1418" t="n">
        <v>97.7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344765</v>
      </c>
      <c r="B1419" t="inlineStr">
        <is>
          <t>107_SEQ</t>
        </is>
      </c>
      <c r="C1419" t="n">
        <v>1412</v>
      </c>
      <c r="D1419" s="5" t="n">
        <v>44578.71803240741</v>
      </c>
      <c r="E1419" s="5" t="n">
        <v>44578.71807870371</v>
      </c>
      <c r="F1419" t="n">
        <v>96.3</v>
      </c>
      <c r="G1419" t="n">
        <v>1.17</v>
      </c>
      <c r="H1419" t="n">
        <v>97.5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344766</v>
      </c>
      <c r="B1420" t="inlineStr">
        <is>
          <t>107_SEQ</t>
        </is>
      </c>
      <c r="C1420" t="n">
        <v>1413</v>
      </c>
      <c r="D1420" s="5" t="n">
        <v>44578.71807870371</v>
      </c>
      <c r="E1420" s="5" t="n">
        <v>44578.718125</v>
      </c>
      <c r="F1420" t="n">
        <v>96.09999999999999</v>
      </c>
      <c r="G1420" t="n">
        <v>1.18</v>
      </c>
      <c r="H1420" t="n">
        <v>97.3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344767</v>
      </c>
      <c r="B1421" t="inlineStr">
        <is>
          <t>107_SEQ</t>
        </is>
      </c>
      <c r="C1421" t="n">
        <v>1414</v>
      </c>
      <c r="D1421" s="5" t="n">
        <v>44578.718125</v>
      </c>
      <c r="E1421" s="5" t="n">
        <v>44578.7181712963</v>
      </c>
      <c r="F1421" t="n">
        <v>95.90000000000001</v>
      </c>
      <c r="G1421" t="n">
        <v>1.18</v>
      </c>
      <c r="H1421" t="n">
        <v>97.09999999999999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344768</v>
      </c>
      <c r="B1422" t="inlineStr">
        <is>
          <t>107_SEQ</t>
        </is>
      </c>
      <c r="C1422" t="n">
        <v>1415</v>
      </c>
      <c r="D1422" s="5" t="n">
        <v>44578.7181712963</v>
      </c>
      <c r="E1422" s="5" t="n">
        <v>44578.71821759259</v>
      </c>
      <c r="F1422" t="n">
        <v>95.7</v>
      </c>
      <c r="G1422" t="n">
        <v>1.17</v>
      </c>
      <c r="H1422" t="n">
        <v>96.90000000000001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344769</v>
      </c>
      <c r="B1423" t="inlineStr">
        <is>
          <t>107_SEQ</t>
        </is>
      </c>
      <c r="C1423" t="n">
        <v>1416</v>
      </c>
      <c r="D1423" s="5" t="n">
        <v>44578.71821759259</v>
      </c>
      <c r="E1423" s="5" t="n">
        <v>44578.71826388889</v>
      </c>
      <c r="F1423" t="n">
        <v>95.5</v>
      </c>
      <c r="G1423" t="n">
        <v>1.18</v>
      </c>
      <c r="H1423" t="n">
        <v>96.7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344770</v>
      </c>
      <c r="B1424" t="inlineStr">
        <is>
          <t>107_SEQ</t>
        </is>
      </c>
      <c r="C1424" t="n">
        <v>1417</v>
      </c>
      <c r="D1424" s="5" t="n">
        <v>44578.71826388889</v>
      </c>
      <c r="E1424" s="5" t="n">
        <v>44578.71831018518</v>
      </c>
      <c r="F1424" t="n">
        <v>95.3</v>
      </c>
      <c r="G1424" t="n">
        <v>1.17</v>
      </c>
      <c r="H1424" t="n">
        <v>96.5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344771</v>
      </c>
      <c r="B1425" t="inlineStr">
        <is>
          <t>107_SEQ</t>
        </is>
      </c>
      <c r="C1425" t="n">
        <v>1418</v>
      </c>
      <c r="D1425" s="5" t="n">
        <v>44578.71831018518</v>
      </c>
      <c r="E1425" s="5" t="n">
        <v>44578.71835648148</v>
      </c>
      <c r="F1425" t="n">
        <v>95</v>
      </c>
      <c r="G1425" t="n">
        <v>1.17</v>
      </c>
      <c r="H1425" t="n">
        <v>96.2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344772</v>
      </c>
      <c r="B1426" t="inlineStr">
        <is>
          <t>107_SEQ</t>
        </is>
      </c>
      <c r="C1426" t="n">
        <v>1419</v>
      </c>
      <c r="D1426" s="5" t="n">
        <v>44578.71835648148</v>
      </c>
      <c r="E1426" s="5" t="n">
        <v>44578.71840277778</v>
      </c>
      <c r="F1426" t="n">
        <v>94.7</v>
      </c>
      <c r="G1426" t="n">
        <v>1.17</v>
      </c>
      <c r="H1426" t="n">
        <v>95.90000000000001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344773</v>
      </c>
      <c r="B1427" t="inlineStr">
        <is>
          <t>107_SEQ</t>
        </is>
      </c>
      <c r="C1427" t="n">
        <v>1420</v>
      </c>
      <c r="D1427" s="5" t="n">
        <v>44578.71840277778</v>
      </c>
      <c r="E1427" s="5" t="n">
        <v>44578.71844907408</v>
      </c>
      <c r="F1427" t="n">
        <v>94.59999999999999</v>
      </c>
      <c r="G1427" t="n">
        <v>1.15</v>
      </c>
      <c r="H1427" t="n">
        <v>95.8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344774</v>
      </c>
      <c r="B1428" t="inlineStr">
        <is>
          <t>107_SEQ</t>
        </is>
      </c>
      <c r="C1428" t="n">
        <v>1421</v>
      </c>
      <c r="D1428" s="5" t="n">
        <v>44578.71844907408</v>
      </c>
      <c r="E1428" s="5" t="n">
        <v>44578.71849537037</v>
      </c>
      <c r="F1428" t="n">
        <v>94.7</v>
      </c>
      <c r="G1428" t="n">
        <v>1.17</v>
      </c>
      <c r="H1428" t="n">
        <v>95.90000000000001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344775</v>
      </c>
      <c r="B1429" t="inlineStr">
        <is>
          <t>107_SEQ</t>
        </is>
      </c>
      <c r="C1429" t="n">
        <v>1422</v>
      </c>
      <c r="D1429" s="5" t="n">
        <v>44578.71849537037</v>
      </c>
      <c r="E1429" s="5" t="n">
        <v>44578.71854166667</v>
      </c>
      <c r="F1429" t="n">
        <v>94.59999999999999</v>
      </c>
      <c r="G1429" t="n">
        <v>1.16</v>
      </c>
      <c r="H1429" t="n">
        <v>95.8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344776</v>
      </c>
      <c r="B1430" t="inlineStr">
        <is>
          <t>107_SEQ</t>
        </is>
      </c>
      <c r="C1430" t="n">
        <v>1423</v>
      </c>
      <c r="D1430" s="5" t="n">
        <v>44578.71854166667</v>
      </c>
      <c r="E1430" s="5" t="n">
        <v>44578.71858796296</v>
      </c>
      <c r="F1430" t="n">
        <v>94.5</v>
      </c>
      <c r="G1430" t="n">
        <v>1.17</v>
      </c>
      <c r="H1430" t="n">
        <v>95.7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344777</v>
      </c>
      <c r="B1431" t="inlineStr">
        <is>
          <t>107_SEQ</t>
        </is>
      </c>
      <c r="C1431" t="n">
        <v>1424</v>
      </c>
      <c r="D1431" s="5" t="n">
        <v>44578.71858796296</v>
      </c>
      <c r="E1431" s="5" t="n">
        <v>44578.71863425926</v>
      </c>
      <c r="F1431" t="n">
        <v>94.59999999999999</v>
      </c>
      <c r="G1431" t="n">
        <v>1.17</v>
      </c>
      <c r="H1431" t="n">
        <v>95.8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344778</v>
      </c>
      <c r="B1432" t="inlineStr">
        <is>
          <t>107_SEQ</t>
        </is>
      </c>
      <c r="C1432" t="n">
        <v>1425</v>
      </c>
      <c r="D1432" s="5" t="n">
        <v>44578.71863425926</v>
      </c>
      <c r="E1432" s="5" t="n">
        <v>44578.71868055555</v>
      </c>
      <c r="F1432" t="n">
        <v>94.59999999999999</v>
      </c>
      <c r="G1432" t="n">
        <v>1.16</v>
      </c>
      <c r="H1432" t="n">
        <v>95.8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344779</v>
      </c>
      <c r="B1433" t="inlineStr">
        <is>
          <t>107_SEQ</t>
        </is>
      </c>
      <c r="C1433" t="n">
        <v>1426</v>
      </c>
      <c r="D1433" s="5" t="n">
        <v>44578.71868055555</v>
      </c>
      <c r="E1433" s="5" t="n">
        <v>44578.71872685185</v>
      </c>
      <c r="F1433" t="n">
        <v>94.59999999999999</v>
      </c>
      <c r="G1433" t="n">
        <v>1.15</v>
      </c>
      <c r="H1433" t="n">
        <v>95.8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344780</v>
      </c>
      <c r="B1434" t="inlineStr">
        <is>
          <t>107_SEQ</t>
        </is>
      </c>
      <c r="C1434" t="n">
        <v>1427</v>
      </c>
      <c r="D1434" s="5" t="n">
        <v>44578.71872685185</v>
      </c>
      <c r="E1434" s="5" t="n">
        <v>44578.71877314815</v>
      </c>
      <c r="F1434" t="n">
        <v>94.40000000000001</v>
      </c>
      <c r="G1434" t="n">
        <v>1.16</v>
      </c>
      <c r="H1434" t="n">
        <v>95.59999999999999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344781</v>
      </c>
      <c r="B1435" t="inlineStr">
        <is>
          <t>107_SEQ</t>
        </is>
      </c>
      <c r="C1435" t="n">
        <v>1428</v>
      </c>
      <c r="D1435" s="5" t="n">
        <v>44578.71877314815</v>
      </c>
      <c r="E1435" s="5" t="n">
        <v>44578.71881944445</v>
      </c>
      <c r="F1435" t="n">
        <v>94</v>
      </c>
      <c r="G1435" t="n">
        <v>1.16</v>
      </c>
      <c r="H1435" t="n">
        <v>95.2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344782</v>
      </c>
      <c r="B1436" t="inlineStr">
        <is>
          <t>107_SEQ</t>
        </is>
      </c>
      <c r="C1436" t="n">
        <v>1429</v>
      </c>
      <c r="D1436" s="5" t="n">
        <v>44578.71881944445</v>
      </c>
      <c r="E1436" s="5" t="n">
        <v>44578.71886574074</v>
      </c>
      <c r="F1436" t="n">
        <v>93.90000000000001</v>
      </c>
      <c r="G1436" t="n">
        <v>1.15</v>
      </c>
      <c r="H1436" t="n">
        <v>95.09999999999999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344783</v>
      </c>
      <c r="B1437" t="inlineStr">
        <is>
          <t>107_SEQ</t>
        </is>
      </c>
      <c r="C1437" t="n">
        <v>1430</v>
      </c>
      <c r="D1437" s="5" t="n">
        <v>44578.71886574074</v>
      </c>
      <c r="E1437" s="5" t="n">
        <v>44578.71891203704</v>
      </c>
      <c r="F1437" t="n">
        <v>93.7</v>
      </c>
      <c r="G1437" t="n">
        <v>1.17</v>
      </c>
      <c r="H1437" t="n">
        <v>94.90000000000001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344784</v>
      </c>
      <c r="B1438" t="inlineStr">
        <is>
          <t>107_SEQ</t>
        </is>
      </c>
      <c r="C1438" t="n">
        <v>1431</v>
      </c>
      <c r="D1438" s="5" t="n">
        <v>44578.71891203704</v>
      </c>
      <c r="E1438" s="5" t="n">
        <v>44578.71895833333</v>
      </c>
      <c r="F1438" t="n">
        <v>93.7</v>
      </c>
      <c r="G1438" t="n">
        <v>1.16</v>
      </c>
      <c r="H1438" t="n">
        <v>94.90000000000001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344785</v>
      </c>
      <c r="B1439" t="inlineStr">
        <is>
          <t>107_SEQ</t>
        </is>
      </c>
      <c r="C1439" t="n">
        <v>1432</v>
      </c>
      <c r="D1439" s="5" t="n">
        <v>44578.71895833333</v>
      </c>
      <c r="E1439" s="5" t="n">
        <v>44578.71900462963</v>
      </c>
      <c r="F1439" t="n">
        <v>93.8</v>
      </c>
      <c r="G1439" t="n">
        <v>1.16</v>
      </c>
      <c r="H1439" t="n">
        <v>95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344786</v>
      </c>
      <c r="B1440" t="inlineStr">
        <is>
          <t>107_SEQ</t>
        </is>
      </c>
      <c r="C1440" t="n">
        <v>1433</v>
      </c>
      <c r="D1440" s="5" t="n">
        <v>44578.71900462963</v>
      </c>
      <c r="E1440" s="5" t="n">
        <v>44578.71905092592</v>
      </c>
      <c r="F1440" t="n">
        <v>93.8</v>
      </c>
      <c r="G1440" t="n">
        <v>1.15</v>
      </c>
      <c r="H1440" t="n">
        <v>95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344787</v>
      </c>
      <c r="B1441" t="inlineStr">
        <is>
          <t>107_SEQ</t>
        </is>
      </c>
      <c r="C1441" t="n">
        <v>1434</v>
      </c>
      <c r="D1441" s="5" t="n">
        <v>44578.71905092592</v>
      </c>
      <c r="E1441" s="5" t="n">
        <v>44578.71909722222</v>
      </c>
      <c r="F1441" t="n">
        <v>94.2</v>
      </c>
      <c r="G1441" t="n">
        <v>1.14</v>
      </c>
      <c r="H1441" t="n">
        <v>95.3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344788</v>
      </c>
      <c r="B1442" t="inlineStr">
        <is>
          <t>107_SEQ</t>
        </is>
      </c>
      <c r="C1442" t="n">
        <v>1435</v>
      </c>
      <c r="D1442" s="5" t="n">
        <v>44578.71909722222</v>
      </c>
      <c r="E1442" s="5" t="n">
        <v>44578.71914351852</v>
      </c>
      <c r="F1442" t="n">
        <v>94.2</v>
      </c>
      <c r="G1442" t="n">
        <v>1.15</v>
      </c>
      <c r="H1442" t="n">
        <v>95.40000000000001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344789</v>
      </c>
      <c r="B1443" t="inlineStr">
        <is>
          <t>107_SEQ</t>
        </is>
      </c>
      <c r="C1443" t="n">
        <v>1436</v>
      </c>
      <c r="D1443" s="5" t="n">
        <v>44578.71914351852</v>
      </c>
      <c r="E1443" s="5" t="n">
        <v>44578.71918981482</v>
      </c>
      <c r="F1443" t="n">
        <v>94.2</v>
      </c>
      <c r="G1443" t="n">
        <v>1.15</v>
      </c>
      <c r="H1443" t="n">
        <v>95.40000000000001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344790</v>
      </c>
      <c r="B1444" t="inlineStr">
        <is>
          <t>107_SEQ</t>
        </is>
      </c>
      <c r="C1444" t="n">
        <v>1437</v>
      </c>
      <c r="D1444" s="5" t="n">
        <v>44578.71918981482</v>
      </c>
      <c r="E1444" s="5" t="n">
        <v>44578.71923611111</v>
      </c>
      <c r="F1444" t="n">
        <v>94.40000000000001</v>
      </c>
      <c r="G1444" t="n">
        <v>1.15</v>
      </c>
      <c r="H1444" t="n">
        <v>95.5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344791</v>
      </c>
      <c r="B1445" t="inlineStr">
        <is>
          <t>107_SEQ</t>
        </is>
      </c>
      <c r="C1445" t="n">
        <v>1438</v>
      </c>
      <c r="D1445" s="5" t="n">
        <v>44578.71923611111</v>
      </c>
      <c r="E1445" s="5" t="n">
        <v>44578.71928240741</v>
      </c>
      <c r="F1445" t="n">
        <v>94.09999999999999</v>
      </c>
      <c r="G1445" t="n">
        <v>1.15</v>
      </c>
      <c r="H1445" t="n">
        <v>95.3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344792</v>
      </c>
      <c r="B1446" t="inlineStr">
        <is>
          <t>107_SEQ</t>
        </is>
      </c>
      <c r="C1446" t="n">
        <v>1439</v>
      </c>
      <c r="D1446" s="5" t="n">
        <v>44578.71928240741</v>
      </c>
      <c r="E1446" s="5" t="n">
        <v>44578.7193287037</v>
      </c>
      <c r="F1446" t="n">
        <v>94</v>
      </c>
      <c r="G1446" t="n">
        <v>1.14</v>
      </c>
      <c r="H1446" t="n">
        <v>95.09999999999999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344793</v>
      </c>
      <c r="B1447" t="inlineStr">
        <is>
          <t>107_SEQ</t>
        </is>
      </c>
      <c r="C1447" t="n">
        <v>1440</v>
      </c>
      <c r="D1447" s="5" t="n">
        <v>44578.7193287037</v>
      </c>
      <c r="E1447" s="5" t="n">
        <v>44578.719375</v>
      </c>
      <c r="F1447" t="n">
        <v>93.59999999999999</v>
      </c>
      <c r="G1447" t="n">
        <v>1.15</v>
      </c>
      <c r="H1447" t="n">
        <v>94.8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344794</v>
      </c>
      <c r="B1448" t="inlineStr">
        <is>
          <t>107_SEQ</t>
        </is>
      </c>
      <c r="C1448" t="n">
        <v>1441</v>
      </c>
      <c r="D1448" s="5" t="n">
        <v>44578.719375</v>
      </c>
      <c r="E1448" s="5" t="n">
        <v>44578.71942129629</v>
      </c>
      <c r="F1448" t="n">
        <v>93.40000000000001</v>
      </c>
      <c r="G1448" t="n">
        <v>1.14</v>
      </c>
      <c r="H1448" t="n">
        <v>94.5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344795</v>
      </c>
      <c r="B1449" t="inlineStr">
        <is>
          <t>107_SEQ</t>
        </is>
      </c>
      <c r="C1449" t="n">
        <v>1442</v>
      </c>
      <c r="D1449" s="5" t="n">
        <v>44578.71942129629</v>
      </c>
      <c r="E1449" s="5" t="n">
        <v>44578.71946759259</v>
      </c>
      <c r="F1449" t="n">
        <v>93.09999999999999</v>
      </c>
      <c r="G1449" t="n">
        <v>1.14</v>
      </c>
      <c r="H1449" t="n">
        <v>94.2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344796</v>
      </c>
      <c r="B1450" t="inlineStr">
        <is>
          <t>107_SEQ</t>
        </is>
      </c>
      <c r="C1450" t="n">
        <v>1443</v>
      </c>
      <c r="D1450" s="5" t="n">
        <v>44578.71946759259</v>
      </c>
      <c r="E1450" s="5" t="n">
        <v>44578.71951388889</v>
      </c>
      <c r="F1450" t="n">
        <v>93</v>
      </c>
      <c r="G1450" t="n">
        <v>1.14</v>
      </c>
      <c r="H1450" t="n">
        <v>94.09999999999999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344797</v>
      </c>
      <c r="B1451" t="inlineStr">
        <is>
          <t>107_SEQ</t>
        </is>
      </c>
      <c r="C1451" t="n">
        <v>1444</v>
      </c>
      <c r="D1451" s="5" t="n">
        <v>44578.71951388889</v>
      </c>
      <c r="E1451" s="5" t="n">
        <v>44578.71956018519</v>
      </c>
      <c r="F1451" t="n">
        <v>92.8</v>
      </c>
      <c r="G1451" t="n">
        <v>1.13</v>
      </c>
      <c r="H1451" t="n">
        <v>93.90000000000001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344798</v>
      </c>
      <c r="B1452" t="inlineStr">
        <is>
          <t>107_SEQ</t>
        </is>
      </c>
      <c r="C1452" t="n">
        <v>1445</v>
      </c>
      <c r="D1452" s="5" t="n">
        <v>44578.71956018519</v>
      </c>
      <c r="E1452" s="5" t="n">
        <v>44578.71960648148</v>
      </c>
      <c r="F1452" t="n">
        <v>92.59999999999999</v>
      </c>
      <c r="G1452" t="n">
        <v>1.13</v>
      </c>
      <c r="H1452" t="n">
        <v>93.7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344799</v>
      </c>
      <c r="B1453" t="inlineStr">
        <is>
          <t>107_SEQ</t>
        </is>
      </c>
      <c r="C1453" t="n">
        <v>1446</v>
      </c>
      <c r="D1453" s="5" t="n">
        <v>44578.71960648148</v>
      </c>
      <c r="E1453" s="5" t="n">
        <v>44578.71965277778</v>
      </c>
      <c r="F1453" t="n">
        <v>92.8</v>
      </c>
      <c r="G1453" t="n">
        <v>1.13</v>
      </c>
      <c r="H1453" t="n">
        <v>93.90000000000001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344800</v>
      </c>
      <c r="B1454" t="inlineStr">
        <is>
          <t>107_SEQ</t>
        </is>
      </c>
      <c r="C1454" t="n">
        <v>1447</v>
      </c>
      <c r="D1454" s="5" t="n">
        <v>44578.71965277778</v>
      </c>
      <c r="E1454" s="5" t="n">
        <v>44578.71969907408</v>
      </c>
      <c r="F1454" t="n">
        <v>92.90000000000001</v>
      </c>
      <c r="G1454" t="n">
        <v>1.14</v>
      </c>
      <c r="H1454" t="n">
        <v>94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344801</v>
      </c>
      <c r="B1455" t="inlineStr">
        <is>
          <t>107_SEQ</t>
        </is>
      </c>
      <c r="C1455" t="n">
        <v>1448</v>
      </c>
      <c r="D1455" s="5" t="n">
        <v>44578.71969907408</v>
      </c>
      <c r="E1455" s="5" t="n">
        <v>44578.71974537037</v>
      </c>
      <c r="F1455" t="n">
        <v>93.09999999999999</v>
      </c>
      <c r="G1455" t="n">
        <v>1.13</v>
      </c>
      <c r="H1455" t="n">
        <v>94.2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344802</v>
      </c>
      <c r="B1456" t="inlineStr">
        <is>
          <t>107_SEQ</t>
        </is>
      </c>
      <c r="C1456" t="n">
        <v>1449</v>
      </c>
      <c r="D1456" s="5" t="n">
        <v>44578.71974537037</v>
      </c>
      <c r="E1456" s="5" t="n">
        <v>44578.71979166667</v>
      </c>
      <c r="F1456" t="n">
        <v>93.40000000000001</v>
      </c>
      <c r="G1456" t="n">
        <v>1.13</v>
      </c>
      <c r="H1456" t="n">
        <v>94.5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344803</v>
      </c>
      <c r="B1457" t="inlineStr">
        <is>
          <t>107_SEQ</t>
        </is>
      </c>
      <c r="C1457" t="n">
        <v>1450</v>
      </c>
      <c r="D1457" s="5" t="n">
        <v>44578.71979166667</v>
      </c>
      <c r="E1457" s="5" t="n">
        <v>44578.71983796296</v>
      </c>
      <c r="F1457" t="n">
        <v>93.5</v>
      </c>
      <c r="G1457" t="n">
        <v>1.14</v>
      </c>
      <c r="H1457" t="n">
        <v>94.59999999999999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344804</v>
      </c>
      <c r="B1458" t="inlineStr">
        <is>
          <t>107_SEQ</t>
        </is>
      </c>
      <c r="C1458" t="n">
        <v>1451</v>
      </c>
      <c r="D1458" s="5" t="n">
        <v>44578.71983796296</v>
      </c>
      <c r="E1458" s="5" t="n">
        <v>44578.71988425926</v>
      </c>
      <c r="F1458" t="n">
        <v>93.5</v>
      </c>
      <c r="G1458" t="n">
        <v>1.14</v>
      </c>
      <c r="H1458" t="n">
        <v>94.59999999999999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344805</v>
      </c>
      <c r="B1459" t="inlineStr">
        <is>
          <t>107_SEQ</t>
        </is>
      </c>
      <c r="C1459" t="n">
        <v>1452</v>
      </c>
      <c r="D1459" s="5" t="n">
        <v>44578.71988425926</v>
      </c>
      <c r="E1459" s="5" t="n">
        <v>44578.71993055556</v>
      </c>
      <c r="F1459" t="n">
        <v>93.40000000000001</v>
      </c>
      <c r="G1459" t="n">
        <v>1.15</v>
      </c>
      <c r="H1459" t="n">
        <v>94.59999999999999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344806</v>
      </c>
      <c r="B1460" t="inlineStr">
        <is>
          <t>107_SEQ</t>
        </is>
      </c>
      <c r="C1460" t="n">
        <v>1453</v>
      </c>
      <c r="D1460" s="5" t="n">
        <v>44578.71993055556</v>
      </c>
      <c r="E1460" s="5" t="n">
        <v>44578.71997685185</v>
      </c>
      <c r="F1460" t="n">
        <v>93.3</v>
      </c>
      <c r="G1460" t="n">
        <v>1.13</v>
      </c>
      <c r="H1460" t="n">
        <v>94.40000000000001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344807</v>
      </c>
      <c r="B1461" t="inlineStr">
        <is>
          <t>107_SEQ</t>
        </is>
      </c>
      <c r="C1461" t="n">
        <v>1454</v>
      </c>
      <c r="D1461" s="5" t="n">
        <v>44578.71997685185</v>
      </c>
      <c r="E1461" s="5" t="n">
        <v>44578.72002314815</v>
      </c>
      <c r="F1461" t="n">
        <v>93</v>
      </c>
      <c r="G1461" t="n">
        <v>1.15</v>
      </c>
      <c r="H1461" t="n">
        <v>94.2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344808</v>
      </c>
      <c r="B1462" t="inlineStr">
        <is>
          <t>107_SEQ</t>
        </is>
      </c>
      <c r="C1462" t="n">
        <v>1455</v>
      </c>
      <c r="D1462" s="5" t="n">
        <v>44578.72002314815</v>
      </c>
      <c r="E1462" s="5" t="n">
        <v>44578.72006944445</v>
      </c>
      <c r="F1462" t="n">
        <v>93.2</v>
      </c>
      <c r="G1462" t="n">
        <v>1.13</v>
      </c>
      <c r="H1462" t="n">
        <v>94.3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344809</v>
      </c>
      <c r="B1463" t="inlineStr">
        <is>
          <t>107_SEQ</t>
        </is>
      </c>
      <c r="C1463" t="n">
        <v>1456</v>
      </c>
      <c r="D1463" s="5" t="n">
        <v>44578.72006944445</v>
      </c>
      <c r="E1463" s="5" t="n">
        <v>44578.72011574074</v>
      </c>
      <c r="F1463" t="n">
        <v>92.90000000000001</v>
      </c>
      <c r="G1463" t="n">
        <v>1.13</v>
      </c>
      <c r="H1463" t="n">
        <v>94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344810</v>
      </c>
      <c r="B1464" t="inlineStr">
        <is>
          <t>107_SEQ</t>
        </is>
      </c>
      <c r="C1464" t="n">
        <v>1457</v>
      </c>
      <c r="D1464" s="5" t="n">
        <v>44578.72011574074</v>
      </c>
      <c r="E1464" s="5" t="n">
        <v>44578.72016203704</v>
      </c>
      <c r="F1464" t="n">
        <v>92.90000000000001</v>
      </c>
      <c r="G1464" t="n">
        <v>1.13</v>
      </c>
      <c r="H1464" t="n">
        <v>94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344811</v>
      </c>
      <c r="B1465" t="inlineStr">
        <is>
          <t>107_SEQ</t>
        </is>
      </c>
      <c r="C1465" t="n">
        <v>1458</v>
      </c>
      <c r="D1465" s="5" t="n">
        <v>44578.72016203704</v>
      </c>
      <c r="E1465" s="5" t="n">
        <v>44578.72020833333</v>
      </c>
      <c r="F1465" t="n">
        <v>92.8</v>
      </c>
      <c r="G1465" t="n">
        <v>1.12</v>
      </c>
      <c r="H1465" t="n">
        <v>93.90000000000001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344812</v>
      </c>
      <c r="B1466" t="inlineStr">
        <is>
          <t>107_SEQ</t>
        </is>
      </c>
      <c r="C1466" t="n">
        <v>1459</v>
      </c>
      <c r="D1466" s="5" t="n">
        <v>44578.72020833333</v>
      </c>
      <c r="E1466" s="5" t="n">
        <v>44578.72025462963</v>
      </c>
      <c r="F1466" t="n">
        <v>92.7</v>
      </c>
      <c r="G1466" t="n">
        <v>1.13</v>
      </c>
      <c r="H1466" t="n">
        <v>93.8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344813</v>
      </c>
      <c r="B1467" t="inlineStr">
        <is>
          <t>107_SEQ</t>
        </is>
      </c>
      <c r="C1467" t="n">
        <v>1460</v>
      </c>
      <c r="D1467" s="5" t="n">
        <v>44578.72025462963</v>
      </c>
      <c r="E1467" s="5" t="n">
        <v>44578.72030092592</v>
      </c>
      <c r="F1467" t="n">
        <v>92.8</v>
      </c>
      <c r="G1467" t="n">
        <v>1.12</v>
      </c>
      <c r="H1467" t="n">
        <v>93.90000000000001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344814</v>
      </c>
      <c r="B1468" t="inlineStr">
        <is>
          <t>107_SEQ</t>
        </is>
      </c>
      <c r="C1468" t="n">
        <v>1461</v>
      </c>
      <c r="D1468" s="5" t="n">
        <v>44578.72030092592</v>
      </c>
      <c r="E1468" s="5" t="n">
        <v>44578.72034722222</v>
      </c>
      <c r="F1468" t="n">
        <v>92.90000000000001</v>
      </c>
      <c r="G1468" t="n">
        <v>1.13</v>
      </c>
      <c r="H1468" t="n">
        <v>94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344815</v>
      </c>
      <c r="B1469" t="inlineStr">
        <is>
          <t>107_SEQ</t>
        </is>
      </c>
      <c r="C1469" t="n">
        <v>1462</v>
      </c>
      <c r="D1469" s="5" t="n">
        <v>44578.72034722222</v>
      </c>
      <c r="E1469" s="5" t="n">
        <v>44578.72039351852</v>
      </c>
      <c r="F1469" t="n">
        <v>92.90000000000001</v>
      </c>
      <c r="G1469" t="n">
        <v>1.13</v>
      </c>
      <c r="H1469" t="n">
        <v>94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344816</v>
      </c>
      <c r="B1470" t="inlineStr">
        <is>
          <t>107_SEQ</t>
        </is>
      </c>
      <c r="C1470" t="n">
        <v>1463</v>
      </c>
      <c r="D1470" s="5" t="n">
        <v>44578.72039351852</v>
      </c>
      <c r="E1470" s="5" t="n">
        <v>44578.72043981482</v>
      </c>
      <c r="F1470" t="n">
        <v>92.90000000000001</v>
      </c>
      <c r="G1470" t="n">
        <v>1.12</v>
      </c>
      <c r="H1470" t="n">
        <v>94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344817</v>
      </c>
      <c r="B1471" t="inlineStr">
        <is>
          <t>107_SEQ</t>
        </is>
      </c>
      <c r="C1471" t="n">
        <v>1464</v>
      </c>
      <c r="D1471" s="5" t="n">
        <v>44578.72043981482</v>
      </c>
      <c r="E1471" s="5" t="n">
        <v>44578.72048611111</v>
      </c>
      <c r="F1471" t="n">
        <v>92.8</v>
      </c>
      <c r="G1471" t="n">
        <v>1.12</v>
      </c>
      <c r="H1471" t="n">
        <v>93.90000000000001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344818</v>
      </c>
      <c r="B1472" t="inlineStr">
        <is>
          <t>107_SEQ</t>
        </is>
      </c>
      <c r="C1472" t="n">
        <v>1465</v>
      </c>
      <c r="D1472" s="5" t="n">
        <v>44578.72048611111</v>
      </c>
      <c r="E1472" s="5" t="n">
        <v>44578.72053240741</v>
      </c>
      <c r="F1472" t="n">
        <v>92.59999999999999</v>
      </c>
      <c r="G1472" t="n">
        <v>1.12</v>
      </c>
      <c r="H1472" t="n">
        <v>93.7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344819</v>
      </c>
      <c r="B1473" t="inlineStr">
        <is>
          <t>107_SEQ</t>
        </is>
      </c>
      <c r="C1473" t="n">
        <v>1466</v>
      </c>
      <c r="D1473" s="5" t="n">
        <v>44578.72053240741</v>
      </c>
      <c r="E1473" s="5" t="n">
        <v>44578.7205787037</v>
      </c>
      <c r="F1473" t="n">
        <v>92.40000000000001</v>
      </c>
      <c r="G1473" t="n">
        <v>1.12</v>
      </c>
      <c r="H1473" t="n">
        <v>93.5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344820</v>
      </c>
      <c r="B1474" t="inlineStr">
        <is>
          <t>107_SEQ</t>
        </is>
      </c>
      <c r="C1474" t="n">
        <v>1467</v>
      </c>
      <c r="D1474" s="5" t="n">
        <v>44578.7205787037</v>
      </c>
      <c r="E1474" s="5" t="n">
        <v>44578.720625</v>
      </c>
      <c r="F1474" t="n">
        <v>92.59999999999999</v>
      </c>
      <c r="G1474" t="n">
        <v>1.13</v>
      </c>
      <c r="H1474" t="n">
        <v>93.7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344821</v>
      </c>
      <c r="B1475" t="inlineStr">
        <is>
          <t>107_SEQ</t>
        </is>
      </c>
      <c r="C1475" t="n">
        <v>1468</v>
      </c>
      <c r="D1475" s="5" t="n">
        <v>44578.720625</v>
      </c>
      <c r="E1475" s="5" t="n">
        <v>44578.72067129629</v>
      </c>
      <c r="F1475" t="n">
        <v>93.09999999999999</v>
      </c>
      <c r="G1475" t="n">
        <v>1.12</v>
      </c>
      <c r="H1475" t="n">
        <v>94.2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344822</v>
      </c>
      <c r="B1476" t="inlineStr">
        <is>
          <t>107_SEQ</t>
        </is>
      </c>
      <c r="C1476" t="n">
        <v>1469</v>
      </c>
      <c r="D1476" s="5" t="n">
        <v>44578.72067129629</v>
      </c>
      <c r="E1476" s="5" t="n">
        <v>44578.72071759259</v>
      </c>
      <c r="F1476" t="n">
        <v>93.8</v>
      </c>
      <c r="G1476" t="n">
        <v>1.12</v>
      </c>
      <c r="H1476" t="n">
        <v>94.90000000000001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344823</v>
      </c>
      <c r="B1477" t="inlineStr">
        <is>
          <t>107_SEQ</t>
        </is>
      </c>
      <c r="C1477" t="n">
        <v>1470</v>
      </c>
      <c r="D1477" s="5" t="n">
        <v>44578.72071759259</v>
      </c>
      <c r="E1477" s="5" t="n">
        <v>44578.72076388889</v>
      </c>
      <c r="F1477" t="n">
        <v>94.2</v>
      </c>
      <c r="G1477" t="n">
        <v>1.13</v>
      </c>
      <c r="H1477" t="n">
        <v>95.3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344824</v>
      </c>
      <c r="B1478" t="inlineStr">
        <is>
          <t>107_SEQ</t>
        </is>
      </c>
      <c r="C1478" t="n">
        <v>1471</v>
      </c>
      <c r="D1478" s="5" t="n">
        <v>44578.72076388889</v>
      </c>
      <c r="E1478" s="5" t="n">
        <v>44578.72081018519</v>
      </c>
      <c r="F1478" t="n">
        <v>94.5</v>
      </c>
      <c r="G1478" t="n">
        <v>1.12</v>
      </c>
      <c r="H1478" t="n">
        <v>95.59999999999999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344825</v>
      </c>
      <c r="B1479" t="inlineStr">
        <is>
          <t>107_SEQ</t>
        </is>
      </c>
      <c r="C1479" t="n">
        <v>1472</v>
      </c>
      <c r="D1479" s="5" t="n">
        <v>44578.72081018519</v>
      </c>
      <c r="E1479" s="5" t="n">
        <v>44578.72085648148</v>
      </c>
      <c r="F1479" t="n">
        <v>94.7</v>
      </c>
      <c r="G1479" t="n">
        <v>1.11</v>
      </c>
      <c r="H1479" t="n">
        <v>95.8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344826</v>
      </c>
      <c r="B1480" t="inlineStr">
        <is>
          <t>107_SEQ</t>
        </is>
      </c>
      <c r="C1480" t="n">
        <v>1473</v>
      </c>
      <c r="D1480" s="5" t="n">
        <v>44578.72085648148</v>
      </c>
      <c r="E1480" s="5" t="n">
        <v>44578.72090277778</v>
      </c>
      <c r="F1480" t="n">
        <v>94.59999999999999</v>
      </c>
      <c r="G1480" t="n">
        <v>1.13</v>
      </c>
      <c r="H1480" t="n">
        <v>95.7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344827</v>
      </c>
      <c r="B1481" t="inlineStr">
        <is>
          <t>107_SEQ</t>
        </is>
      </c>
      <c r="C1481" t="n">
        <v>1474</v>
      </c>
      <c r="D1481" s="5" t="n">
        <v>44578.72090277778</v>
      </c>
      <c r="E1481" s="5" t="n">
        <v>44578.72094907407</v>
      </c>
      <c r="F1481" t="n">
        <v>94.5</v>
      </c>
      <c r="G1481" t="n">
        <v>1.13</v>
      </c>
      <c r="H1481" t="n">
        <v>95.59999999999999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344828</v>
      </c>
      <c r="B1482" t="inlineStr">
        <is>
          <t>107_SEQ</t>
        </is>
      </c>
      <c r="C1482" t="n">
        <v>1475</v>
      </c>
      <c r="D1482" s="5" t="n">
        <v>44578.72094907407</v>
      </c>
      <c r="E1482" s="5" t="n">
        <v>44578.72099537037</v>
      </c>
      <c r="F1482" t="n">
        <v>94.2</v>
      </c>
      <c r="G1482" t="n">
        <v>1.11</v>
      </c>
      <c r="H1482" t="n">
        <v>95.3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344829</v>
      </c>
      <c r="B1483" t="inlineStr">
        <is>
          <t>107_SEQ</t>
        </is>
      </c>
      <c r="C1483" t="n">
        <v>1476</v>
      </c>
      <c r="D1483" s="5" t="n">
        <v>44578.72099537037</v>
      </c>
      <c r="E1483" s="5" t="n">
        <v>44578.72104166666</v>
      </c>
      <c r="F1483" t="n">
        <v>94</v>
      </c>
      <c r="G1483" t="n">
        <v>1.11</v>
      </c>
      <c r="H1483" t="n">
        <v>95.09999999999999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344830</v>
      </c>
      <c r="B1484" t="inlineStr">
        <is>
          <t>107_SEQ</t>
        </is>
      </c>
      <c r="C1484" t="n">
        <v>1477</v>
      </c>
      <c r="D1484" s="5" t="n">
        <v>44578.72104166666</v>
      </c>
      <c r="E1484" s="5" t="n">
        <v>44578.72108796296</v>
      </c>
      <c r="F1484" t="n">
        <v>93.7</v>
      </c>
      <c r="G1484" t="n">
        <v>1.11</v>
      </c>
      <c r="H1484" t="n">
        <v>94.8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344831</v>
      </c>
      <c r="B1485" t="inlineStr">
        <is>
          <t>107_SEQ</t>
        </is>
      </c>
      <c r="C1485" t="n">
        <v>1478</v>
      </c>
      <c r="D1485" s="5" t="n">
        <v>44578.72108796296</v>
      </c>
      <c r="E1485" s="5" t="n">
        <v>44578.72113425926</v>
      </c>
      <c r="F1485" t="n">
        <v>93.3</v>
      </c>
      <c r="G1485" t="n">
        <v>1.11</v>
      </c>
      <c r="H1485" t="n">
        <v>94.40000000000001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344832</v>
      </c>
      <c r="B1486" t="inlineStr">
        <is>
          <t>107_SEQ</t>
        </is>
      </c>
      <c r="C1486" t="n">
        <v>1479</v>
      </c>
      <c r="D1486" s="5" t="n">
        <v>44578.72113425926</v>
      </c>
      <c r="E1486" s="5" t="n">
        <v>44578.72118055556</v>
      </c>
      <c r="F1486" t="n">
        <v>92.90000000000001</v>
      </c>
      <c r="G1486" t="n">
        <v>1.11</v>
      </c>
      <c r="H1486" t="n">
        <v>94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344833</v>
      </c>
      <c r="B1487" t="inlineStr">
        <is>
          <t>107_SEQ</t>
        </is>
      </c>
      <c r="C1487" t="n">
        <v>1480</v>
      </c>
      <c r="D1487" s="5" t="n">
        <v>44578.72118055556</v>
      </c>
      <c r="E1487" s="5" t="n">
        <v>44578.72122685185</v>
      </c>
      <c r="F1487" t="n">
        <v>92.7</v>
      </c>
      <c r="G1487" t="n">
        <v>1.13</v>
      </c>
      <c r="H1487" t="n">
        <v>93.8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344834</v>
      </c>
      <c r="B1488" t="inlineStr">
        <is>
          <t>107_SEQ</t>
        </is>
      </c>
      <c r="C1488" t="n">
        <v>1481</v>
      </c>
      <c r="D1488" s="5" t="n">
        <v>44578.72122685185</v>
      </c>
      <c r="E1488" s="5" t="n">
        <v>44578.72127314815</v>
      </c>
      <c r="F1488" t="n">
        <v>92.8</v>
      </c>
      <c r="G1488" t="n">
        <v>1.11</v>
      </c>
      <c r="H1488" t="n">
        <v>93.90000000000001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344835</v>
      </c>
      <c r="B1489" t="inlineStr">
        <is>
          <t>107_SEQ</t>
        </is>
      </c>
      <c r="C1489" t="n">
        <v>1482</v>
      </c>
      <c r="D1489" s="5" t="n">
        <v>44578.72127314815</v>
      </c>
      <c r="E1489" s="5" t="n">
        <v>44578.72131944444</v>
      </c>
      <c r="F1489" t="n">
        <v>93</v>
      </c>
      <c r="G1489" t="n">
        <v>1.11</v>
      </c>
      <c r="H1489" t="n">
        <v>94.09999999999999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344836</v>
      </c>
      <c r="B1490" t="inlineStr">
        <is>
          <t>107_SEQ</t>
        </is>
      </c>
      <c r="C1490" t="n">
        <v>1483</v>
      </c>
      <c r="D1490" s="5" t="n">
        <v>44578.72131944444</v>
      </c>
      <c r="E1490" s="5" t="n">
        <v>44578.72136574074</v>
      </c>
      <c r="F1490" t="n">
        <v>93.2</v>
      </c>
      <c r="G1490" t="n">
        <v>1.11</v>
      </c>
      <c r="H1490" t="n">
        <v>94.3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344837</v>
      </c>
      <c r="B1491" t="inlineStr">
        <is>
          <t>107_SEQ</t>
        </is>
      </c>
      <c r="C1491" t="n">
        <v>1484</v>
      </c>
      <c r="D1491" s="5" t="n">
        <v>44578.72136574074</v>
      </c>
      <c r="E1491" s="5" t="n">
        <v>44578.72141203703</v>
      </c>
      <c r="F1491" t="n">
        <v>93.59999999999999</v>
      </c>
      <c r="G1491" t="n">
        <v>1.11</v>
      </c>
      <c r="H1491" t="n">
        <v>94.7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344838</v>
      </c>
      <c r="B1492" t="inlineStr">
        <is>
          <t>107_SEQ</t>
        </is>
      </c>
      <c r="C1492" t="n">
        <v>1485</v>
      </c>
      <c r="D1492" s="5" t="n">
        <v>44578.72141203703</v>
      </c>
      <c r="E1492" s="5" t="n">
        <v>44578.72145833333</v>
      </c>
      <c r="F1492" t="n">
        <v>94.2</v>
      </c>
      <c r="G1492" t="n">
        <v>1.12</v>
      </c>
      <c r="H1492" t="n">
        <v>95.3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344839</v>
      </c>
      <c r="B1493" t="inlineStr">
        <is>
          <t>107_SEQ</t>
        </is>
      </c>
      <c r="C1493" t="n">
        <v>1486</v>
      </c>
      <c r="D1493" s="5" t="n">
        <v>44578.72145833333</v>
      </c>
      <c r="E1493" s="5" t="n">
        <v>44578.72150462963</v>
      </c>
      <c r="F1493" t="n">
        <v>95.2</v>
      </c>
      <c r="G1493" t="n">
        <v>1.11</v>
      </c>
      <c r="H1493" t="n">
        <v>96.3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344840</v>
      </c>
      <c r="B1494" t="inlineStr">
        <is>
          <t>107_SEQ</t>
        </is>
      </c>
      <c r="C1494" t="n">
        <v>1487</v>
      </c>
      <c r="D1494" s="5" t="n">
        <v>44578.72150462963</v>
      </c>
      <c r="E1494" s="5" t="n">
        <v>44578.72155092593</v>
      </c>
      <c r="F1494" t="n">
        <v>97</v>
      </c>
      <c r="G1494" t="n">
        <v>1.11</v>
      </c>
      <c r="H1494" t="n">
        <v>98.09999999999999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344841</v>
      </c>
      <c r="B1495" t="inlineStr">
        <is>
          <t>107_SEQ</t>
        </is>
      </c>
      <c r="C1495" t="n">
        <v>1488</v>
      </c>
      <c r="D1495" s="5" t="n">
        <v>44578.72155092593</v>
      </c>
      <c r="E1495" s="5" t="n">
        <v>44578.72159722223</v>
      </c>
      <c r="F1495" t="n">
        <v>99.90000000000001</v>
      </c>
      <c r="G1495" t="n">
        <v>1.1</v>
      </c>
      <c r="H1495" t="n">
        <v>101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344842</v>
      </c>
      <c r="B1496" t="inlineStr">
        <is>
          <t>107_SEQ</t>
        </is>
      </c>
      <c r="C1496" t="n">
        <v>1489</v>
      </c>
      <c r="D1496" s="5" t="n">
        <v>44578.72159722223</v>
      </c>
      <c r="E1496" s="5" t="n">
        <v>44578.72164351852</v>
      </c>
      <c r="F1496" t="n">
        <v>103</v>
      </c>
      <c r="G1496" t="n">
        <v>1.11</v>
      </c>
      <c r="H1496" t="n">
        <v>104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344843</v>
      </c>
      <c r="B1497" t="inlineStr">
        <is>
          <t>107_SEQ</t>
        </is>
      </c>
      <c r="C1497" t="n">
        <v>1490</v>
      </c>
      <c r="D1497" s="5" t="n">
        <v>44578.72164351852</v>
      </c>
      <c r="E1497" s="5" t="n">
        <v>44578.72168981482</v>
      </c>
      <c r="F1497" t="n">
        <v>108</v>
      </c>
      <c r="G1497" t="n">
        <v>1.1</v>
      </c>
      <c r="H1497" t="n">
        <v>109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344844</v>
      </c>
      <c r="B1498" t="inlineStr">
        <is>
          <t>107_SEQ</t>
        </is>
      </c>
      <c r="C1498" t="n">
        <v>1491</v>
      </c>
      <c r="D1498" s="5" t="n">
        <v>44578.72168981482</v>
      </c>
      <c r="E1498" s="5" t="n">
        <v>44578.72173611111</v>
      </c>
      <c r="F1498" t="n">
        <v>115</v>
      </c>
      <c r="G1498" t="n">
        <v>1.11</v>
      </c>
      <c r="H1498" t="n">
        <v>116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344845</v>
      </c>
      <c r="B1499" t="inlineStr">
        <is>
          <t>107_SEQ</t>
        </is>
      </c>
      <c r="C1499" t="n">
        <v>1492</v>
      </c>
      <c r="D1499" s="5" t="n">
        <v>44578.72173611111</v>
      </c>
      <c r="E1499" s="5" t="n">
        <v>44578.72178240741</v>
      </c>
      <c r="F1499" t="n">
        <v>123</v>
      </c>
      <c r="G1499" t="n">
        <v>1.11</v>
      </c>
      <c r="H1499" t="n">
        <v>124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344846</v>
      </c>
      <c r="B1500" t="inlineStr">
        <is>
          <t>107_SEQ</t>
        </is>
      </c>
      <c r="C1500" t="n">
        <v>1493</v>
      </c>
      <c r="D1500" s="5" t="n">
        <v>44578.72178240741</v>
      </c>
      <c r="E1500" s="5" t="n">
        <v>44578.7218287037</v>
      </c>
      <c r="F1500" t="n">
        <v>132</v>
      </c>
      <c r="G1500" t="n">
        <v>1.1</v>
      </c>
      <c r="H1500" t="n">
        <v>133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344847</v>
      </c>
      <c r="B1501" t="inlineStr">
        <is>
          <t>107_SEQ</t>
        </is>
      </c>
      <c r="C1501" t="n">
        <v>1494</v>
      </c>
      <c r="D1501" s="5" t="n">
        <v>44578.7218287037</v>
      </c>
      <c r="E1501" s="5" t="n">
        <v>44578.721875</v>
      </c>
      <c r="F1501" t="n">
        <v>144</v>
      </c>
      <c r="G1501" t="n">
        <v>1.1</v>
      </c>
      <c r="H1501" t="n">
        <v>145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344848</v>
      </c>
      <c r="B1502" t="inlineStr">
        <is>
          <t>107_SEQ</t>
        </is>
      </c>
      <c r="C1502" t="n">
        <v>1495</v>
      </c>
      <c r="D1502" s="5" t="n">
        <v>44578.721875</v>
      </c>
      <c r="E1502" s="5" t="n">
        <v>44578.7219212963</v>
      </c>
      <c r="F1502" t="n">
        <v>157</v>
      </c>
      <c r="G1502" t="n">
        <v>1.1</v>
      </c>
      <c r="H1502" t="n">
        <v>158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344849</v>
      </c>
      <c r="B1503" t="inlineStr">
        <is>
          <t>107_SEQ</t>
        </is>
      </c>
      <c r="C1503" t="n">
        <v>1496</v>
      </c>
      <c r="D1503" s="5" t="n">
        <v>44578.7219212963</v>
      </c>
      <c r="E1503" s="5" t="n">
        <v>44578.7219675926</v>
      </c>
      <c r="F1503" t="n">
        <v>172</v>
      </c>
      <c r="G1503" t="n">
        <v>1.09</v>
      </c>
      <c r="H1503" t="n">
        <v>173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344850</v>
      </c>
      <c r="B1504" t="inlineStr">
        <is>
          <t>107_SEQ</t>
        </is>
      </c>
      <c r="C1504" t="n">
        <v>1497</v>
      </c>
      <c r="D1504" s="5" t="n">
        <v>44578.7219675926</v>
      </c>
      <c r="E1504" s="5" t="n">
        <v>44578.72201388889</v>
      </c>
      <c r="F1504" t="n">
        <v>187</v>
      </c>
      <c r="G1504" t="n">
        <v>1.09</v>
      </c>
      <c r="H1504" t="n">
        <v>188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344851</v>
      </c>
      <c r="B1505" t="inlineStr">
        <is>
          <t>107_SEQ</t>
        </is>
      </c>
      <c r="C1505" t="n">
        <v>1498</v>
      </c>
      <c r="D1505" s="5" t="n">
        <v>44578.72201388889</v>
      </c>
      <c r="E1505" s="5" t="n">
        <v>44578.72206018519</v>
      </c>
      <c r="F1505" t="n">
        <v>202</v>
      </c>
      <c r="G1505" t="n">
        <v>1.09</v>
      </c>
      <c r="H1505" t="n">
        <v>203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344852</v>
      </c>
      <c r="B1506" t="inlineStr">
        <is>
          <t>107_SEQ</t>
        </is>
      </c>
      <c r="C1506" t="n">
        <v>1499</v>
      </c>
      <c r="D1506" s="5" t="n">
        <v>44578.72206018519</v>
      </c>
      <c r="E1506" s="5" t="n">
        <v>44578.72210648148</v>
      </c>
      <c r="F1506" t="n">
        <v>219</v>
      </c>
      <c r="G1506" t="n">
        <v>1.09</v>
      </c>
      <c r="H1506" t="n">
        <v>220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344853</v>
      </c>
      <c r="B1507" t="inlineStr">
        <is>
          <t>107_SEQ</t>
        </is>
      </c>
      <c r="C1507" t="n">
        <v>1500</v>
      </c>
      <c r="D1507" s="5" t="n">
        <v>44578.72210648148</v>
      </c>
      <c r="E1507" s="5" t="n">
        <v>44578.72215277778</v>
      </c>
      <c r="F1507" t="n">
        <v>234</v>
      </c>
      <c r="G1507" t="n">
        <v>1.1</v>
      </c>
      <c r="H1507" t="n">
        <v>235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344854</v>
      </c>
      <c r="B1508" t="inlineStr">
        <is>
          <t>107_SEQ</t>
        </is>
      </c>
      <c r="C1508" t="n">
        <v>1501</v>
      </c>
      <c r="D1508" s="5" t="n">
        <v>44578.72215277778</v>
      </c>
      <c r="E1508" s="5" t="n">
        <v>44578.72219907407</v>
      </c>
      <c r="F1508" t="n">
        <v>248</v>
      </c>
      <c r="G1508" t="n">
        <v>1.09</v>
      </c>
      <c r="H1508" t="n">
        <v>249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344855</v>
      </c>
      <c r="B1509" t="inlineStr">
        <is>
          <t>107_SEQ</t>
        </is>
      </c>
      <c r="C1509" t="n">
        <v>1502</v>
      </c>
      <c r="D1509" s="5" t="n">
        <v>44578.72219907407</v>
      </c>
      <c r="E1509" s="5" t="n">
        <v>44578.72224537037</v>
      </c>
      <c r="F1509" t="n">
        <v>261</v>
      </c>
      <c r="G1509" t="n">
        <v>1.09</v>
      </c>
      <c r="H1509" t="n">
        <v>262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344856</v>
      </c>
      <c r="B1510" t="inlineStr">
        <is>
          <t>107_SEQ</t>
        </is>
      </c>
      <c r="C1510" t="n">
        <v>1503</v>
      </c>
      <c r="D1510" s="5" t="n">
        <v>44578.72224537037</v>
      </c>
      <c r="E1510" s="5" t="n">
        <v>44578.72229166667</v>
      </c>
      <c r="F1510" t="n">
        <v>271</v>
      </c>
      <c r="G1510" t="n">
        <v>1.09</v>
      </c>
      <c r="H1510" t="n">
        <v>272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344857</v>
      </c>
      <c r="B1511" t="inlineStr">
        <is>
          <t>107_SEQ</t>
        </is>
      </c>
      <c r="C1511" t="n">
        <v>1504</v>
      </c>
      <c r="D1511" s="5" t="n">
        <v>44578.72229166667</v>
      </c>
      <c r="E1511" s="5" t="n">
        <v>44578.72233796296</v>
      </c>
      <c r="F1511" t="n">
        <v>280</v>
      </c>
      <c r="G1511" t="n">
        <v>1.09</v>
      </c>
      <c r="H1511" t="n">
        <v>281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344858</v>
      </c>
      <c r="B1512" t="inlineStr">
        <is>
          <t>107_SEQ</t>
        </is>
      </c>
      <c r="C1512" t="n">
        <v>1505</v>
      </c>
      <c r="D1512" s="5" t="n">
        <v>44578.72233796296</v>
      </c>
      <c r="E1512" s="5" t="n">
        <v>44578.72238425926</v>
      </c>
      <c r="F1512" t="n">
        <v>254</v>
      </c>
      <c r="G1512" t="n">
        <v>1.1</v>
      </c>
      <c r="H1512" t="n">
        <v>255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344859</v>
      </c>
      <c r="B1513" t="inlineStr">
        <is>
          <t>107_SEQ</t>
        </is>
      </c>
      <c r="C1513" t="n">
        <v>1506</v>
      </c>
      <c r="D1513" s="5" t="n">
        <v>44578.72238425926</v>
      </c>
      <c r="E1513" s="5" t="n">
        <v>44578.72243055556</v>
      </c>
      <c r="F1513" t="n">
        <v>257</v>
      </c>
      <c r="G1513" t="n">
        <v>1.1</v>
      </c>
      <c r="H1513" t="n">
        <v>258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344860</v>
      </c>
      <c r="B1514" t="inlineStr">
        <is>
          <t>107_SEQ</t>
        </is>
      </c>
      <c r="C1514" t="n">
        <v>1507</v>
      </c>
      <c r="D1514" s="5" t="n">
        <v>44578.72243055556</v>
      </c>
      <c r="E1514" s="5" t="n">
        <v>44578.72247685185</v>
      </c>
      <c r="F1514" t="n">
        <v>257</v>
      </c>
      <c r="G1514" t="n">
        <v>1.1</v>
      </c>
      <c r="H1514" t="n">
        <v>258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344861</v>
      </c>
      <c r="B1515" t="inlineStr">
        <is>
          <t>107_SEQ</t>
        </is>
      </c>
      <c r="C1515" t="n">
        <v>1508</v>
      </c>
      <c r="D1515" s="5" t="n">
        <v>44578.72247685185</v>
      </c>
      <c r="E1515" s="5" t="n">
        <v>44578.72252314815</v>
      </c>
      <c r="F1515" t="n">
        <v>253</v>
      </c>
      <c r="G1515" t="n">
        <v>1.1</v>
      </c>
      <c r="H1515" t="n">
        <v>254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344862</v>
      </c>
      <c r="B1516" t="inlineStr">
        <is>
          <t>107_SEQ</t>
        </is>
      </c>
      <c r="C1516" t="n">
        <v>1509</v>
      </c>
      <c r="D1516" s="5" t="n">
        <v>44578.72252314815</v>
      </c>
      <c r="E1516" s="5" t="n">
        <v>44578.72256944444</v>
      </c>
      <c r="F1516" t="n">
        <v>279</v>
      </c>
      <c r="G1516" t="n">
        <v>1.11</v>
      </c>
      <c r="H1516" t="n">
        <v>280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344863</v>
      </c>
      <c r="B1517" t="inlineStr">
        <is>
          <t>107_SEQ</t>
        </is>
      </c>
      <c r="C1517" t="n">
        <v>1510</v>
      </c>
      <c r="D1517" s="5" t="n">
        <v>44578.72256944444</v>
      </c>
      <c r="E1517" s="5" t="n">
        <v>44578.72261574074</v>
      </c>
      <c r="F1517" t="n">
        <v>271</v>
      </c>
      <c r="G1517" t="n">
        <v>1.1</v>
      </c>
      <c r="H1517" t="n">
        <v>272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344864</v>
      </c>
      <c r="B1518" t="inlineStr">
        <is>
          <t>107_SEQ</t>
        </is>
      </c>
      <c r="C1518" t="n">
        <v>1511</v>
      </c>
      <c r="D1518" s="5" t="n">
        <v>44578.72261574074</v>
      </c>
      <c r="E1518" s="5" t="n">
        <v>44578.72266203703</v>
      </c>
      <c r="F1518" t="n">
        <v>262</v>
      </c>
      <c r="G1518" t="n">
        <v>1.09</v>
      </c>
      <c r="H1518" t="n">
        <v>263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344865</v>
      </c>
      <c r="B1519" t="inlineStr">
        <is>
          <t>107_SEQ</t>
        </is>
      </c>
      <c r="C1519" t="n">
        <v>1512</v>
      </c>
      <c r="D1519" s="5" t="n">
        <v>44578.72266203703</v>
      </c>
      <c r="E1519" s="5" t="n">
        <v>44578.72270833333</v>
      </c>
      <c r="F1519" t="n">
        <v>252</v>
      </c>
      <c r="G1519" t="n">
        <v>1.1</v>
      </c>
      <c r="H1519" t="n">
        <v>253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344866</v>
      </c>
      <c r="B1520" t="inlineStr">
        <is>
          <t>107_SEQ</t>
        </is>
      </c>
      <c r="C1520" t="n">
        <v>1513</v>
      </c>
      <c r="D1520" s="5" t="n">
        <v>44578.72270833333</v>
      </c>
      <c r="E1520" s="5" t="n">
        <v>44578.72275462963</v>
      </c>
      <c r="F1520" t="n">
        <v>241</v>
      </c>
      <c r="G1520" t="n">
        <v>1.09</v>
      </c>
      <c r="H1520" t="n">
        <v>242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344867</v>
      </c>
      <c r="B1521" t="inlineStr">
        <is>
          <t>107_SEQ</t>
        </is>
      </c>
      <c r="C1521" t="n">
        <v>1514</v>
      </c>
      <c r="D1521" s="5" t="n">
        <v>44578.72275462963</v>
      </c>
      <c r="E1521" s="5" t="n">
        <v>44578.72280092593</v>
      </c>
      <c r="F1521" t="n">
        <v>229</v>
      </c>
      <c r="G1521" t="n">
        <v>1.09</v>
      </c>
      <c r="H1521" t="n">
        <v>230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344868</v>
      </c>
      <c r="B1522" t="inlineStr">
        <is>
          <t>107_SEQ</t>
        </is>
      </c>
      <c r="C1522" t="n">
        <v>1515</v>
      </c>
      <c r="D1522" s="5" t="n">
        <v>44578.72280092593</v>
      </c>
      <c r="E1522" s="5" t="n">
        <v>44578.72284722222</v>
      </c>
      <c r="F1522" t="n">
        <v>218</v>
      </c>
      <c r="G1522" t="n">
        <v>1.09</v>
      </c>
      <c r="H1522" t="n">
        <v>219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344869</v>
      </c>
      <c r="B1523" t="inlineStr">
        <is>
          <t>107_SEQ</t>
        </is>
      </c>
      <c r="C1523" t="n">
        <v>1516</v>
      </c>
      <c r="D1523" s="5" t="n">
        <v>44578.72284722222</v>
      </c>
      <c r="E1523" s="5" t="n">
        <v>44578.72289351852</v>
      </c>
      <c r="F1523" t="n">
        <v>207</v>
      </c>
      <c r="G1523" t="n">
        <v>1.09</v>
      </c>
      <c r="H1523" t="n">
        <v>208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344870</v>
      </c>
      <c r="B1524" t="inlineStr">
        <is>
          <t>107_SEQ</t>
        </is>
      </c>
      <c r="C1524" t="n">
        <v>1517</v>
      </c>
      <c r="D1524" s="5" t="n">
        <v>44578.72289351852</v>
      </c>
      <c r="E1524" s="5" t="n">
        <v>44578.72293981481</v>
      </c>
      <c r="F1524" t="n">
        <v>196</v>
      </c>
      <c r="G1524" t="n">
        <v>1.08</v>
      </c>
      <c r="H1524" t="n">
        <v>197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344871</v>
      </c>
      <c r="B1525" t="inlineStr">
        <is>
          <t>107_SEQ</t>
        </is>
      </c>
      <c r="C1525" t="n">
        <v>1518</v>
      </c>
      <c r="D1525" s="5" t="n">
        <v>44578.72293981481</v>
      </c>
      <c r="E1525" s="5" t="n">
        <v>44578.72298611111</v>
      </c>
      <c r="F1525" t="n">
        <v>186</v>
      </c>
      <c r="G1525" t="n">
        <v>1.09</v>
      </c>
      <c r="H1525" t="n">
        <v>187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344872</v>
      </c>
      <c r="B1526" t="inlineStr">
        <is>
          <t>107_SEQ</t>
        </is>
      </c>
      <c r="C1526" t="n">
        <v>1519</v>
      </c>
      <c r="D1526" s="5" t="n">
        <v>44578.72298611111</v>
      </c>
      <c r="E1526" s="5" t="n">
        <v>44578.7230324074</v>
      </c>
      <c r="F1526" t="n">
        <v>176</v>
      </c>
      <c r="G1526" t="n">
        <v>1.07</v>
      </c>
      <c r="H1526" t="n">
        <v>177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344873</v>
      </c>
      <c r="B1527" t="inlineStr">
        <is>
          <t>107_SEQ</t>
        </is>
      </c>
      <c r="C1527" t="n">
        <v>1520</v>
      </c>
      <c r="D1527" s="5" t="n">
        <v>44578.7230324074</v>
      </c>
      <c r="E1527" s="5" t="n">
        <v>44578.7230787037</v>
      </c>
      <c r="F1527" t="n">
        <v>167</v>
      </c>
      <c r="G1527" t="n">
        <v>1.08</v>
      </c>
      <c r="H1527" t="n">
        <v>168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344874</v>
      </c>
      <c r="B1528" t="inlineStr">
        <is>
          <t>107_SEQ</t>
        </is>
      </c>
      <c r="C1528" t="n">
        <v>1521</v>
      </c>
      <c r="D1528" s="5" t="n">
        <v>44578.7230787037</v>
      </c>
      <c r="E1528" s="5" t="n">
        <v>44578.723125</v>
      </c>
      <c r="F1528" t="n">
        <v>159</v>
      </c>
      <c r="G1528" t="n">
        <v>1.08</v>
      </c>
      <c r="H1528" t="n">
        <v>160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344875</v>
      </c>
      <c r="B1529" t="inlineStr">
        <is>
          <t>107_SEQ</t>
        </is>
      </c>
      <c r="C1529" t="n">
        <v>1522</v>
      </c>
      <c r="D1529" s="5" t="n">
        <v>44578.723125</v>
      </c>
      <c r="E1529" s="5" t="n">
        <v>44578.7231712963</v>
      </c>
      <c r="F1529" t="n">
        <v>151</v>
      </c>
      <c r="G1529" t="n">
        <v>1.09</v>
      </c>
      <c r="H1529" t="n">
        <v>152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344876</v>
      </c>
      <c r="B1530" t="inlineStr">
        <is>
          <t>107_SEQ</t>
        </is>
      </c>
      <c r="C1530" t="n">
        <v>1523</v>
      </c>
      <c r="D1530" s="5" t="n">
        <v>44578.7231712963</v>
      </c>
      <c r="E1530" s="5" t="n">
        <v>44578.72321759259</v>
      </c>
      <c r="F1530" t="n">
        <v>145</v>
      </c>
      <c r="G1530" t="n">
        <v>1.08</v>
      </c>
      <c r="H1530" t="n">
        <v>146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344877</v>
      </c>
      <c r="B1531" t="inlineStr">
        <is>
          <t>107_SEQ</t>
        </is>
      </c>
      <c r="C1531" t="n">
        <v>1524</v>
      </c>
      <c r="D1531" s="5" t="n">
        <v>44578.72321759259</v>
      </c>
      <c r="E1531" s="5" t="n">
        <v>44578.72326388889</v>
      </c>
      <c r="F1531" t="n">
        <v>139</v>
      </c>
      <c r="G1531" t="n">
        <v>1.08</v>
      </c>
      <c r="H1531" t="n">
        <v>140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344878</v>
      </c>
      <c r="B1532" t="inlineStr">
        <is>
          <t>107_SEQ</t>
        </is>
      </c>
      <c r="C1532" t="n">
        <v>1525</v>
      </c>
      <c r="D1532" s="5" t="n">
        <v>44578.72326388889</v>
      </c>
      <c r="E1532" s="5" t="n">
        <v>44578.72331018518</v>
      </c>
      <c r="F1532" t="n">
        <v>134</v>
      </c>
      <c r="G1532" t="n">
        <v>1.08</v>
      </c>
      <c r="H1532" t="n">
        <v>135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344879</v>
      </c>
      <c r="B1533" t="inlineStr">
        <is>
          <t>107_SEQ</t>
        </is>
      </c>
      <c r="C1533" t="n">
        <v>1526</v>
      </c>
      <c r="D1533" s="5" t="n">
        <v>44578.72331018518</v>
      </c>
      <c r="E1533" s="5" t="n">
        <v>44578.72335648148</v>
      </c>
      <c r="F1533" t="n">
        <v>129</v>
      </c>
      <c r="G1533" t="n">
        <v>1.08</v>
      </c>
      <c r="H1533" t="n">
        <v>130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344880</v>
      </c>
      <c r="B1534" t="inlineStr">
        <is>
          <t>107_SEQ</t>
        </is>
      </c>
      <c r="C1534" t="n">
        <v>1527</v>
      </c>
      <c r="D1534" s="5" t="n">
        <v>44578.72335648148</v>
      </c>
      <c r="E1534" s="5" t="n">
        <v>44578.72340277778</v>
      </c>
      <c r="F1534" t="n">
        <v>125</v>
      </c>
      <c r="G1534" t="n">
        <v>1.08</v>
      </c>
      <c r="H1534" t="n">
        <v>126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344881</v>
      </c>
      <c r="B1535" t="inlineStr">
        <is>
          <t>107_SEQ</t>
        </is>
      </c>
      <c r="C1535" t="n">
        <v>1528</v>
      </c>
      <c r="D1535" s="5" t="n">
        <v>44578.72340277778</v>
      </c>
      <c r="E1535" s="5" t="n">
        <v>44578.72344907407</v>
      </c>
      <c r="F1535" t="n">
        <v>122</v>
      </c>
      <c r="G1535" t="n">
        <v>1.08</v>
      </c>
      <c r="H1535" t="n">
        <v>123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344882</v>
      </c>
      <c r="B1536" t="inlineStr">
        <is>
          <t>107_SEQ</t>
        </is>
      </c>
      <c r="C1536" t="n">
        <v>1529</v>
      </c>
      <c r="D1536" s="5" t="n">
        <v>44578.72344907407</v>
      </c>
      <c r="E1536" s="5" t="n">
        <v>44578.72349537037</v>
      </c>
      <c r="F1536" t="n">
        <v>119</v>
      </c>
      <c r="G1536" t="n">
        <v>1.08</v>
      </c>
      <c r="H1536" t="n">
        <v>120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344883</v>
      </c>
      <c r="B1537" t="inlineStr">
        <is>
          <t>107_SEQ</t>
        </is>
      </c>
      <c r="C1537" t="n">
        <v>1530</v>
      </c>
      <c r="D1537" s="5" t="n">
        <v>44578.72349537037</v>
      </c>
      <c r="E1537" s="5" t="n">
        <v>44578.72354166667</v>
      </c>
      <c r="F1537" t="n">
        <v>116</v>
      </c>
      <c r="G1537" t="n">
        <v>1.08</v>
      </c>
      <c r="H1537" t="n">
        <v>117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344884</v>
      </c>
      <c r="B1538" t="inlineStr">
        <is>
          <t>107_SEQ</t>
        </is>
      </c>
      <c r="C1538" t="n">
        <v>1531</v>
      </c>
      <c r="D1538" s="5" t="n">
        <v>44578.72354166667</v>
      </c>
      <c r="E1538" s="5" t="n">
        <v>44578.72358796297</v>
      </c>
      <c r="F1538" t="n">
        <v>114</v>
      </c>
      <c r="G1538" t="n">
        <v>1.08</v>
      </c>
      <c r="H1538" t="n">
        <v>115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344885</v>
      </c>
      <c r="B1539" t="inlineStr">
        <is>
          <t>107_SEQ</t>
        </is>
      </c>
      <c r="C1539" t="n">
        <v>1532</v>
      </c>
      <c r="D1539" s="5" t="n">
        <v>44578.72358796297</v>
      </c>
      <c r="E1539" s="5" t="n">
        <v>44578.72363425926</v>
      </c>
      <c r="F1539" t="n">
        <v>112</v>
      </c>
      <c r="G1539" t="n">
        <v>1.09</v>
      </c>
      <c r="H1539" t="n">
        <v>113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344886</v>
      </c>
      <c r="B1540" t="inlineStr">
        <is>
          <t>107_SEQ</t>
        </is>
      </c>
      <c r="C1540" t="n">
        <v>1533</v>
      </c>
      <c r="D1540" s="5" t="n">
        <v>44578.72363425926</v>
      </c>
      <c r="E1540" s="5" t="n">
        <v>44578.72368055556</v>
      </c>
      <c r="F1540" t="n">
        <v>111</v>
      </c>
      <c r="G1540" t="n">
        <v>1.09</v>
      </c>
      <c r="H1540" t="n">
        <v>112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344887</v>
      </c>
      <c r="B1541" t="inlineStr">
        <is>
          <t>107_SEQ</t>
        </is>
      </c>
      <c r="C1541" t="n">
        <v>1534</v>
      </c>
      <c r="D1541" s="5" t="n">
        <v>44578.72368055556</v>
      </c>
      <c r="E1541" s="5" t="n">
        <v>44578.72372685185</v>
      </c>
      <c r="F1541" t="n">
        <v>109</v>
      </c>
      <c r="G1541" t="n">
        <v>1.07</v>
      </c>
      <c r="H1541" t="n">
        <v>110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344888</v>
      </c>
      <c r="B1542" t="inlineStr">
        <is>
          <t>107_SEQ</t>
        </is>
      </c>
      <c r="C1542" t="n">
        <v>1535</v>
      </c>
      <c r="D1542" s="5" t="n">
        <v>44578.72372685185</v>
      </c>
      <c r="E1542" s="5" t="n">
        <v>44578.72377314815</v>
      </c>
      <c r="F1542" t="n">
        <v>107</v>
      </c>
      <c r="G1542" t="n">
        <v>1.08</v>
      </c>
      <c r="H1542" t="n">
        <v>108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344889</v>
      </c>
      <c r="B1543" t="inlineStr">
        <is>
          <t>107_SEQ</t>
        </is>
      </c>
      <c r="C1543" t="n">
        <v>1536</v>
      </c>
      <c r="D1543" s="5" t="n">
        <v>44578.72377314815</v>
      </c>
      <c r="E1543" s="5" t="n">
        <v>44578.72381944444</v>
      </c>
      <c r="F1543" t="n">
        <v>105</v>
      </c>
      <c r="G1543" t="n">
        <v>1.08</v>
      </c>
      <c r="H1543" t="n">
        <v>106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344890</v>
      </c>
      <c r="B1544" t="inlineStr">
        <is>
          <t>107_SEQ</t>
        </is>
      </c>
      <c r="C1544" t="n">
        <v>1537</v>
      </c>
      <c r="D1544" s="5" t="n">
        <v>44578.72381944444</v>
      </c>
      <c r="E1544" s="5" t="n">
        <v>44578.72386574074</v>
      </c>
      <c r="F1544" t="n">
        <v>104</v>
      </c>
      <c r="G1544" t="n">
        <v>1.07</v>
      </c>
      <c r="H1544" t="n">
        <v>105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344891</v>
      </c>
      <c r="B1545" t="inlineStr">
        <is>
          <t>107_SEQ</t>
        </is>
      </c>
      <c r="C1545" t="n">
        <v>1538</v>
      </c>
      <c r="D1545" s="5" t="n">
        <v>44578.72386574074</v>
      </c>
      <c r="E1545" s="5" t="n">
        <v>44578.72391203704</v>
      </c>
      <c r="F1545" t="n">
        <v>103</v>
      </c>
      <c r="G1545" t="n">
        <v>1.06</v>
      </c>
      <c r="H1545" t="n">
        <v>104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344892</v>
      </c>
      <c r="B1546" t="inlineStr">
        <is>
          <t>107_SEQ</t>
        </is>
      </c>
      <c r="C1546" t="n">
        <v>1539</v>
      </c>
      <c r="D1546" s="5" t="n">
        <v>44578.72391203704</v>
      </c>
      <c r="E1546" s="5" t="n">
        <v>44578.72395833334</v>
      </c>
      <c r="F1546" t="n">
        <v>102</v>
      </c>
      <c r="G1546" t="n">
        <v>1.06</v>
      </c>
      <c r="H1546" t="n">
        <v>103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344893</v>
      </c>
      <c r="B1547" t="inlineStr">
        <is>
          <t>107_SEQ</t>
        </is>
      </c>
      <c r="C1547" t="n">
        <v>1540</v>
      </c>
      <c r="D1547" s="5" t="n">
        <v>44578.72395833334</v>
      </c>
      <c r="E1547" s="5" t="n">
        <v>44578.72400462963</v>
      </c>
      <c r="F1547" t="n">
        <v>101</v>
      </c>
      <c r="G1547" t="n">
        <v>1.06</v>
      </c>
      <c r="H1547" t="n">
        <v>102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344894</v>
      </c>
      <c r="B1548" t="inlineStr">
        <is>
          <t>107_SEQ</t>
        </is>
      </c>
      <c r="C1548" t="n">
        <v>1541</v>
      </c>
      <c r="D1548" s="5" t="n">
        <v>44578.72400462963</v>
      </c>
      <c r="E1548" s="5" t="n">
        <v>44578.72405092593</v>
      </c>
      <c r="F1548" t="n">
        <v>99.90000000000001</v>
      </c>
      <c r="G1548" t="n">
        <v>1.06</v>
      </c>
      <c r="H1548" t="n">
        <v>101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344895</v>
      </c>
      <c r="B1549" t="inlineStr">
        <is>
          <t>107_SEQ</t>
        </is>
      </c>
      <c r="C1549" t="n">
        <v>1542</v>
      </c>
      <c r="D1549" s="5" t="n">
        <v>44578.72405092593</v>
      </c>
      <c r="E1549" s="5" t="n">
        <v>44578.72409722222</v>
      </c>
      <c r="F1549" t="n">
        <v>98.90000000000001</v>
      </c>
      <c r="G1549" t="n">
        <v>1.06</v>
      </c>
      <c r="H1549" t="n">
        <v>100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344896</v>
      </c>
      <c r="B1550" t="inlineStr">
        <is>
          <t>107_SEQ</t>
        </is>
      </c>
      <c r="C1550" t="n">
        <v>1543</v>
      </c>
      <c r="D1550" s="5" t="n">
        <v>44578.72409722222</v>
      </c>
      <c r="E1550" s="5" t="n">
        <v>44578.72414351852</v>
      </c>
      <c r="F1550" t="n">
        <v>98.8</v>
      </c>
      <c r="G1550" t="n">
        <v>1.05</v>
      </c>
      <c r="H1550" t="n">
        <v>99.8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344897</v>
      </c>
      <c r="B1551" t="inlineStr">
        <is>
          <t>107_SEQ</t>
        </is>
      </c>
      <c r="C1551" t="n">
        <v>1544</v>
      </c>
      <c r="D1551" s="5" t="n">
        <v>44578.72414351852</v>
      </c>
      <c r="E1551" s="5" t="n">
        <v>44578.72418981481</v>
      </c>
      <c r="F1551" t="n">
        <v>97.90000000000001</v>
      </c>
      <c r="G1551" t="n">
        <v>1.06</v>
      </c>
      <c r="H1551" t="n">
        <v>99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344898</v>
      </c>
      <c r="B1552" t="inlineStr">
        <is>
          <t>107_SEQ</t>
        </is>
      </c>
      <c r="C1552" t="n">
        <v>1545</v>
      </c>
      <c r="D1552" s="5" t="n">
        <v>44578.72418981481</v>
      </c>
      <c r="E1552" s="5" t="n">
        <v>44578.72423611111</v>
      </c>
      <c r="F1552" t="n">
        <v>97.59999999999999</v>
      </c>
      <c r="G1552" t="n">
        <v>1.05</v>
      </c>
      <c r="H1552" t="n">
        <v>98.59999999999999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344899</v>
      </c>
      <c r="B1553" t="inlineStr">
        <is>
          <t>107_SEQ</t>
        </is>
      </c>
      <c r="C1553" t="n">
        <v>1546</v>
      </c>
      <c r="D1553" s="5" t="n">
        <v>44578.72423611111</v>
      </c>
      <c r="E1553" s="5" t="n">
        <v>44578.72428240741</v>
      </c>
      <c r="F1553" t="n">
        <v>97.09999999999999</v>
      </c>
      <c r="G1553" t="n">
        <v>1.06</v>
      </c>
      <c r="H1553" t="n">
        <v>98.2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344900</v>
      </c>
      <c r="B1554" t="inlineStr">
        <is>
          <t>107_SEQ</t>
        </is>
      </c>
      <c r="C1554" t="n">
        <v>1547</v>
      </c>
      <c r="D1554" s="5" t="n">
        <v>44578.72428240741</v>
      </c>
      <c r="E1554" s="5" t="n">
        <v>44578.72432870371</v>
      </c>
      <c r="F1554" t="n">
        <v>96.59999999999999</v>
      </c>
      <c r="G1554" t="n">
        <v>1.05</v>
      </c>
      <c r="H1554" t="n">
        <v>97.7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344901</v>
      </c>
      <c r="B1555" t="inlineStr">
        <is>
          <t>107_SEQ</t>
        </is>
      </c>
      <c r="C1555" t="n">
        <v>1548</v>
      </c>
      <c r="D1555" s="5" t="n">
        <v>44578.72432870371</v>
      </c>
      <c r="E1555" s="5" t="n">
        <v>44578.724375</v>
      </c>
      <c r="F1555" t="n">
        <v>96.2</v>
      </c>
      <c r="G1555" t="n">
        <v>1.05</v>
      </c>
      <c r="H1555" t="n">
        <v>97.3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344902</v>
      </c>
      <c r="B1556" t="inlineStr">
        <is>
          <t>107_SEQ</t>
        </is>
      </c>
      <c r="C1556" t="n">
        <v>1549</v>
      </c>
      <c r="D1556" s="5" t="n">
        <v>44578.724375</v>
      </c>
      <c r="E1556" s="5" t="n">
        <v>44578.7244212963</v>
      </c>
      <c r="F1556" t="n">
        <v>96</v>
      </c>
      <c r="G1556" t="n">
        <v>1.05</v>
      </c>
      <c r="H1556" t="n">
        <v>97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344903</v>
      </c>
      <c r="B1557" t="inlineStr">
        <is>
          <t>107_SEQ</t>
        </is>
      </c>
      <c r="C1557" t="n">
        <v>1550</v>
      </c>
      <c r="D1557" s="5" t="n">
        <v>44578.7244212963</v>
      </c>
      <c r="E1557" s="5" t="n">
        <v>44578.72446759259</v>
      </c>
      <c r="F1557" t="n">
        <v>95.59999999999999</v>
      </c>
      <c r="G1557" t="n">
        <v>1.05</v>
      </c>
      <c r="H1557" t="n">
        <v>96.7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344904</v>
      </c>
      <c r="B1558" t="inlineStr">
        <is>
          <t>107_SEQ</t>
        </is>
      </c>
      <c r="C1558" t="n">
        <v>1551</v>
      </c>
      <c r="D1558" s="5" t="n">
        <v>44578.72446759259</v>
      </c>
      <c r="E1558" s="5" t="n">
        <v>44578.72451388889</v>
      </c>
      <c r="F1558" t="n">
        <v>95.40000000000001</v>
      </c>
      <c r="G1558" t="n">
        <v>1.06</v>
      </c>
      <c r="H1558" t="n">
        <v>96.5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344905</v>
      </c>
      <c r="B1559" t="inlineStr">
        <is>
          <t>107_SEQ</t>
        </is>
      </c>
      <c r="C1559" t="n">
        <v>1552</v>
      </c>
      <c r="D1559" s="5" t="n">
        <v>44578.72451388889</v>
      </c>
      <c r="E1559" s="5" t="n">
        <v>44578.72456018518</v>
      </c>
      <c r="F1559" t="n">
        <v>95.40000000000001</v>
      </c>
      <c r="G1559" t="n">
        <v>1.05</v>
      </c>
      <c r="H1559" t="n">
        <v>96.5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344906</v>
      </c>
      <c r="B1560" t="inlineStr">
        <is>
          <t>107_SEQ</t>
        </is>
      </c>
      <c r="C1560" t="n">
        <v>1553</v>
      </c>
      <c r="D1560" s="5" t="n">
        <v>44578.72456018518</v>
      </c>
      <c r="E1560" s="5" t="n">
        <v>44578.72460648148</v>
      </c>
      <c r="F1560" t="n">
        <v>95.40000000000001</v>
      </c>
      <c r="G1560" t="n">
        <v>1.06</v>
      </c>
      <c r="H1560" t="n">
        <v>96.5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344907</v>
      </c>
      <c r="B1561" t="inlineStr">
        <is>
          <t>107_SEQ</t>
        </is>
      </c>
      <c r="C1561" t="n">
        <v>1554</v>
      </c>
      <c r="D1561" s="5" t="n">
        <v>44578.72460648148</v>
      </c>
      <c r="E1561" s="5" t="n">
        <v>44578.72465277778</v>
      </c>
      <c r="F1561" t="n">
        <v>95.5</v>
      </c>
      <c r="G1561" t="n">
        <v>1.06</v>
      </c>
      <c r="H1561" t="n">
        <v>96.59999999999999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344908</v>
      </c>
      <c r="B1562" t="inlineStr">
        <is>
          <t>107_SEQ</t>
        </is>
      </c>
      <c r="C1562" t="n">
        <v>1555</v>
      </c>
      <c r="D1562" s="5" t="n">
        <v>44578.72465277778</v>
      </c>
      <c r="E1562" s="5" t="n">
        <v>44578.72469907408</v>
      </c>
      <c r="F1562" t="n">
        <v>95.2</v>
      </c>
      <c r="G1562" t="n">
        <v>1.06</v>
      </c>
      <c r="H1562" t="n">
        <v>96.3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344909</v>
      </c>
      <c r="B1563" t="inlineStr">
        <is>
          <t>107_SEQ</t>
        </is>
      </c>
      <c r="C1563" t="n">
        <v>1556</v>
      </c>
      <c r="D1563" s="5" t="n">
        <v>44578.72469907408</v>
      </c>
      <c r="E1563" s="5" t="n">
        <v>44578.72474537037</v>
      </c>
      <c r="F1563" t="n">
        <v>95</v>
      </c>
      <c r="G1563" t="n">
        <v>1.05</v>
      </c>
      <c r="H1563" t="n">
        <v>96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344910</v>
      </c>
      <c r="B1564" t="inlineStr">
        <is>
          <t>107_SEQ</t>
        </is>
      </c>
      <c r="C1564" t="n">
        <v>1557</v>
      </c>
      <c r="D1564" s="5" t="n">
        <v>44578.72474537037</v>
      </c>
      <c r="E1564" s="5" t="n">
        <v>44578.72479166667</v>
      </c>
      <c r="F1564" t="n">
        <v>94.90000000000001</v>
      </c>
      <c r="G1564" t="n">
        <v>1.06</v>
      </c>
      <c r="H1564" t="n">
        <v>96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344911</v>
      </c>
      <c r="B1565" t="inlineStr">
        <is>
          <t>107_SEQ</t>
        </is>
      </c>
      <c r="C1565" t="n">
        <v>1558</v>
      </c>
      <c r="D1565" s="5" t="n">
        <v>44578.72479166667</v>
      </c>
      <c r="E1565" s="5" t="n">
        <v>44578.72483796296</v>
      </c>
      <c r="F1565" t="n">
        <v>94.8</v>
      </c>
      <c r="G1565" t="n">
        <v>1.06</v>
      </c>
      <c r="H1565" t="n">
        <v>95.90000000000001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344912</v>
      </c>
      <c r="B1566" t="inlineStr">
        <is>
          <t>107_SEQ</t>
        </is>
      </c>
      <c r="C1566" t="n">
        <v>1559</v>
      </c>
      <c r="D1566" s="5" t="n">
        <v>44578.72483796296</v>
      </c>
      <c r="E1566" s="5" t="n">
        <v>44578.72488425926</v>
      </c>
      <c r="F1566" t="n">
        <v>94.8</v>
      </c>
      <c r="G1566" t="n">
        <v>1.06</v>
      </c>
      <c r="H1566" t="n">
        <v>95.90000000000001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344913</v>
      </c>
      <c r="B1567" t="inlineStr">
        <is>
          <t>107_SEQ</t>
        </is>
      </c>
      <c r="C1567" t="n">
        <v>1560</v>
      </c>
      <c r="D1567" s="5" t="n">
        <v>44578.72488425926</v>
      </c>
      <c r="E1567" s="5" t="n">
        <v>44578.72493055555</v>
      </c>
      <c r="F1567" t="n">
        <v>95</v>
      </c>
      <c r="G1567" t="n">
        <v>1.05</v>
      </c>
      <c r="H1567" t="n">
        <v>96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344914</v>
      </c>
      <c r="B1568" t="inlineStr">
        <is>
          <t>107_SEQ</t>
        </is>
      </c>
      <c r="C1568" t="n">
        <v>1561</v>
      </c>
      <c r="D1568" s="5" t="n">
        <v>44578.72493055555</v>
      </c>
      <c r="E1568" s="5" t="n">
        <v>44578.72497685185</v>
      </c>
      <c r="F1568" t="n">
        <v>95.2</v>
      </c>
      <c r="G1568" t="n">
        <v>1.05</v>
      </c>
      <c r="H1568" t="n">
        <v>96.3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344915</v>
      </c>
      <c r="B1569" t="inlineStr">
        <is>
          <t>107_SEQ</t>
        </is>
      </c>
      <c r="C1569" t="n">
        <v>1562</v>
      </c>
      <c r="D1569" s="5" t="n">
        <v>44578.72497685185</v>
      </c>
      <c r="E1569" s="5" t="n">
        <v>44578.72502314814</v>
      </c>
      <c r="F1569" t="n">
        <v>95.2</v>
      </c>
      <c r="G1569" t="n">
        <v>1.05</v>
      </c>
      <c r="H1569" t="n">
        <v>96.3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344916</v>
      </c>
      <c r="B1570" t="inlineStr">
        <is>
          <t>107_SEQ</t>
        </is>
      </c>
      <c r="C1570" t="n">
        <v>1563</v>
      </c>
      <c r="D1570" s="5" t="n">
        <v>44578.72502314814</v>
      </c>
      <c r="E1570" s="5" t="n">
        <v>44578.72506944444</v>
      </c>
      <c r="F1570" t="n">
        <v>95.2</v>
      </c>
      <c r="G1570" t="n">
        <v>1.05</v>
      </c>
      <c r="H1570" t="n">
        <v>96.3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344917</v>
      </c>
      <c r="B1571" t="inlineStr">
        <is>
          <t>107_SEQ</t>
        </is>
      </c>
      <c r="C1571" t="n">
        <v>1564</v>
      </c>
      <c r="D1571" s="5" t="n">
        <v>44578.72506944444</v>
      </c>
      <c r="E1571" s="5" t="n">
        <v>44578.72511574074</v>
      </c>
      <c r="F1571" t="n">
        <v>95.2</v>
      </c>
      <c r="G1571" t="n">
        <v>1.06</v>
      </c>
      <c r="H1571" t="n">
        <v>96.3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344918</v>
      </c>
      <c r="B1572" t="inlineStr">
        <is>
          <t>107_SEQ</t>
        </is>
      </c>
      <c r="C1572" t="n">
        <v>1565</v>
      </c>
      <c r="D1572" s="5" t="n">
        <v>44578.72511574074</v>
      </c>
      <c r="E1572" s="5" t="n">
        <v>44578.72516203704</v>
      </c>
      <c r="F1572" t="n">
        <v>95.2</v>
      </c>
      <c r="G1572" t="n">
        <v>1.05</v>
      </c>
      <c r="H1572" t="n">
        <v>96.3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344919</v>
      </c>
      <c r="B1573" t="inlineStr">
        <is>
          <t>107_SEQ</t>
        </is>
      </c>
      <c r="C1573" t="n">
        <v>1566</v>
      </c>
      <c r="D1573" s="5" t="n">
        <v>44578.72516203704</v>
      </c>
      <c r="E1573" s="5" t="n">
        <v>44578.72520833334</v>
      </c>
      <c r="F1573" t="n">
        <v>95</v>
      </c>
      <c r="G1573" t="n">
        <v>1.05</v>
      </c>
      <c r="H1573" t="n">
        <v>96.09999999999999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344920</v>
      </c>
      <c r="B1574" t="inlineStr">
        <is>
          <t>107_SEQ</t>
        </is>
      </c>
      <c r="C1574" t="n">
        <v>1567</v>
      </c>
      <c r="D1574" s="5" t="n">
        <v>44578.72520833334</v>
      </c>
      <c r="E1574" s="5" t="n">
        <v>44578.72525462963</v>
      </c>
      <c r="F1574" t="n">
        <v>94.90000000000001</v>
      </c>
      <c r="G1574" t="n">
        <v>1.05</v>
      </c>
      <c r="H1574" t="n">
        <v>95.90000000000001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344921</v>
      </c>
      <c r="B1575" t="inlineStr">
        <is>
          <t>107_SEQ</t>
        </is>
      </c>
      <c r="C1575" t="n">
        <v>1568</v>
      </c>
      <c r="D1575" s="5" t="n">
        <v>44578.72525462963</v>
      </c>
      <c r="E1575" s="5" t="n">
        <v>44578.72530092593</v>
      </c>
      <c r="F1575" t="n">
        <v>94.7</v>
      </c>
      <c r="G1575" t="n">
        <v>1.04</v>
      </c>
      <c r="H1575" t="n">
        <v>95.7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344922</v>
      </c>
      <c r="B1576" t="inlineStr">
        <is>
          <t>107_SEQ</t>
        </is>
      </c>
      <c r="C1576" t="n">
        <v>1569</v>
      </c>
      <c r="D1576" s="5" t="n">
        <v>44578.72530092593</v>
      </c>
      <c r="E1576" s="5" t="n">
        <v>44578.72534722222</v>
      </c>
      <c r="F1576" t="n">
        <v>94.2</v>
      </c>
      <c r="G1576" t="n">
        <v>1.05</v>
      </c>
      <c r="H1576" t="n">
        <v>95.3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344923</v>
      </c>
      <c r="B1577" t="inlineStr">
        <is>
          <t>107_SEQ</t>
        </is>
      </c>
      <c r="C1577" t="n">
        <v>1570</v>
      </c>
      <c r="D1577" s="5" t="n">
        <v>44578.72534722222</v>
      </c>
      <c r="E1577" s="5" t="n">
        <v>44578.72539351852</v>
      </c>
      <c r="F1577" t="n">
        <v>93.90000000000001</v>
      </c>
      <c r="G1577" t="n">
        <v>1.04</v>
      </c>
      <c r="H1577" t="n">
        <v>94.90000000000001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344924</v>
      </c>
      <c r="B1578" t="inlineStr">
        <is>
          <t>107_SEQ</t>
        </is>
      </c>
      <c r="C1578" t="n">
        <v>1571</v>
      </c>
      <c r="D1578" s="5" t="n">
        <v>44578.72539351852</v>
      </c>
      <c r="E1578" s="5" t="n">
        <v>44578.72543981481</v>
      </c>
      <c r="F1578" t="n">
        <v>93.7</v>
      </c>
      <c r="G1578" t="n">
        <v>1.03</v>
      </c>
      <c r="H1578" t="n">
        <v>94.7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344925</v>
      </c>
      <c r="B1579" t="inlineStr">
        <is>
          <t>107_SEQ</t>
        </is>
      </c>
      <c r="C1579" t="n">
        <v>1572</v>
      </c>
      <c r="D1579" s="5" t="n">
        <v>44578.72543981481</v>
      </c>
      <c r="E1579" s="5" t="n">
        <v>44578.72548611111</v>
      </c>
      <c r="F1579" t="n">
        <v>93.40000000000001</v>
      </c>
      <c r="G1579" t="n">
        <v>1.04</v>
      </c>
      <c r="H1579" t="n">
        <v>94.40000000000001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344926</v>
      </c>
      <c r="B1580" t="inlineStr">
        <is>
          <t>107_SEQ</t>
        </is>
      </c>
      <c r="C1580" t="n">
        <v>1573</v>
      </c>
      <c r="D1580" s="5" t="n">
        <v>44578.72548611111</v>
      </c>
      <c r="E1580" s="5" t="n">
        <v>44578.72553240741</v>
      </c>
      <c r="F1580" t="n">
        <v>93.3</v>
      </c>
      <c r="G1580" t="n">
        <v>1.03</v>
      </c>
      <c r="H1580" t="n">
        <v>94.3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344927</v>
      </c>
      <c r="B1581" t="inlineStr">
        <is>
          <t>107_SEQ</t>
        </is>
      </c>
      <c r="C1581" t="n">
        <v>1574</v>
      </c>
      <c r="D1581" s="5" t="n">
        <v>44578.72553240741</v>
      </c>
      <c r="E1581" s="5" t="n">
        <v>44578.72557870371</v>
      </c>
      <c r="F1581" t="n">
        <v>93.3</v>
      </c>
      <c r="G1581" t="n">
        <v>1.03</v>
      </c>
      <c r="H1581" t="n">
        <v>94.3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344928</v>
      </c>
      <c r="B1582" t="inlineStr">
        <is>
          <t>107_SEQ</t>
        </is>
      </c>
      <c r="C1582" t="n">
        <v>1575</v>
      </c>
      <c r="D1582" s="5" t="n">
        <v>44578.72557870371</v>
      </c>
      <c r="E1582" s="5" t="n">
        <v>44578.725625</v>
      </c>
      <c r="F1582" t="n">
        <v>93.2</v>
      </c>
      <c r="G1582" t="n">
        <v>1.03</v>
      </c>
      <c r="H1582" t="n">
        <v>94.2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344929</v>
      </c>
      <c r="B1583" t="inlineStr">
        <is>
          <t>107_SEQ</t>
        </is>
      </c>
      <c r="C1583" t="n">
        <v>1576</v>
      </c>
      <c r="D1583" s="5" t="n">
        <v>44578.725625</v>
      </c>
      <c r="E1583" s="5" t="n">
        <v>44578.7256712963</v>
      </c>
      <c r="F1583" t="n">
        <v>93.2</v>
      </c>
      <c r="G1583" t="n">
        <v>1.03</v>
      </c>
      <c r="H1583" t="n">
        <v>94.2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344930</v>
      </c>
      <c r="B1584" t="inlineStr">
        <is>
          <t>107_SEQ</t>
        </is>
      </c>
      <c r="C1584" t="n">
        <v>1577</v>
      </c>
      <c r="D1584" s="5" t="n">
        <v>44578.7256712963</v>
      </c>
      <c r="E1584" s="5" t="n">
        <v>44578.72571759259</v>
      </c>
      <c r="F1584" t="n">
        <v>93.09999999999999</v>
      </c>
      <c r="G1584" t="n">
        <v>1.03</v>
      </c>
      <c r="H1584" t="n">
        <v>94.09999999999999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344931</v>
      </c>
      <c r="B1585" t="inlineStr">
        <is>
          <t>107_SEQ</t>
        </is>
      </c>
      <c r="C1585" t="n">
        <v>1578</v>
      </c>
      <c r="D1585" s="5" t="n">
        <v>44578.72571759259</v>
      </c>
      <c r="E1585" s="5" t="n">
        <v>44578.72576388889</v>
      </c>
      <c r="F1585" t="n">
        <v>92.90000000000001</v>
      </c>
      <c r="G1585" t="n">
        <v>1.03</v>
      </c>
      <c r="H1585" t="n">
        <v>93.90000000000001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344932</v>
      </c>
      <c r="B1586" t="inlineStr">
        <is>
          <t>107_SEQ</t>
        </is>
      </c>
      <c r="C1586" t="n">
        <v>1579</v>
      </c>
      <c r="D1586" s="5" t="n">
        <v>44578.72576388889</v>
      </c>
      <c r="E1586" s="5" t="n">
        <v>44578.72581018518</v>
      </c>
      <c r="F1586" t="n">
        <v>92.7</v>
      </c>
      <c r="G1586" t="n">
        <v>1.02</v>
      </c>
      <c r="H1586" t="n">
        <v>93.7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344933</v>
      </c>
      <c r="B1587" t="inlineStr">
        <is>
          <t>107_SEQ</t>
        </is>
      </c>
      <c r="C1587" t="n">
        <v>1580</v>
      </c>
      <c r="D1587" s="5" t="n">
        <v>44578.72581018518</v>
      </c>
      <c r="E1587" s="5" t="n">
        <v>44578.72585648148</v>
      </c>
      <c r="F1587" t="n">
        <v>92.5</v>
      </c>
      <c r="G1587" t="n">
        <v>1.02</v>
      </c>
      <c r="H1587" t="n">
        <v>93.5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344934</v>
      </c>
      <c r="B1588" t="inlineStr">
        <is>
          <t>107_SEQ</t>
        </is>
      </c>
      <c r="C1588" t="n">
        <v>1581</v>
      </c>
      <c r="D1588" s="5" t="n">
        <v>44578.72585648148</v>
      </c>
      <c r="E1588" s="5" t="n">
        <v>44578.72590277778</v>
      </c>
      <c r="F1588" t="n">
        <v>92.3</v>
      </c>
      <c r="G1588" t="n">
        <v>1.02</v>
      </c>
      <c r="H1588" t="n">
        <v>93.3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344935</v>
      </c>
      <c r="B1589" t="inlineStr">
        <is>
          <t>107_SEQ</t>
        </is>
      </c>
      <c r="C1589" t="n">
        <v>1582</v>
      </c>
      <c r="D1589" s="5" t="n">
        <v>44578.72590277778</v>
      </c>
      <c r="E1589" s="5" t="n">
        <v>44578.72594907408</v>
      </c>
      <c r="F1589" t="n">
        <v>92.2</v>
      </c>
      <c r="G1589" t="n">
        <v>1.03</v>
      </c>
      <c r="H1589" t="n">
        <v>93.2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344936</v>
      </c>
      <c r="B1590" t="inlineStr">
        <is>
          <t>107_SEQ</t>
        </is>
      </c>
      <c r="C1590" t="n">
        <v>1583</v>
      </c>
      <c r="D1590" s="5" t="n">
        <v>44578.72594907408</v>
      </c>
      <c r="E1590" s="5" t="n">
        <v>44578.72599537037</v>
      </c>
      <c r="F1590" t="n">
        <v>91.90000000000001</v>
      </c>
      <c r="G1590" t="n">
        <v>1.02</v>
      </c>
      <c r="H1590" t="n">
        <v>92.90000000000001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344937</v>
      </c>
      <c r="B1591" t="inlineStr">
        <is>
          <t>107_SEQ</t>
        </is>
      </c>
      <c r="C1591" t="n">
        <v>1584</v>
      </c>
      <c r="D1591" s="5" t="n">
        <v>44578.72599537037</v>
      </c>
      <c r="E1591" s="5" t="n">
        <v>44578.72604166667</v>
      </c>
      <c r="F1591" t="n">
        <v>91.90000000000001</v>
      </c>
      <c r="G1591" t="n">
        <v>1.01</v>
      </c>
      <c r="H1591" t="n">
        <v>92.90000000000001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344938</v>
      </c>
      <c r="B1592" t="inlineStr">
        <is>
          <t>107_SEQ</t>
        </is>
      </c>
      <c r="C1592" t="n">
        <v>1585</v>
      </c>
      <c r="D1592" s="5" t="n">
        <v>44578.72604166667</v>
      </c>
      <c r="E1592" s="5" t="n">
        <v>44578.72608796296</v>
      </c>
      <c r="F1592" t="n">
        <v>91.7</v>
      </c>
      <c r="G1592" t="n">
        <v>1.01</v>
      </c>
      <c r="H1592" t="n">
        <v>92.7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344939</v>
      </c>
      <c r="B1593" t="inlineStr">
        <is>
          <t>107_SEQ</t>
        </is>
      </c>
      <c r="C1593" t="n">
        <v>1586</v>
      </c>
      <c r="D1593" s="5" t="n">
        <v>44578.72608796296</v>
      </c>
      <c r="E1593" s="5" t="n">
        <v>44578.72613425926</v>
      </c>
      <c r="F1593" t="n">
        <v>91.59999999999999</v>
      </c>
      <c r="G1593" t="n">
        <v>1.02</v>
      </c>
      <c r="H1593" t="n">
        <v>92.59999999999999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344940</v>
      </c>
      <c r="B1594" t="inlineStr">
        <is>
          <t>107_SEQ</t>
        </is>
      </c>
      <c r="C1594" t="n">
        <v>1587</v>
      </c>
      <c r="D1594" s="5" t="n">
        <v>44578.72613425926</v>
      </c>
      <c r="E1594" s="5" t="n">
        <v>44578.72618055555</v>
      </c>
      <c r="F1594" t="n">
        <v>91.7</v>
      </c>
      <c r="G1594" t="n">
        <v>1.02</v>
      </c>
      <c r="H1594" t="n">
        <v>92.7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344941</v>
      </c>
      <c r="B1595" t="inlineStr">
        <is>
          <t>107_SEQ</t>
        </is>
      </c>
      <c r="C1595" t="n">
        <v>1588</v>
      </c>
      <c r="D1595" s="5" t="n">
        <v>44578.72618055555</v>
      </c>
      <c r="E1595" s="5" t="n">
        <v>44578.72622685185</v>
      </c>
      <c r="F1595" t="n">
        <v>92</v>
      </c>
      <c r="G1595" t="n">
        <v>1.01</v>
      </c>
      <c r="H1595" t="n">
        <v>93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344942</v>
      </c>
      <c r="B1596" t="inlineStr">
        <is>
          <t>107_SEQ</t>
        </is>
      </c>
      <c r="C1596" t="n">
        <v>1589</v>
      </c>
      <c r="D1596" s="5" t="n">
        <v>44578.72622685185</v>
      </c>
      <c r="E1596" s="5" t="n">
        <v>44578.72627314815</v>
      </c>
      <c r="F1596" t="n">
        <v>92.2</v>
      </c>
      <c r="G1596" t="n">
        <v>1.02</v>
      </c>
      <c r="H1596" t="n">
        <v>93.2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344943</v>
      </c>
      <c r="B1597" t="inlineStr">
        <is>
          <t>107_SEQ</t>
        </is>
      </c>
      <c r="C1597" t="n">
        <v>1590</v>
      </c>
      <c r="D1597" s="5" t="n">
        <v>44578.72627314815</v>
      </c>
      <c r="E1597" s="5" t="n">
        <v>44578.72712962963</v>
      </c>
      <c r="F1597" t="n">
        <v>90.5</v>
      </c>
      <c r="G1597" t="n">
        <v>0.99</v>
      </c>
      <c r="H1597" t="n">
        <v>91.5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344944</v>
      </c>
      <c r="B1598" t="inlineStr">
        <is>
          <t>107_SEQ</t>
        </is>
      </c>
      <c r="C1598" t="n">
        <v>1591</v>
      </c>
      <c r="D1598" s="5" t="n">
        <v>44578.72712962963</v>
      </c>
      <c r="E1598" s="5" t="n">
        <v>44578.72717592592</v>
      </c>
      <c r="F1598" t="n">
        <v>90.7</v>
      </c>
      <c r="G1598" t="n">
        <v>1</v>
      </c>
      <c r="H1598" t="n">
        <v>91.7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344945</v>
      </c>
      <c r="B1599" t="inlineStr">
        <is>
          <t>107_SEQ</t>
        </is>
      </c>
      <c r="C1599" t="n">
        <v>1592</v>
      </c>
      <c r="D1599" s="5" t="n">
        <v>44578.72717592592</v>
      </c>
      <c r="E1599" s="5" t="n">
        <v>44578.72722222222</v>
      </c>
      <c r="F1599" t="n">
        <v>90.8</v>
      </c>
      <c r="G1599" t="n">
        <v>1.02</v>
      </c>
      <c r="H1599" t="n">
        <v>91.8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344946</v>
      </c>
      <c r="B1600" t="inlineStr">
        <is>
          <t>107_SEQ</t>
        </is>
      </c>
      <c r="C1600" t="n">
        <v>1593</v>
      </c>
      <c r="D1600" s="5" t="n">
        <v>44578.72722222222</v>
      </c>
      <c r="E1600" s="5" t="n">
        <v>44578.72726851852</v>
      </c>
      <c r="F1600" t="n">
        <v>90.90000000000001</v>
      </c>
      <c r="G1600" t="n">
        <v>1</v>
      </c>
      <c r="H1600" t="n">
        <v>91.90000000000001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344947</v>
      </c>
      <c r="B1601" t="inlineStr">
        <is>
          <t>107_SEQ</t>
        </is>
      </c>
      <c r="C1601" t="n">
        <v>1594</v>
      </c>
      <c r="D1601" s="5" t="n">
        <v>44578.72726851852</v>
      </c>
      <c r="E1601" s="5" t="n">
        <v>44578.72731481482</v>
      </c>
      <c r="F1601" t="n">
        <v>90.90000000000001</v>
      </c>
      <c r="G1601" t="n">
        <v>1</v>
      </c>
      <c r="H1601" t="n">
        <v>91.90000000000001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344948</v>
      </c>
      <c r="B1602" t="inlineStr">
        <is>
          <t>107_SEQ</t>
        </is>
      </c>
      <c r="C1602" t="n">
        <v>1595</v>
      </c>
      <c r="D1602" s="5" t="n">
        <v>44578.72731481482</v>
      </c>
      <c r="E1602" s="5" t="n">
        <v>44578.72736111111</v>
      </c>
      <c r="F1602" t="n">
        <v>90.90000000000001</v>
      </c>
      <c r="G1602" t="n">
        <v>1</v>
      </c>
      <c r="H1602" t="n">
        <v>91.90000000000001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344949</v>
      </c>
      <c r="B1603" t="inlineStr">
        <is>
          <t>107_SEQ</t>
        </is>
      </c>
      <c r="C1603" t="n">
        <v>1596</v>
      </c>
      <c r="D1603" s="5" t="n">
        <v>44578.72736111111</v>
      </c>
      <c r="E1603" s="5" t="n">
        <v>44578.72740740741</v>
      </c>
      <c r="F1603" t="n">
        <v>91</v>
      </c>
      <c r="G1603" t="n">
        <v>1</v>
      </c>
      <c r="H1603" t="n">
        <v>92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344950</v>
      </c>
      <c r="B1604" t="inlineStr">
        <is>
          <t>107_SEQ</t>
        </is>
      </c>
      <c r="C1604" t="n">
        <v>1597</v>
      </c>
      <c r="D1604" s="5" t="n">
        <v>44578.72740740741</v>
      </c>
      <c r="E1604" s="5" t="n">
        <v>44578.7274537037</v>
      </c>
      <c r="F1604" t="n">
        <v>90.90000000000001</v>
      </c>
      <c r="G1604" t="n">
        <v>0.99</v>
      </c>
      <c r="H1604" t="n">
        <v>91.90000000000001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344951</v>
      </c>
      <c r="B1605" t="inlineStr">
        <is>
          <t>107_SEQ</t>
        </is>
      </c>
      <c r="C1605" t="n">
        <v>1598</v>
      </c>
      <c r="D1605" s="5" t="n">
        <v>44578.7274537037</v>
      </c>
      <c r="E1605" s="5" t="n">
        <v>44578.7275</v>
      </c>
      <c r="F1605" t="n">
        <v>90.90000000000001</v>
      </c>
      <c r="G1605" t="n">
        <v>1</v>
      </c>
      <c r="H1605" t="n">
        <v>91.90000000000001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344952</v>
      </c>
      <c r="B1606" t="inlineStr">
        <is>
          <t>107_SEQ</t>
        </is>
      </c>
      <c r="C1606" t="n">
        <v>1599</v>
      </c>
      <c r="D1606" s="5" t="n">
        <v>44578.7275</v>
      </c>
      <c r="E1606" s="5" t="n">
        <v>44578.72754629629</v>
      </c>
      <c r="F1606" t="n">
        <v>90.8</v>
      </c>
      <c r="G1606" t="n">
        <v>1</v>
      </c>
      <c r="H1606" t="n">
        <v>91.8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344953</v>
      </c>
      <c r="B1607" t="inlineStr">
        <is>
          <t>107_SEQ</t>
        </is>
      </c>
      <c r="C1607" t="n">
        <v>1600</v>
      </c>
      <c r="D1607" s="5" t="n">
        <v>44578.72754629629</v>
      </c>
      <c r="E1607" s="5" t="n">
        <v>44578.72759259259</v>
      </c>
      <c r="F1607" t="n">
        <v>90.8</v>
      </c>
      <c r="G1607" t="n">
        <v>0.99</v>
      </c>
      <c r="H1607" t="n">
        <v>91.8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344954</v>
      </c>
      <c r="B1608" t="inlineStr">
        <is>
          <t>107_SEQ</t>
        </is>
      </c>
      <c r="C1608" t="n">
        <v>1601</v>
      </c>
      <c r="D1608" s="5" t="n">
        <v>44578.72759259259</v>
      </c>
      <c r="E1608" s="5" t="n">
        <v>44578.72763888889</v>
      </c>
      <c r="F1608" t="n">
        <v>90.8</v>
      </c>
      <c r="G1608" t="n">
        <v>1</v>
      </c>
      <c r="H1608" t="n">
        <v>91.8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344955</v>
      </c>
      <c r="B1609" t="inlineStr">
        <is>
          <t>107_SEQ</t>
        </is>
      </c>
      <c r="C1609" t="n">
        <v>1602</v>
      </c>
      <c r="D1609" s="5" t="n">
        <v>44578.72763888889</v>
      </c>
      <c r="E1609" s="5" t="n">
        <v>44578.72768518519</v>
      </c>
      <c r="F1609" t="n">
        <v>90.8</v>
      </c>
      <c r="G1609" t="n">
        <v>0.98</v>
      </c>
      <c r="H1609" t="n">
        <v>91.8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344956</v>
      </c>
      <c r="B1610" t="inlineStr">
        <is>
          <t>107_SEQ</t>
        </is>
      </c>
      <c r="C1610" t="n">
        <v>1603</v>
      </c>
      <c r="D1610" s="5" t="n">
        <v>44578.72768518519</v>
      </c>
      <c r="E1610" s="5" t="n">
        <v>44578.72773148148</v>
      </c>
      <c r="F1610" t="n">
        <v>90.8</v>
      </c>
      <c r="G1610" t="n">
        <v>1.02</v>
      </c>
      <c r="H1610" t="n">
        <v>91.8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344957</v>
      </c>
      <c r="B1611" t="inlineStr">
        <is>
          <t>107_SEQ</t>
        </is>
      </c>
      <c r="C1611" t="n">
        <v>1604</v>
      </c>
      <c r="D1611" s="5" t="n">
        <v>44578.72773148148</v>
      </c>
      <c r="E1611" s="5" t="n">
        <v>44578.72777777778</v>
      </c>
      <c r="F1611" t="n">
        <v>90.7</v>
      </c>
      <c r="G1611" t="n">
        <v>1</v>
      </c>
      <c r="H1611" t="n">
        <v>91.7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344958</v>
      </c>
      <c r="B1612" t="inlineStr">
        <is>
          <t>107_SEQ</t>
        </is>
      </c>
      <c r="C1612" t="n">
        <v>1605</v>
      </c>
      <c r="D1612" s="5" t="n">
        <v>44578.72777777778</v>
      </c>
      <c r="E1612" s="5" t="n">
        <v>44578.72782407407</v>
      </c>
      <c r="F1612" t="n">
        <v>90.59999999999999</v>
      </c>
      <c r="G1612" t="n">
        <v>0.99</v>
      </c>
      <c r="H1612" t="n">
        <v>91.59999999999999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344959</v>
      </c>
      <c r="B1613" t="inlineStr">
        <is>
          <t>107_SEQ</t>
        </is>
      </c>
      <c r="C1613" t="n">
        <v>1606</v>
      </c>
      <c r="D1613" s="5" t="n">
        <v>44578.72782407407</v>
      </c>
      <c r="E1613" s="5" t="n">
        <v>44578.72787037037</v>
      </c>
      <c r="F1613" t="n">
        <v>90.7</v>
      </c>
      <c r="G1613" t="n">
        <v>0.99</v>
      </c>
      <c r="H1613" t="n">
        <v>91.7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344960</v>
      </c>
      <c r="B1614" t="inlineStr">
        <is>
          <t>107_SEQ</t>
        </is>
      </c>
      <c r="C1614" t="n">
        <v>1607</v>
      </c>
      <c r="D1614" s="5" t="n">
        <v>44578.72787037037</v>
      </c>
      <c r="E1614" s="5" t="n">
        <v>44578.72791666666</v>
      </c>
      <c r="F1614" t="n">
        <v>91</v>
      </c>
      <c r="G1614" t="n">
        <v>0.97</v>
      </c>
      <c r="H1614" t="n">
        <v>92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344961</v>
      </c>
      <c r="B1615" t="inlineStr">
        <is>
          <t>107_SEQ</t>
        </is>
      </c>
      <c r="C1615" t="n">
        <v>1608</v>
      </c>
      <c r="D1615" s="5" t="n">
        <v>44578.72791666666</v>
      </c>
      <c r="E1615" s="5" t="n">
        <v>44578.72796296296</v>
      </c>
      <c r="F1615" t="n">
        <v>91.2</v>
      </c>
      <c r="G1615" t="n">
        <v>1</v>
      </c>
      <c r="H1615" t="n">
        <v>92.2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344962</v>
      </c>
      <c r="B1616" t="inlineStr">
        <is>
          <t>107_SEQ</t>
        </is>
      </c>
      <c r="C1616" t="n">
        <v>1609</v>
      </c>
      <c r="D1616" s="5" t="n">
        <v>44578.72796296296</v>
      </c>
      <c r="E1616" s="5" t="n">
        <v>44578.72800925926</v>
      </c>
      <c r="F1616" t="n">
        <v>91.40000000000001</v>
      </c>
      <c r="G1616" t="n">
        <v>1</v>
      </c>
      <c r="H1616" t="n">
        <v>92.40000000000001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344963</v>
      </c>
      <c r="B1617" t="inlineStr">
        <is>
          <t>107_SEQ</t>
        </is>
      </c>
      <c r="C1617" t="n">
        <v>1610</v>
      </c>
      <c r="D1617" s="5" t="n">
        <v>44578.72800925926</v>
      </c>
      <c r="E1617" s="5" t="n">
        <v>44578.72805555556</v>
      </c>
      <c r="F1617" t="n">
        <v>91.5</v>
      </c>
      <c r="G1617" t="n">
        <v>1</v>
      </c>
      <c r="H1617" t="n">
        <v>92.5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344964</v>
      </c>
      <c r="B1618" t="inlineStr">
        <is>
          <t>107_SEQ</t>
        </is>
      </c>
      <c r="C1618" t="n">
        <v>1611</v>
      </c>
      <c r="D1618" s="5" t="n">
        <v>44578.72805555556</v>
      </c>
      <c r="E1618" s="5" t="n">
        <v>44578.72810185186</v>
      </c>
      <c r="F1618" t="n">
        <v>91.5</v>
      </c>
      <c r="G1618" t="n">
        <v>0.99</v>
      </c>
      <c r="H1618" t="n">
        <v>92.5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344965</v>
      </c>
      <c r="B1619" t="inlineStr">
        <is>
          <t>107_SEQ</t>
        </is>
      </c>
      <c r="C1619" t="n">
        <v>1612</v>
      </c>
      <c r="D1619" s="5" t="n">
        <v>44578.72810185186</v>
      </c>
      <c r="E1619" s="5" t="n">
        <v>44578.72814814815</v>
      </c>
      <c r="F1619" t="n">
        <v>91.7</v>
      </c>
      <c r="G1619" t="n">
        <v>0.99</v>
      </c>
      <c r="H1619" t="n">
        <v>92.7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344966</v>
      </c>
      <c r="B1620" t="inlineStr">
        <is>
          <t>107_SEQ</t>
        </is>
      </c>
      <c r="C1620" t="n">
        <v>1613</v>
      </c>
      <c r="D1620" s="5" t="n">
        <v>44578.72814814815</v>
      </c>
      <c r="E1620" s="5" t="n">
        <v>44578.72819444445</v>
      </c>
      <c r="F1620" t="n">
        <v>91.8</v>
      </c>
      <c r="G1620" t="n">
        <v>1.01</v>
      </c>
      <c r="H1620" t="n">
        <v>92.8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344967</v>
      </c>
      <c r="B1621" t="inlineStr">
        <is>
          <t>107_SEQ</t>
        </is>
      </c>
      <c r="C1621" t="n">
        <v>1614</v>
      </c>
      <c r="D1621" s="5" t="n">
        <v>44578.72819444445</v>
      </c>
      <c r="E1621" s="5" t="n">
        <v>44578.72824074074</v>
      </c>
      <c r="F1621" t="n">
        <v>91.59999999999999</v>
      </c>
      <c r="G1621" t="n">
        <v>1.01</v>
      </c>
      <c r="H1621" t="n">
        <v>92.59999999999999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344968</v>
      </c>
      <c r="B1622" t="inlineStr">
        <is>
          <t>107_SEQ</t>
        </is>
      </c>
      <c r="C1622" t="n">
        <v>1615</v>
      </c>
      <c r="D1622" s="5" t="n">
        <v>44578.72824074074</v>
      </c>
      <c r="E1622" s="5" t="n">
        <v>44578.72828703704</v>
      </c>
      <c r="F1622" t="n">
        <v>91.3</v>
      </c>
      <c r="G1622" t="n">
        <v>0.99</v>
      </c>
      <c r="H1622" t="n">
        <v>92.3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344969</v>
      </c>
      <c r="B1623" t="inlineStr">
        <is>
          <t>107_SEQ</t>
        </is>
      </c>
      <c r="C1623" t="n">
        <v>1616</v>
      </c>
      <c r="D1623" s="5" t="n">
        <v>44578.72828703704</v>
      </c>
      <c r="E1623" s="5" t="n">
        <v>44578.72833333333</v>
      </c>
      <c r="F1623" t="n">
        <v>90.8</v>
      </c>
      <c r="G1623" t="n">
        <v>1</v>
      </c>
      <c r="H1623" t="n">
        <v>91.8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344970</v>
      </c>
      <c r="B1624" t="inlineStr">
        <is>
          <t>107_SEQ</t>
        </is>
      </c>
      <c r="C1624" t="n">
        <v>1617</v>
      </c>
      <c r="D1624" s="5" t="n">
        <v>44578.72833333333</v>
      </c>
      <c r="E1624" s="5" t="n">
        <v>44578.72837962963</v>
      </c>
      <c r="F1624" t="n">
        <v>89.90000000000001</v>
      </c>
      <c r="G1624" t="n">
        <v>0.99</v>
      </c>
      <c r="H1624" t="n">
        <v>90.90000000000001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344971</v>
      </c>
      <c r="B1625" t="inlineStr">
        <is>
          <t>107_SEQ</t>
        </is>
      </c>
      <c r="C1625" t="n">
        <v>1618</v>
      </c>
      <c r="D1625" s="5" t="n">
        <v>44578.72837962963</v>
      </c>
      <c r="E1625" s="5" t="n">
        <v>44578.72842592592</v>
      </c>
      <c r="F1625" t="n">
        <v>89.2</v>
      </c>
      <c r="G1625" t="n">
        <v>1</v>
      </c>
      <c r="H1625" t="n">
        <v>90.2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344972</v>
      </c>
      <c r="B1626" t="inlineStr">
        <is>
          <t>107_SEQ</t>
        </is>
      </c>
      <c r="C1626" t="n">
        <v>1619</v>
      </c>
      <c r="D1626" s="5" t="n">
        <v>44578.72842592592</v>
      </c>
      <c r="E1626" s="5" t="n">
        <v>44578.72847222222</v>
      </c>
      <c r="F1626" t="n">
        <v>88.2</v>
      </c>
      <c r="G1626" t="n">
        <v>0.97</v>
      </c>
      <c r="H1626" t="n">
        <v>89.2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344973</v>
      </c>
      <c r="B1627" t="inlineStr">
        <is>
          <t>107_SEQ</t>
        </is>
      </c>
      <c r="C1627" t="n">
        <v>1620</v>
      </c>
      <c r="D1627" s="5" t="n">
        <v>44578.72847222222</v>
      </c>
      <c r="E1627" s="5" t="n">
        <v>44578.72851851852</v>
      </c>
      <c r="F1627" t="n">
        <v>87.09999999999999</v>
      </c>
      <c r="G1627" t="n">
        <v>0.98</v>
      </c>
      <c r="H1627" t="n">
        <v>88.09999999999999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344974</v>
      </c>
      <c r="B1628" t="inlineStr">
        <is>
          <t>107_SEQ</t>
        </is>
      </c>
      <c r="C1628" t="n">
        <v>1621</v>
      </c>
      <c r="D1628" s="5" t="n">
        <v>44578.72851851852</v>
      </c>
      <c r="E1628" s="5" t="n">
        <v>44578.72856481482</v>
      </c>
      <c r="F1628" t="n">
        <v>86.2</v>
      </c>
      <c r="G1628" t="n">
        <v>0.98</v>
      </c>
      <c r="H1628" t="n">
        <v>87.2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344975</v>
      </c>
      <c r="B1629" t="inlineStr">
        <is>
          <t>107_SEQ</t>
        </is>
      </c>
      <c r="C1629" t="n">
        <v>1622</v>
      </c>
      <c r="D1629" s="5" t="n">
        <v>44578.72856481482</v>
      </c>
      <c r="E1629" s="5" t="n">
        <v>44578.72861111111</v>
      </c>
      <c r="F1629" t="n">
        <v>85.2</v>
      </c>
      <c r="G1629" t="n">
        <v>1</v>
      </c>
      <c r="H1629" t="n">
        <v>86.2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344976</v>
      </c>
      <c r="B1630" t="inlineStr">
        <is>
          <t>107_SEQ</t>
        </is>
      </c>
      <c r="C1630" t="n">
        <v>1623</v>
      </c>
      <c r="D1630" s="5" t="n">
        <v>44578.72861111111</v>
      </c>
      <c r="E1630" s="5" t="n">
        <v>44578.72865740741</v>
      </c>
      <c r="F1630" t="n">
        <v>84.5</v>
      </c>
      <c r="G1630" t="n">
        <v>0.97</v>
      </c>
      <c r="H1630" t="n">
        <v>85.5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344977</v>
      </c>
      <c r="B1631" t="inlineStr">
        <is>
          <t>107_SEQ</t>
        </is>
      </c>
      <c r="C1631" t="n">
        <v>1624</v>
      </c>
      <c r="D1631" s="5" t="n">
        <v>44578.72865740741</v>
      </c>
      <c r="E1631" s="5" t="n">
        <v>44578.7287037037</v>
      </c>
      <c r="F1631" t="n">
        <v>84.3</v>
      </c>
      <c r="G1631" t="n">
        <v>0.98</v>
      </c>
      <c r="H1631" t="n">
        <v>85.3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344978</v>
      </c>
      <c r="B1632" t="inlineStr">
        <is>
          <t>107_SEQ</t>
        </is>
      </c>
      <c r="C1632" t="n">
        <v>1625</v>
      </c>
      <c r="D1632" s="5" t="n">
        <v>44578.7287037037</v>
      </c>
      <c r="E1632" s="5" t="n">
        <v>44578.72875</v>
      </c>
      <c r="F1632" t="n">
        <v>84.59999999999999</v>
      </c>
      <c r="G1632" t="n">
        <v>0.99</v>
      </c>
      <c r="H1632" t="n">
        <v>85.59999999999999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344979</v>
      </c>
      <c r="B1633" t="inlineStr">
        <is>
          <t>107_SEQ</t>
        </is>
      </c>
      <c r="C1633" t="n">
        <v>1626</v>
      </c>
      <c r="D1633" s="5" t="n">
        <v>44578.72875</v>
      </c>
      <c r="E1633" s="5" t="n">
        <v>44578.72879629629</v>
      </c>
      <c r="F1633" t="n">
        <v>85.8</v>
      </c>
      <c r="G1633" t="n">
        <v>0.98</v>
      </c>
      <c r="H1633" t="n">
        <v>86.8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344980</v>
      </c>
      <c r="B1634" t="inlineStr">
        <is>
          <t>107_SEQ</t>
        </is>
      </c>
      <c r="C1634" t="n">
        <v>1627</v>
      </c>
      <c r="D1634" s="5" t="n">
        <v>44578.72879629629</v>
      </c>
      <c r="E1634" s="5" t="n">
        <v>44578.72884259259</v>
      </c>
      <c r="F1634" t="n">
        <v>88.09999999999999</v>
      </c>
      <c r="G1634" t="n">
        <v>0.99</v>
      </c>
      <c r="H1634" t="n">
        <v>89.09999999999999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344981</v>
      </c>
      <c r="B1635" t="inlineStr">
        <is>
          <t>107_SEQ</t>
        </is>
      </c>
      <c r="C1635" t="n">
        <v>1628</v>
      </c>
      <c r="D1635" s="5" t="n">
        <v>44578.72884259259</v>
      </c>
      <c r="E1635" s="5" t="n">
        <v>44578.72888888889</v>
      </c>
      <c r="F1635" t="n">
        <v>92.09999999999999</v>
      </c>
      <c r="G1635" t="n">
        <v>0.99</v>
      </c>
      <c r="H1635" t="n">
        <v>93.09999999999999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344982</v>
      </c>
      <c r="B1636" t="inlineStr">
        <is>
          <t>107_SEQ</t>
        </is>
      </c>
      <c r="C1636" t="n">
        <v>1629</v>
      </c>
      <c r="D1636" s="5" t="n">
        <v>44578.72888888889</v>
      </c>
      <c r="E1636" s="5" t="n">
        <v>44578.72893518519</v>
      </c>
      <c r="F1636" t="n">
        <v>97.90000000000001</v>
      </c>
      <c r="G1636" t="n">
        <v>0.99</v>
      </c>
      <c r="H1636" t="n">
        <v>98.90000000000001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344983</v>
      </c>
      <c r="B1637" t="inlineStr">
        <is>
          <t>107_SEQ</t>
        </is>
      </c>
      <c r="C1637" t="n">
        <v>1630</v>
      </c>
      <c r="D1637" s="5" t="n">
        <v>44578.72893518519</v>
      </c>
      <c r="E1637" s="5" t="n">
        <v>44578.72898148148</v>
      </c>
      <c r="F1637" t="n">
        <v>106</v>
      </c>
      <c r="G1637" t="n">
        <v>0.98</v>
      </c>
      <c r="H1637" t="n">
        <v>107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344984</v>
      </c>
      <c r="B1638" t="inlineStr">
        <is>
          <t>107_SEQ</t>
        </is>
      </c>
      <c r="C1638" t="n">
        <v>1631</v>
      </c>
      <c r="D1638" s="5" t="n">
        <v>44578.72898148148</v>
      </c>
      <c r="E1638" s="5" t="n">
        <v>44578.72902777778</v>
      </c>
      <c r="F1638" t="n">
        <v>117</v>
      </c>
      <c r="G1638" t="n">
        <v>0.97</v>
      </c>
      <c r="H1638" t="n">
        <v>118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344985</v>
      </c>
      <c r="B1639" t="inlineStr">
        <is>
          <t>107_SEQ</t>
        </is>
      </c>
      <c r="C1639" t="n">
        <v>1632</v>
      </c>
      <c r="D1639" s="5" t="n">
        <v>44578.72902777778</v>
      </c>
      <c r="E1639" s="5" t="n">
        <v>44578.72907407407</v>
      </c>
      <c r="F1639" t="n">
        <v>132</v>
      </c>
      <c r="G1639" t="n">
        <v>0.97</v>
      </c>
      <c r="H1639" t="n">
        <v>133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344986</v>
      </c>
      <c r="B1640" t="inlineStr">
        <is>
          <t>107_SEQ</t>
        </is>
      </c>
      <c r="C1640" t="n">
        <v>1633</v>
      </c>
      <c r="D1640" s="5" t="n">
        <v>44578.72907407407</v>
      </c>
      <c r="E1640" s="5" t="n">
        <v>44578.72912037037</v>
      </c>
      <c r="F1640" t="n">
        <v>149</v>
      </c>
      <c r="G1640" t="n">
        <v>0.99</v>
      </c>
      <c r="H1640" t="n">
        <v>150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344987</v>
      </c>
      <c r="B1641" t="inlineStr">
        <is>
          <t>107_SEQ</t>
        </is>
      </c>
      <c r="C1641" t="n">
        <v>1634</v>
      </c>
      <c r="D1641" s="5" t="n">
        <v>44578.72912037037</v>
      </c>
      <c r="E1641" s="5" t="n">
        <v>44578.72916666666</v>
      </c>
      <c r="F1641" t="n">
        <v>171</v>
      </c>
      <c r="G1641" t="n">
        <v>0.97</v>
      </c>
      <c r="H1641" t="n">
        <v>172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344988</v>
      </c>
      <c r="B1642" t="inlineStr">
        <is>
          <t>107_SEQ</t>
        </is>
      </c>
      <c r="C1642" t="n">
        <v>1635</v>
      </c>
      <c r="D1642" s="5" t="n">
        <v>44578.72916666666</v>
      </c>
      <c r="E1642" s="5" t="n">
        <v>44578.72921296296</v>
      </c>
      <c r="F1642" t="n">
        <v>196</v>
      </c>
      <c r="G1642" t="n">
        <v>0.97</v>
      </c>
      <c r="H1642" t="n">
        <v>197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344989</v>
      </c>
      <c r="B1643" t="inlineStr">
        <is>
          <t>107_SEQ</t>
        </is>
      </c>
      <c r="C1643" t="n">
        <v>1636</v>
      </c>
      <c r="D1643" s="5" t="n">
        <v>44578.72921296296</v>
      </c>
      <c r="E1643" s="5" t="n">
        <v>44578.72925925926</v>
      </c>
      <c r="F1643" t="n">
        <v>224</v>
      </c>
      <c r="G1643" t="n">
        <v>0.98</v>
      </c>
      <c r="H1643" t="n">
        <v>225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344990</v>
      </c>
      <c r="B1644" t="inlineStr">
        <is>
          <t>107_SEQ</t>
        </is>
      </c>
      <c r="C1644" t="n">
        <v>1637</v>
      </c>
      <c r="D1644" s="5" t="n">
        <v>44578.72925925926</v>
      </c>
      <c r="E1644" s="5" t="n">
        <v>44578.72930555556</v>
      </c>
      <c r="F1644" t="n">
        <v>255</v>
      </c>
      <c r="G1644" t="n">
        <v>0.97</v>
      </c>
      <c r="H1644" t="n">
        <v>256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344991</v>
      </c>
      <c r="B1645" t="inlineStr">
        <is>
          <t>107_SEQ</t>
        </is>
      </c>
      <c r="C1645" t="n">
        <v>1638</v>
      </c>
      <c r="D1645" s="5" t="n">
        <v>44578.72930555556</v>
      </c>
      <c r="E1645" s="5" t="n">
        <v>44578.72935185185</v>
      </c>
      <c r="F1645" t="n">
        <v>257</v>
      </c>
      <c r="G1645" t="n">
        <v>0.96</v>
      </c>
      <c r="H1645" t="n">
        <v>258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344992</v>
      </c>
      <c r="B1646" t="inlineStr">
        <is>
          <t>107_SEQ</t>
        </is>
      </c>
      <c r="C1646" t="n">
        <v>1639</v>
      </c>
      <c r="D1646" s="5" t="n">
        <v>44578.72935185185</v>
      </c>
      <c r="E1646" s="5" t="n">
        <v>44578.72939814815</v>
      </c>
      <c r="F1646" t="n">
        <v>287</v>
      </c>
      <c r="G1646" t="n">
        <v>0.95</v>
      </c>
      <c r="H1646" t="n">
        <v>288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344993</v>
      </c>
      <c r="B1647" t="inlineStr">
        <is>
          <t>107_SEQ</t>
        </is>
      </c>
      <c r="C1647" t="n">
        <v>1640</v>
      </c>
      <c r="D1647" s="5" t="n">
        <v>44578.72939814815</v>
      </c>
      <c r="E1647" s="5" t="n">
        <v>44578.72944444444</v>
      </c>
      <c r="F1647" t="n">
        <v>319</v>
      </c>
      <c r="G1647" t="n">
        <v>0.97</v>
      </c>
      <c r="H1647" t="n">
        <v>320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344994</v>
      </c>
      <c r="B1648" t="inlineStr">
        <is>
          <t>107_SEQ</t>
        </is>
      </c>
      <c r="C1648" t="n">
        <v>1641</v>
      </c>
      <c r="D1648" s="5" t="n">
        <v>44578.72944444444</v>
      </c>
      <c r="E1648" s="5" t="n">
        <v>44578.72949074074</v>
      </c>
      <c r="F1648" t="n">
        <v>347</v>
      </c>
      <c r="G1648" t="n">
        <v>0.97</v>
      </c>
      <c r="H1648" t="n">
        <v>348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344995</v>
      </c>
      <c r="B1649" t="inlineStr">
        <is>
          <t>107_SEQ</t>
        </is>
      </c>
      <c r="C1649" t="n">
        <v>1642</v>
      </c>
      <c r="D1649" s="5" t="n">
        <v>44578.72949074074</v>
      </c>
      <c r="E1649" s="5" t="n">
        <v>44578.72953703703</v>
      </c>
      <c r="F1649" t="n">
        <v>373</v>
      </c>
      <c r="G1649" t="n">
        <v>0.98</v>
      </c>
      <c r="H1649" t="n">
        <v>374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344996</v>
      </c>
      <c r="B1650" t="inlineStr">
        <is>
          <t>107_SEQ</t>
        </is>
      </c>
      <c r="C1650" t="n">
        <v>1643</v>
      </c>
      <c r="D1650" s="5" t="n">
        <v>44578.72953703703</v>
      </c>
      <c r="E1650" s="5" t="n">
        <v>44578.72958333333</v>
      </c>
      <c r="F1650" t="n">
        <v>395</v>
      </c>
      <c r="G1650" t="n">
        <v>0.96</v>
      </c>
      <c r="H1650" t="n">
        <v>396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344997</v>
      </c>
      <c r="B1651" t="inlineStr">
        <is>
          <t>107_SEQ</t>
        </is>
      </c>
      <c r="C1651" t="n">
        <v>1644</v>
      </c>
      <c r="D1651" s="5" t="n">
        <v>44578.72958333333</v>
      </c>
      <c r="E1651" s="5" t="n">
        <v>44578.72962962963</v>
      </c>
      <c r="F1651" t="n">
        <v>413</v>
      </c>
      <c r="G1651" t="n">
        <v>0.96</v>
      </c>
      <c r="H1651" t="n">
        <v>414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344998</v>
      </c>
      <c r="B1652" t="inlineStr">
        <is>
          <t>107_SEQ</t>
        </is>
      </c>
      <c r="C1652" t="n">
        <v>1645</v>
      </c>
      <c r="D1652" s="5" t="n">
        <v>44578.72962962963</v>
      </c>
      <c r="E1652" s="5" t="n">
        <v>44578.72967592593</v>
      </c>
      <c r="F1652" t="n">
        <v>424</v>
      </c>
      <c r="G1652" t="n">
        <v>0.97</v>
      </c>
      <c r="H1652" t="n">
        <v>425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344999</v>
      </c>
      <c r="B1653" t="inlineStr">
        <is>
          <t>107_SEQ</t>
        </is>
      </c>
      <c r="C1653" t="n">
        <v>1646</v>
      </c>
      <c r="D1653" s="5" t="n">
        <v>44578.72967592593</v>
      </c>
      <c r="E1653" s="5" t="n">
        <v>44578.72972222222</v>
      </c>
      <c r="F1653" t="n">
        <v>430</v>
      </c>
      <c r="G1653" t="n">
        <v>0.97</v>
      </c>
      <c r="H1653" t="n">
        <v>431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345000</v>
      </c>
      <c r="B1654" t="inlineStr">
        <is>
          <t>107_SEQ</t>
        </is>
      </c>
      <c r="C1654" t="n">
        <v>1647</v>
      </c>
      <c r="D1654" s="5" t="n">
        <v>44578.72972222222</v>
      </c>
      <c r="E1654" s="5" t="n">
        <v>44578.72976851852</v>
      </c>
      <c r="F1654" t="n">
        <v>431</v>
      </c>
      <c r="G1654" t="n">
        <v>0.96</v>
      </c>
      <c r="H1654" t="n">
        <v>432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345001</v>
      </c>
      <c r="B1655" t="inlineStr">
        <is>
          <t>107_SEQ</t>
        </is>
      </c>
      <c r="C1655" t="n">
        <v>1648</v>
      </c>
      <c r="D1655" s="5" t="n">
        <v>44578.72976851852</v>
      </c>
      <c r="E1655" s="5" t="n">
        <v>44578.72981481482</v>
      </c>
      <c r="F1655" t="n">
        <v>426</v>
      </c>
      <c r="G1655" t="n">
        <v>0.97</v>
      </c>
      <c r="H1655" t="n">
        <v>427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345002</v>
      </c>
      <c r="B1656" t="inlineStr">
        <is>
          <t>107_SEQ</t>
        </is>
      </c>
      <c r="C1656" t="n">
        <v>1649</v>
      </c>
      <c r="D1656" s="5" t="n">
        <v>44578.72981481482</v>
      </c>
      <c r="E1656" s="5" t="n">
        <v>44578.72986111111</v>
      </c>
      <c r="F1656" t="n">
        <v>417</v>
      </c>
      <c r="G1656" t="n">
        <v>0.96</v>
      </c>
      <c r="H1656" t="n">
        <v>418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345003</v>
      </c>
      <c r="B1657" t="inlineStr">
        <is>
          <t>107_SEQ</t>
        </is>
      </c>
      <c r="C1657" t="n">
        <v>1650</v>
      </c>
      <c r="D1657" s="5" t="n">
        <v>44578.72986111111</v>
      </c>
      <c r="E1657" s="5" t="n">
        <v>44578.72990740741</v>
      </c>
      <c r="F1657" t="n">
        <v>404</v>
      </c>
      <c r="G1657" t="n">
        <v>0.96</v>
      </c>
      <c r="H1657" t="n">
        <v>405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345004</v>
      </c>
      <c r="B1658" t="inlineStr">
        <is>
          <t>107_SEQ</t>
        </is>
      </c>
      <c r="C1658" t="n">
        <v>1651</v>
      </c>
      <c r="D1658" s="5" t="n">
        <v>44578.72990740741</v>
      </c>
      <c r="E1658" s="5" t="n">
        <v>44578.7299537037</v>
      </c>
      <c r="F1658" t="n">
        <v>388</v>
      </c>
      <c r="G1658" t="n">
        <v>0.96</v>
      </c>
      <c r="H1658" t="n">
        <v>389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345005</v>
      </c>
      <c r="B1659" t="inlineStr">
        <is>
          <t>107_SEQ</t>
        </is>
      </c>
      <c r="C1659" t="n">
        <v>1652</v>
      </c>
      <c r="D1659" s="5" t="n">
        <v>44578.7299537037</v>
      </c>
      <c r="E1659" s="5" t="n">
        <v>44578.73</v>
      </c>
      <c r="F1659" t="n">
        <v>368</v>
      </c>
      <c r="G1659" t="n">
        <v>0.95</v>
      </c>
      <c r="H1659" t="n">
        <v>369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345006</v>
      </c>
      <c r="B1660" t="inlineStr">
        <is>
          <t>107_SEQ</t>
        </is>
      </c>
      <c r="C1660" t="n">
        <v>1653</v>
      </c>
      <c r="D1660" s="5" t="n">
        <v>44578.73</v>
      </c>
      <c r="E1660" s="5" t="n">
        <v>44578.7300462963</v>
      </c>
      <c r="F1660" t="n">
        <v>348</v>
      </c>
      <c r="G1660" t="n">
        <v>0.98</v>
      </c>
      <c r="H1660" t="n">
        <v>349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345007</v>
      </c>
      <c r="B1661" t="inlineStr">
        <is>
          <t>107_SEQ</t>
        </is>
      </c>
      <c r="C1661" t="n">
        <v>1654</v>
      </c>
      <c r="D1661" s="5" t="n">
        <v>44578.7300462963</v>
      </c>
      <c r="E1661" s="5" t="n">
        <v>44578.7300925926</v>
      </c>
      <c r="F1661" t="n">
        <v>326</v>
      </c>
      <c r="G1661" t="n">
        <v>0.96</v>
      </c>
      <c r="H1661" t="n">
        <v>327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345008</v>
      </c>
      <c r="B1662" t="inlineStr">
        <is>
          <t>107_SEQ</t>
        </is>
      </c>
      <c r="C1662" t="n">
        <v>1655</v>
      </c>
      <c r="D1662" s="5" t="n">
        <v>44578.7300925926</v>
      </c>
      <c r="E1662" s="5" t="n">
        <v>44578.73013888889</v>
      </c>
      <c r="F1662" t="n">
        <v>302</v>
      </c>
      <c r="G1662" t="n">
        <v>0.97</v>
      </c>
      <c r="H1662" t="n">
        <v>303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345009</v>
      </c>
      <c r="B1663" t="inlineStr">
        <is>
          <t>107_SEQ</t>
        </is>
      </c>
      <c r="C1663" t="n">
        <v>1656</v>
      </c>
      <c r="D1663" s="5" t="n">
        <v>44578.73013888889</v>
      </c>
      <c r="E1663" s="5" t="n">
        <v>44578.73018518519</v>
      </c>
      <c r="F1663" t="n">
        <v>281</v>
      </c>
      <c r="G1663" t="n">
        <v>0.96</v>
      </c>
      <c r="H1663" t="n">
        <v>282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345010</v>
      </c>
      <c r="B1664" t="inlineStr">
        <is>
          <t>107_SEQ</t>
        </is>
      </c>
      <c r="C1664" t="n">
        <v>1657</v>
      </c>
      <c r="D1664" s="5" t="n">
        <v>44578.73018518519</v>
      </c>
      <c r="E1664" s="5" t="n">
        <v>44578.73023148148</v>
      </c>
      <c r="F1664" t="n">
        <v>259</v>
      </c>
      <c r="G1664" t="n">
        <v>0.96</v>
      </c>
      <c r="H1664" t="n">
        <v>260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345011</v>
      </c>
      <c r="B1665" t="inlineStr">
        <is>
          <t>107_SEQ</t>
        </is>
      </c>
      <c r="C1665" t="n">
        <v>1658</v>
      </c>
      <c r="D1665" s="5" t="n">
        <v>44578.73023148148</v>
      </c>
      <c r="E1665" s="5" t="n">
        <v>44578.73027777778</v>
      </c>
      <c r="F1665" t="n">
        <v>269</v>
      </c>
      <c r="G1665" t="n">
        <v>0.97</v>
      </c>
      <c r="H1665" t="n">
        <v>270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345012</v>
      </c>
      <c r="B1666" t="inlineStr">
        <is>
          <t>107_SEQ</t>
        </is>
      </c>
      <c r="C1666" t="n">
        <v>1659</v>
      </c>
      <c r="D1666" s="5" t="n">
        <v>44578.73027777778</v>
      </c>
      <c r="E1666" s="5" t="n">
        <v>44578.73032407407</v>
      </c>
      <c r="F1666" t="n">
        <v>249</v>
      </c>
      <c r="G1666" t="n">
        <v>0.97</v>
      </c>
      <c r="H1666" t="n">
        <v>250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345013</v>
      </c>
      <c r="B1667" t="inlineStr">
        <is>
          <t>107_SEQ</t>
        </is>
      </c>
      <c r="C1667" t="n">
        <v>1660</v>
      </c>
      <c r="D1667" s="5" t="n">
        <v>44578.73032407407</v>
      </c>
      <c r="E1667" s="5" t="n">
        <v>44578.73037037037</v>
      </c>
      <c r="F1667" t="n">
        <v>230</v>
      </c>
      <c r="G1667" t="n">
        <v>0.97</v>
      </c>
      <c r="H1667" t="n">
        <v>231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345014</v>
      </c>
      <c r="B1668" t="inlineStr">
        <is>
          <t>107_SEQ</t>
        </is>
      </c>
      <c r="C1668" t="n">
        <v>1661</v>
      </c>
      <c r="D1668" s="5" t="n">
        <v>44578.73037037037</v>
      </c>
      <c r="E1668" s="5" t="n">
        <v>44578.73041666667</v>
      </c>
      <c r="F1668" t="n">
        <v>213</v>
      </c>
      <c r="G1668" t="n">
        <v>0.97</v>
      </c>
      <c r="H1668" t="n">
        <v>214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345015</v>
      </c>
      <c r="B1669" t="inlineStr">
        <is>
          <t>107_SEQ</t>
        </is>
      </c>
      <c r="C1669" t="n">
        <v>1662</v>
      </c>
      <c r="D1669" s="5" t="n">
        <v>44578.73041666667</v>
      </c>
      <c r="E1669" s="5" t="n">
        <v>44578.73046296297</v>
      </c>
      <c r="F1669" t="n">
        <v>198</v>
      </c>
      <c r="G1669" t="n">
        <v>0.96</v>
      </c>
      <c r="H1669" t="n">
        <v>199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345016</v>
      </c>
      <c r="B1670" t="inlineStr">
        <is>
          <t>107_SEQ</t>
        </is>
      </c>
      <c r="C1670" t="n">
        <v>1663</v>
      </c>
      <c r="D1670" s="5" t="n">
        <v>44578.73046296297</v>
      </c>
      <c r="E1670" s="5" t="n">
        <v>44578.73050925926</v>
      </c>
      <c r="F1670" t="n">
        <v>184</v>
      </c>
      <c r="G1670" t="n">
        <v>0.96</v>
      </c>
      <c r="H1670" t="n">
        <v>185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345017</v>
      </c>
      <c r="B1671" t="inlineStr">
        <is>
          <t>107_SEQ</t>
        </is>
      </c>
      <c r="C1671" t="n">
        <v>1664</v>
      </c>
      <c r="D1671" s="5" t="n">
        <v>44578.73050925926</v>
      </c>
      <c r="E1671" s="5" t="n">
        <v>44578.73055555556</v>
      </c>
      <c r="F1671" t="n">
        <v>173</v>
      </c>
      <c r="G1671" t="n">
        <v>0.97</v>
      </c>
      <c r="H1671" t="n">
        <v>174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345018</v>
      </c>
      <c r="B1672" t="inlineStr">
        <is>
          <t>107_SEQ</t>
        </is>
      </c>
      <c r="C1672" t="n">
        <v>1665</v>
      </c>
      <c r="D1672" s="5" t="n">
        <v>44578.73055555556</v>
      </c>
      <c r="E1672" s="5" t="n">
        <v>44578.73060185185</v>
      </c>
      <c r="F1672" t="n">
        <v>162</v>
      </c>
      <c r="G1672" t="n">
        <v>0.96</v>
      </c>
      <c r="H1672" t="n">
        <v>163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345019</v>
      </c>
      <c r="B1673" t="inlineStr">
        <is>
          <t>107_SEQ</t>
        </is>
      </c>
      <c r="C1673" t="n">
        <v>1666</v>
      </c>
      <c r="D1673" s="5" t="n">
        <v>44578.73060185185</v>
      </c>
      <c r="E1673" s="5" t="n">
        <v>44578.73064814815</v>
      </c>
      <c r="F1673" t="n">
        <v>152</v>
      </c>
      <c r="G1673" t="n">
        <v>0.96</v>
      </c>
      <c r="H1673" t="n">
        <v>153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345020</v>
      </c>
      <c r="B1674" t="inlineStr">
        <is>
          <t>107_SEQ</t>
        </is>
      </c>
      <c r="C1674" t="n">
        <v>1667</v>
      </c>
      <c r="D1674" s="5" t="n">
        <v>44578.73064814815</v>
      </c>
      <c r="E1674" s="5" t="n">
        <v>44578.73069444444</v>
      </c>
      <c r="F1674" t="n">
        <v>144</v>
      </c>
      <c r="G1674" t="n">
        <v>0.93</v>
      </c>
      <c r="H1674" t="n">
        <v>145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345021</v>
      </c>
      <c r="B1675" t="inlineStr">
        <is>
          <t>107_SEQ</t>
        </is>
      </c>
      <c r="C1675" t="n">
        <v>1668</v>
      </c>
      <c r="D1675" s="5" t="n">
        <v>44578.73069444444</v>
      </c>
      <c r="E1675" s="5" t="n">
        <v>44578.73074074074</v>
      </c>
      <c r="F1675" t="n">
        <v>138</v>
      </c>
      <c r="G1675" t="n">
        <v>0.96</v>
      </c>
      <c r="H1675" t="n">
        <v>139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345022</v>
      </c>
      <c r="B1676" t="inlineStr">
        <is>
          <t>107_SEQ</t>
        </is>
      </c>
      <c r="C1676" t="n">
        <v>1669</v>
      </c>
      <c r="D1676" s="5" t="n">
        <v>44578.73074074074</v>
      </c>
      <c r="E1676" s="5" t="n">
        <v>44578.73078703704</v>
      </c>
      <c r="F1676" t="n">
        <v>132</v>
      </c>
      <c r="G1676" t="n">
        <v>0.96</v>
      </c>
      <c r="H1676" t="n">
        <v>133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345023</v>
      </c>
      <c r="B1677" t="inlineStr">
        <is>
          <t>107_SEQ</t>
        </is>
      </c>
      <c r="C1677" t="n">
        <v>1670</v>
      </c>
      <c r="D1677" s="5" t="n">
        <v>44578.73078703704</v>
      </c>
      <c r="E1677" s="5" t="n">
        <v>44578.73083333333</v>
      </c>
      <c r="F1677" t="n">
        <v>127</v>
      </c>
      <c r="G1677" t="n">
        <v>0.96</v>
      </c>
      <c r="H1677" t="n">
        <v>128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345024</v>
      </c>
      <c r="B1678" t="inlineStr">
        <is>
          <t>107_SEQ</t>
        </is>
      </c>
      <c r="C1678" t="n">
        <v>1671</v>
      </c>
      <c r="D1678" s="5" t="n">
        <v>44578.73083333333</v>
      </c>
      <c r="E1678" s="5" t="n">
        <v>44578.73087962963</v>
      </c>
      <c r="F1678" t="n">
        <v>122</v>
      </c>
      <c r="G1678" t="n">
        <v>0.97</v>
      </c>
      <c r="H1678" t="n">
        <v>123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345025</v>
      </c>
      <c r="B1679" t="inlineStr">
        <is>
          <t>107_SEQ</t>
        </is>
      </c>
      <c r="C1679" t="n">
        <v>1672</v>
      </c>
      <c r="D1679" s="5" t="n">
        <v>44578.73087962963</v>
      </c>
      <c r="E1679" s="5" t="n">
        <v>44578.73092592593</v>
      </c>
      <c r="F1679" t="n">
        <v>119</v>
      </c>
      <c r="G1679" t="n">
        <v>0.96</v>
      </c>
      <c r="H1679" t="n">
        <v>120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345026</v>
      </c>
      <c r="B1680" t="inlineStr">
        <is>
          <t>107_SEQ</t>
        </is>
      </c>
      <c r="C1680" t="n">
        <v>1673</v>
      </c>
      <c r="D1680" s="5" t="n">
        <v>44578.73092592593</v>
      </c>
      <c r="E1680" s="5" t="n">
        <v>44578.73097222222</v>
      </c>
      <c r="F1680" t="n">
        <v>116</v>
      </c>
      <c r="G1680" t="n">
        <v>0.96</v>
      </c>
      <c r="H1680" t="n">
        <v>117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345027</v>
      </c>
      <c r="B1681" t="inlineStr">
        <is>
          <t>107_SEQ</t>
        </is>
      </c>
      <c r="C1681" t="n">
        <v>1674</v>
      </c>
      <c r="D1681" s="5" t="n">
        <v>44578.73097222222</v>
      </c>
      <c r="E1681" s="5" t="n">
        <v>44578.73101851852</v>
      </c>
      <c r="F1681" t="n">
        <v>114</v>
      </c>
      <c r="G1681" t="n">
        <v>0.97</v>
      </c>
      <c r="H1681" t="n">
        <v>115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345028</v>
      </c>
      <c r="B1682" t="inlineStr">
        <is>
          <t>107_SEQ</t>
        </is>
      </c>
      <c r="C1682" t="n">
        <v>1675</v>
      </c>
      <c r="D1682" s="5" t="n">
        <v>44578.73101851852</v>
      </c>
      <c r="E1682" s="5" t="n">
        <v>44578.73106481481</v>
      </c>
      <c r="F1682" t="n">
        <v>111</v>
      </c>
      <c r="G1682" t="n">
        <v>0.96</v>
      </c>
      <c r="H1682" t="n">
        <v>112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345029</v>
      </c>
      <c r="B1683" t="inlineStr">
        <is>
          <t>107_SEQ</t>
        </is>
      </c>
      <c r="C1683" t="n">
        <v>1676</v>
      </c>
      <c r="D1683" s="5" t="n">
        <v>44578.73106481481</v>
      </c>
      <c r="E1683" s="5" t="n">
        <v>44578.73111111111</v>
      </c>
      <c r="F1683" t="n">
        <v>109</v>
      </c>
      <c r="G1683" t="n">
        <v>0.97</v>
      </c>
      <c r="H1683" t="n">
        <v>110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345030</v>
      </c>
      <c r="B1684" t="inlineStr">
        <is>
          <t>107_SEQ</t>
        </is>
      </c>
      <c r="C1684" t="n">
        <v>1677</v>
      </c>
      <c r="D1684" s="5" t="n">
        <v>44578.73111111111</v>
      </c>
      <c r="E1684" s="5" t="n">
        <v>44578.7311574074</v>
      </c>
      <c r="F1684" t="n">
        <v>107</v>
      </c>
      <c r="G1684" t="n">
        <v>0.97</v>
      </c>
      <c r="H1684" t="n">
        <v>108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345031</v>
      </c>
      <c r="B1685" t="inlineStr">
        <is>
          <t>107_SEQ</t>
        </is>
      </c>
      <c r="C1685" t="n">
        <v>1678</v>
      </c>
      <c r="D1685" s="5" t="n">
        <v>44578.7311574074</v>
      </c>
      <c r="E1685" s="5" t="n">
        <v>44578.7312037037</v>
      </c>
      <c r="F1685" t="n">
        <v>106</v>
      </c>
      <c r="G1685" t="n">
        <v>0.96</v>
      </c>
      <c r="H1685" t="n">
        <v>107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345032</v>
      </c>
      <c r="B1686" t="inlineStr">
        <is>
          <t>107_SEQ</t>
        </is>
      </c>
      <c r="C1686" t="n">
        <v>1679</v>
      </c>
      <c r="D1686" s="5" t="n">
        <v>44578.7312037037</v>
      </c>
      <c r="E1686" s="5" t="n">
        <v>44578.73125</v>
      </c>
      <c r="F1686" t="n">
        <v>105</v>
      </c>
      <c r="G1686" t="n">
        <v>0.97</v>
      </c>
      <c r="H1686" t="n">
        <v>106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345033</v>
      </c>
      <c r="B1687" t="inlineStr">
        <is>
          <t>107_SEQ</t>
        </is>
      </c>
      <c r="C1687" t="n">
        <v>1680</v>
      </c>
      <c r="D1687" s="5" t="n">
        <v>44578.73125</v>
      </c>
      <c r="E1687" s="5" t="n">
        <v>44578.7312962963</v>
      </c>
      <c r="F1687" t="n">
        <v>104</v>
      </c>
      <c r="G1687" t="n">
        <v>0.98</v>
      </c>
      <c r="H1687" t="n">
        <v>105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345034</v>
      </c>
      <c r="B1688" t="inlineStr">
        <is>
          <t>107_SEQ</t>
        </is>
      </c>
      <c r="C1688" t="n">
        <v>1681</v>
      </c>
      <c r="D1688" s="5" t="n">
        <v>44578.7312962963</v>
      </c>
      <c r="E1688" s="5" t="n">
        <v>44578.73134259259</v>
      </c>
      <c r="F1688" t="n">
        <v>103</v>
      </c>
      <c r="G1688" t="n">
        <v>0.97</v>
      </c>
      <c r="H1688" t="n">
        <v>104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345035</v>
      </c>
      <c r="B1689" t="inlineStr">
        <is>
          <t>107_SEQ</t>
        </is>
      </c>
      <c r="C1689" t="n">
        <v>1682</v>
      </c>
      <c r="D1689" s="5" t="n">
        <v>44578.73134259259</v>
      </c>
      <c r="E1689" s="5" t="n">
        <v>44578.73138888889</v>
      </c>
      <c r="F1689" t="n">
        <v>102</v>
      </c>
      <c r="G1689" t="n">
        <v>0.95</v>
      </c>
      <c r="H1689" t="n">
        <v>103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345036</v>
      </c>
      <c r="B1690" t="inlineStr">
        <is>
          <t>107_SEQ</t>
        </is>
      </c>
      <c r="C1690" t="n">
        <v>1683</v>
      </c>
      <c r="D1690" s="5" t="n">
        <v>44578.73138888889</v>
      </c>
      <c r="E1690" s="5" t="n">
        <v>44578.73143518518</v>
      </c>
      <c r="F1690" t="n">
        <v>102</v>
      </c>
      <c r="G1690" t="n">
        <v>0.97</v>
      </c>
      <c r="H1690" t="n">
        <v>103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345037</v>
      </c>
      <c r="B1691" t="inlineStr">
        <is>
          <t>107_SEQ</t>
        </is>
      </c>
      <c r="C1691" t="n">
        <v>1684</v>
      </c>
      <c r="D1691" s="5" t="n">
        <v>44578.73143518518</v>
      </c>
      <c r="E1691" s="5" t="n">
        <v>44578.73148148148</v>
      </c>
      <c r="F1691" t="n">
        <v>101</v>
      </c>
      <c r="G1691" t="n">
        <v>0.97</v>
      </c>
      <c r="H1691" t="n">
        <v>102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345038</v>
      </c>
      <c r="B1692" t="inlineStr">
        <is>
          <t>107_SEQ</t>
        </is>
      </c>
      <c r="C1692" t="n">
        <v>1685</v>
      </c>
      <c r="D1692" s="5" t="n">
        <v>44578.73148148148</v>
      </c>
      <c r="E1692" s="5" t="n">
        <v>44578.73152777777</v>
      </c>
      <c r="F1692" t="n">
        <v>100</v>
      </c>
      <c r="G1692" t="n">
        <v>0.97</v>
      </c>
      <c r="H1692" t="n">
        <v>101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345039</v>
      </c>
      <c r="B1693" t="inlineStr">
        <is>
          <t>107_SEQ</t>
        </is>
      </c>
      <c r="C1693" t="n">
        <v>1686</v>
      </c>
      <c r="D1693" s="5" t="n">
        <v>44578.73152777777</v>
      </c>
      <c r="E1693" s="5" t="n">
        <v>44578.73157407407</v>
      </c>
      <c r="F1693" t="n">
        <v>100</v>
      </c>
      <c r="G1693" t="n">
        <v>0.96</v>
      </c>
      <c r="H1693" t="n">
        <v>101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345040</v>
      </c>
      <c r="B1694" t="inlineStr">
        <is>
          <t>107_SEQ</t>
        </is>
      </c>
      <c r="C1694" t="n">
        <v>1687</v>
      </c>
      <c r="D1694" s="5" t="n">
        <v>44578.73157407407</v>
      </c>
      <c r="E1694" s="5" t="n">
        <v>44578.73162037037</v>
      </c>
      <c r="F1694" t="n">
        <v>99</v>
      </c>
      <c r="G1694" t="n">
        <v>0.95</v>
      </c>
      <c r="H1694" t="n">
        <v>100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345041</v>
      </c>
      <c r="B1695" t="inlineStr">
        <is>
          <t>107_SEQ</t>
        </is>
      </c>
      <c r="C1695" t="n">
        <v>1688</v>
      </c>
      <c r="D1695" s="5" t="n">
        <v>44578.73162037037</v>
      </c>
      <c r="E1695" s="5" t="n">
        <v>44578.73166666667</v>
      </c>
      <c r="F1695" t="n">
        <v>98.40000000000001</v>
      </c>
      <c r="G1695" t="n">
        <v>0.95</v>
      </c>
      <c r="H1695" t="n">
        <v>99.40000000000001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345042</v>
      </c>
      <c r="B1696" t="inlineStr">
        <is>
          <t>107_SEQ</t>
        </is>
      </c>
      <c r="C1696" t="n">
        <v>1689</v>
      </c>
      <c r="D1696" s="5" t="n">
        <v>44578.73166666667</v>
      </c>
      <c r="E1696" s="5" t="n">
        <v>44578.73171296297</v>
      </c>
      <c r="F1696" t="n">
        <v>98</v>
      </c>
      <c r="G1696" t="n">
        <v>0.95</v>
      </c>
      <c r="H1696" t="n">
        <v>99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345043</v>
      </c>
      <c r="B1697" t="inlineStr">
        <is>
          <t>107_SEQ</t>
        </is>
      </c>
      <c r="C1697" t="n">
        <v>1690</v>
      </c>
      <c r="D1697" s="5" t="n">
        <v>44578.73171296297</v>
      </c>
      <c r="E1697" s="5" t="n">
        <v>44578.73175925926</v>
      </c>
      <c r="F1697" t="n">
        <v>97.59999999999999</v>
      </c>
      <c r="G1697" t="n">
        <v>0.95</v>
      </c>
      <c r="H1697" t="n">
        <v>98.59999999999999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345044</v>
      </c>
      <c r="B1698" t="inlineStr">
        <is>
          <t>107_SEQ</t>
        </is>
      </c>
      <c r="C1698" t="n">
        <v>1691</v>
      </c>
      <c r="D1698" s="5" t="n">
        <v>44578.73175925926</v>
      </c>
      <c r="E1698" s="5" t="n">
        <v>44578.73180555556</v>
      </c>
      <c r="F1698" t="n">
        <v>97.5</v>
      </c>
      <c r="G1698" t="n">
        <v>0.9399999999999999</v>
      </c>
      <c r="H1698" t="n">
        <v>98.40000000000001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345045</v>
      </c>
      <c r="B1699" t="inlineStr">
        <is>
          <t>107_SEQ</t>
        </is>
      </c>
      <c r="C1699" t="n">
        <v>1692</v>
      </c>
      <c r="D1699" s="5" t="n">
        <v>44578.73180555556</v>
      </c>
      <c r="E1699" s="5" t="n">
        <v>44578.73185185185</v>
      </c>
      <c r="F1699" t="n">
        <v>97.2</v>
      </c>
      <c r="G1699" t="n">
        <v>0.95</v>
      </c>
      <c r="H1699" t="n">
        <v>98.2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345046</v>
      </c>
      <c r="B1700" t="inlineStr">
        <is>
          <t>107_SEQ</t>
        </is>
      </c>
      <c r="C1700" t="n">
        <v>1693</v>
      </c>
      <c r="D1700" s="5" t="n">
        <v>44578.73185185185</v>
      </c>
      <c r="E1700" s="5" t="n">
        <v>44578.73189814815</v>
      </c>
      <c r="F1700" t="n">
        <v>96.8</v>
      </c>
      <c r="G1700" t="n">
        <v>0.9399999999999999</v>
      </c>
      <c r="H1700" t="n">
        <v>97.7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345047</v>
      </c>
      <c r="B1701" t="inlineStr">
        <is>
          <t>107_SEQ</t>
        </is>
      </c>
      <c r="C1701" t="n">
        <v>1694</v>
      </c>
      <c r="D1701" s="5" t="n">
        <v>44578.73189814815</v>
      </c>
      <c r="E1701" s="5" t="n">
        <v>44578.73194444444</v>
      </c>
      <c r="F1701" t="n">
        <v>96.40000000000001</v>
      </c>
      <c r="G1701" t="n">
        <v>0.95</v>
      </c>
      <c r="H1701" t="n">
        <v>97.40000000000001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345048</v>
      </c>
      <c r="B1702" t="inlineStr">
        <is>
          <t>107_SEQ</t>
        </is>
      </c>
      <c r="C1702" t="n">
        <v>1695</v>
      </c>
      <c r="D1702" s="5" t="n">
        <v>44578.73194444444</v>
      </c>
      <c r="E1702" s="5" t="n">
        <v>44578.73199074074</v>
      </c>
      <c r="F1702" t="n">
        <v>96.2</v>
      </c>
      <c r="G1702" t="n">
        <v>0.93</v>
      </c>
      <c r="H1702" t="n">
        <v>97.09999999999999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345049</v>
      </c>
      <c r="B1703" t="inlineStr">
        <is>
          <t>107_SEQ</t>
        </is>
      </c>
      <c r="C1703" t="n">
        <v>1696</v>
      </c>
      <c r="D1703" s="5" t="n">
        <v>44578.73199074074</v>
      </c>
      <c r="E1703" s="5" t="n">
        <v>44578.73203703704</v>
      </c>
      <c r="F1703" t="n">
        <v>95.7</v>
      </c>
      <c r="G1703" t="n">
        <v>0.9399999999999999</v>
      </c>
      <c r="H1703" t="n">
        <v>96.59999999999999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345050</v>
      </c>
      <c r="B1704" t="inlineStr">
        <is>
          <t>107_SEQ</t>
        </is>
      </c>
      <c r="C1704" t="n">
        <v>1697</v>
      </c>
      <c r="D1704" s="5" t="n">
        <v>44578.73203703704</v>
      </c>
      <c r="E1704" s="5" t="n">
        <v>44578.73208333334</v>
      </c>
      <c r="F1704" t="n">
        <v>95.5</v>
      </c>
      <c r="G1704" t="n">
        <v>0.93</v>
      </c>
      <c r="H1704" t="n">
        <v>96.40000000000001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345051</v>
      </c>
      <c r="B1705" t="inlineStr">
        <is>
          <t>107_SEQ</t>
        </is>
      </c>
      <c r="C1705" t="n">
        <v>1698</v>
      </c>
      <c r="D1705" s="5" t="n">
        <v>44578.73208333334</v>
      </c>
      <c r="E1705" s="5" t="n">
        <v>44578.73212962963</v>
      </c>
      <c r="F1705" t="n">
        <v>95.09999999999999</v>
      </c>
      <c r="G1705" t="n">
        <v>0.9399999999999999</v>
      </c>
      <c r="H1705" t="n">
        <v>96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345052</v>
      </c>
      <c r="B1706" t="inlineStr">
        <is>
          <t>107_SEQ</t>
        </is>
      </c>
      <c r="C1706" t="n">
        <v>1699</v>
      </c>
      <c r="D1706" s="5" t="n">
        <v>44578.73212962963</v>
      </c>
      <c r="E1706" s="5" t="n">
        <v>44578.73217592593</v>
      </c>
      <c r="F1706" t="n">
        <v>94.7</v>
      </c>
      <c r="G1706" t="n">
        <v>0.92</v>
      </c>
      <c r="H1706" t="n">
        <v>95.59999999999999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345053</v>
      </c>
      <c r="B1707" t="inlineStr">
        <is>
          <t>107_SEQ</t>
        </is>
      </c>
      <c r="C1707" t="n">
        <v>1700</v>
      </c>
      <c r="D1707" s="5" t="n">
        <v>44578.73217592593</v>
      </c>
      <c r="E1707" s="5" t="n">
        <v>44578.73222222222</v>
      </c>
      <c r="F1707" t="n">
        <v>94.40000000000001</v>
      </c>
      <c r="G1707" t="n">
        <v>0.92</v>
      </c>
      <c r="H1707" t="n">
        <v>95.3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345054</v>
      </c>
      <c r="B1708" t="inlineStr">
        <is>
          <t>107_SEQ</t>
        </is>
      </c>
      <c r="C1708" t="n">
        <v>1701</v>
      </c>
      <c r="D1708" s="5" t="n">
        <v>44578.73222222222</v>
      </c>
      <c r="E1708" s="5" t="n">
        <v>44578.73226851852</v>
      </c>
      <c r="F1708" t="n">
        <v>94.09999999999999</v>
      </c>
      <c r="G1708" t="n">
        <v>0.9399999999999999</v>
      </c>
      <c r="H1708" t="n">
        <v>95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345055</v>
      </c>
      <c r="B1709" t="inlineStr">
        <is>
          <t>107_SEQ</t>
        </is>
      </c>
      <c r="C1709" t="n">
        <v>1702</v>
      </c>
      <c r="D1709" s="5" t="n">
        <v>44578.73226851852</v>
      </c>
      <c r="E1709" s="5" t="n">
        <v>44578.73231481481</v>
      </c>
      <c r="F1709" t="n">
        <v>93.90000000000001</v>
      </c>
      <c r="G1709" t="n">
        <v>0.92</v>
      </c>
      <c r="H1709" t="n">
        <v>94.8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345056</v>
      </c>
      <c r="B1710" t="inlineStr">
        <is>
          <t>107_SEQ</t>
        </is>
      </c>
      <c r="C1710" t="n">
        <v>1703</v>
      </c>
      <c r="D1710" s="5" t="n">
        <v>44578.73231481481</v>
      </c>
      <c r="E1710" s="5" t="n">
        <v>44578.73236111111</v>
      </c>
      <c r="F1710" t="n">
        <v>93.8</v>
      </c>
      <c r="G1710" t="n">
        <v>0.92</v>
      </c>
      <c r="H1710" t="n">
        <v>94.7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345057</v>
      </c>
      <c r="B1711" t="inlineStr">
        <is>
          <t>107_SEQ</t>
        </is>
      </c>
      <c r="C1711" t="n">
        <v>1704</v>
      </c>
      <c r="D1711" s="5" t="n">
        <v>44578.73236111111</v>
      </c>
      <c r="E1711" s="5" t="n">
        <v>44578.73240740741</v>
      </c>
      <c r="F1711" t="n">
        <v>93.7</v>
      </c>
      <c r="G1711" t="n">
        <v>0.93</v>
      </c>
      <c r="H1711" t="n">
        <v>94.59999999999999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345058</v>
      </c>
      <c r="B1712" t="inlineStr">
        <is>
          <t>107_SEQ</t>
        </is>
      </c>
      <c r="C1712" t="n">
        <v>1705</v>
      </c>
      <c r="D1712" s="5" t="n">
        <v>44578.73240740741</v>
      </c>
      <c r="E1712" s="5" t="n">
        <v>44578.73245370371</v>
      </c>
      <c r="F1712" t="n">
        <v>93.59999999999999</v>
      </c>
      <c r="G1712" t="n">
        <v>0.92</v>
      </c>
      <c r="H1712" t="n">
        <v>94.5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345059</v>
      </c>
      <c r="B1713" t="inlineStr">
        <is>
          <t>107_SEQ</t>
        </is>
      </c>
      <c r="C1713" t="n">
        <v>1706</v>
      </c>
      <c r="D1713" s="5" t="n">
        <v>44578.73245370371</v>
      </c>
      <c r="E1713" s="5" t="n">
        <v>44578.7325</v>
      </c>
      <c r="F1713" t="n">
        <v>93.40000000000001</v>
      </c>
      <c r="G1713" t="n">
        <v>0.93</v>
      </c>
      <c r="H1713" t="n">
        <v>94.3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345060</v>
      </c>
      <c r="B1714" t="inlineStr">
        <is>
          <t>107_SEQ</t>
        </is>
      </c>
      <c r="C1714" t="n">
        <v>1707</v>
      </c>
      <c r="D1714" s="5" t="n">
        <v>44578.7325</v>
      </c>
      <c r="E1714" s="5" t="n">
        <v>44578.7325462963</v>
      </c>
      <c r="F1714" t="n">
        <v>93.3</v>
      </c>
      <c r="G1714" t="n">
        <v>0.93</v>
      </c>
      <c r="H1714" t="n">
        <v>94.2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345061</v>
      </c>
      <c r="B1715" t="inlineStr">
        <is>
          <t>107_SEQ</t>
        </is>
      </c>
      <c r="C1715" t="n">
        <v>1708</v>
      </c>
      <c r="D1715" s="5" t="n">
        <v>44578.7325462963</v>
      </c>
      <c r="E1715" s="5" t="n">
        <v>44578.73259259259</v>
      </c>
      <c r="F1715" t="n">
        <v>93.2</v>
      </c>
      <c r="G1715" t="n">
        <v>0.91</v>
      </c>
      <c r="H1715" t="n">
        <v>94.09999999999999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345062</v>
      </c>
      <c r="B1716" t="inlineStr">
        <is>
          <t>107_SEQ</t>
        </is>
      </c>
      <c r="C1716" t="n">
        <v>1709</v>
      </c>
      <c r="D1716" s="5" t="n">
        <v>44578.73259259259</v>
      </c>
      <c r="E1716" s="5" t="n">
        <v>44578.73263888889</v>
      </c>
      <c r="F1716" t="n">
        <v>93.09999999999999</v>
      </c>
      <c r="G1716" t="n">
        <v>0.92</v>
      </c>
      <c r="H1716" t="n">
        <v>94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345063</v>
      </c>
      <c r="B1717" t="inlineStr">
        <is>
          <t>107_SEQ</t>
        </is>
      </c>
      <c r="C1717" t="n">
        <v>1710</v>
      </c>
      <c r="D1717" s="5" t="n">
        <v>44578.73263888889</v>
      </c>
      <c r="E1717" s="5" t="n">
        <v>44578.73268518518</v>
      </c>
      <c r="F1717" t="n">
        <v>92.90000000000001</v>
      </c>
      <c r="G1717" t="n">
        <v>0.93</v>
      </c>
      <c r="H1717" t="n">
        <v>93.8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345064</v>
      </c>
      <c r="B1718" t="inlineStr">
        <is>
          <t>107_SEQ</t>
        </is>
      </c>
      <c r="C1718" t="n">
        <v>1711</v>
      </c>
      <c r="D1718" s="5" t="n">
        <v>44578.73268518518</v>
      </c>
      <c r="E1718" s="5" t="n">
        <v>44578.73273148148</v>
      </c>
      <c r="F1718" t="n">
        <v>92.7</v>
      </c>
      <c r="G1718" t="n">
        <v>0.92</v>
      </c>
      <c r="H1718" t="n">
        <v>93.59999999999999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345065</v>
      </c>
      <c r="B1719" t="inlineStr">
        <is>
          <t>107_SEQ</t>
        </is>
      </c>
      <c r="C1719" t="n">
        <v>1712</v>
      </c>
      <c r="D1719" s="5" t="n">
        <v>44578.73273148148</v>
      </c>
      <c r="E1719" s="5" t="n">
        <v>44578.73277777778</v>
      </c>
      <c r="F1719" t="n">
        <v>92.5</v>
      </c>
      <c r="G1719" t="n">
        <v>0.93</v>
      </c>
      <c r="H1719" t="n">
        <v>93.40000000000001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345066</v>
      </c>
      <c r="B1720" t="inlineStr">
        <is>
          <t>107_SEQ</t>
        </is>
      </c>
      <c r="C1720" t="n">
        <v>1713</v>
      </c>
      <c r="D1720" s="5" t="n">
        <v>44578.73277777778</v>
      </c>
      <c r="E1720" s="5" t="n">
        <v>44578.73282407408</v>
      </c>
      <c r="F1720" t="n">
        <v>92.3</v>
      </c>
      <c r="G1720" t="n">
        <v>0.91</v>
      </c>
      <c r="H1720" t="n">
        <v>93.2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345067</v>
      </c>
      <c r="B1721" t="inlineStr">
        <is>
          <t>107_SEQ</t>
        </is>
      </c>
      <c r="C1721" t="n">
        <v>1714</v>
      </c>
      <c r="D1721" s="5" t="n">
        <v>44578.73282407408</v>
      </c>
      <c r="E1721" s="5" t="n">
        <v>44578.73287037037</v>
      </c>
      <c r="F1721" t="n">
        <v>92.2</v>
      </c>
      <c r="G1721" t="n">
        <v>0.92</v>
      </c>
      <c r="H1721" t="n">
        <v>93.09999999999999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345068</v>
      </c>
      <c r="B1722" t="inlineStr">
        <is>
          <t>107_SEQ</t>
        </is>
      </c>
      <c r="C1722" t="n">
        <v>1715</v>
      </c>
      <c r="D1722" s="5" t="n">
        <v>44578.73287037037</v>
      </c>
      <c r="E1722" s="5" t="n">
        <v>44578.73291666667</v>
      </c>
      <c r="F1722" t="n">
        <v>92.09999999999999</v>
      </c>
      <c r="G1722" t="n">
        <v>0.93</v>
      </c>
      <c r="H1722" t="n">
        <v>93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345069</v>
      </c>
      <c r="B1723" t="inlineStr">
        <is>
          <t>107_SEQ</t>
        </is>
      </c>
      <c r="C1723" t="n">
        <v>1716</v>
      </c>
      <c r="D1723" s="5" t="n">
        <v>44578.73291666667</v>
      </c>
      <c r="E1723" s="5" t="n">
        <v>44578.73296296296</v>
      </c>
      <c r="F1723" t="n">
        <v>91.90000000000001</v>
      </c>
      <c r="G1723" t="n">
        <v>0.93</v>
      </c>
      <c r="H1723" t="n">
        <v>92.8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345070</v>
      </c>
      <c r="B1724" t="inlineStr">
        <is>
          <t>107_SEQ</t>
        </is>
      </c>
      <c r="C1724" t="n">
        <v>1717</v>
      </c>
      <c r="D1724" s="5" t="n">
        <v>44578.73296296296</v>
      </c>
      <c r="E1724" s="5" t="n">
        <v>44578.73300925926</v>
      </c>
      <c r="F1724" t="n">
        <v>91.90000000000001</v>
      </c>
      <c r="G1724" t="n">
        <v>0.93</v>
      </c>
      <c r="H1724" t="n">
        <v>92.8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345071</v>
      </c>
      <c r="B1725" t="inlineStr">
        <is>
          <t>107_SEQ</t>
        </is>
      </c>
      <c r="C1725" t="n">
        <v>1718</v>
      </c>
      <c r="D1725" s="5" t="n">
        <v>44578.73300925926</v>
      </c>
      <c r="E1725" s="5" t="n">
        <v>44578.73305555555</v>
      </c>
      <c r="F1725" t="n">
        <v>91.8</v>
      </c>
      <c r="G1725" t="n">
        <v>0.92</v>
      </c>
      <c r="H1725" t="n">
        <v>92.7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345072</v>
      </c>
      <c r="B1726" t="inlineStr">
        <is>
          <t>107_SEQ</t>
        </is>
      </c>
      <c r="C1726" t="n">
        <v>1719</v>
      </c>
      <c r="D1726" s="5" t="n">
        <v>44578.73305555555</v>
      </c>
      <c r="E1726" s="5" t="n">
        <v>44578.73310185185</v>
      </c>
      <c r="F1726" t="n">
        <v>91.8</v>
      </c>
      <c r="G1726" t="n">
        <v>0.92</v>
      </c>
      <c r="H1726" t="n">
        <v>92.7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345073</v>
      </c>
      <c r="B1727" t="inlineStr">
        <is>
          <t>107_SEQ</t>
        </is>
      </c>
      <c r="C1727" t="n">
        <v>1720</v>
      </c>
      <c r="D1727" s="5" t="n">
        <v>44578.73310185185</v>
      </c>
      <c r="E1727" s="5" t="n">
        <v>44578.73314814815</v>
      </c>
      <c r="F1727" t="n">
        <v>91.8</v>
      </c>
      <c r="G1727" t="n">
        <v>0.92</v>
      </c>
      <c r="H1727" t="n">
        <v>92.7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345074</v>
      </c>
      <c r="B1728" t="inlineStr">
        <is>
          <t>107_SEQ</t>
        </is>
      </c>
      <c r="C1728" t="n">
        <v>1721</v>
      </c>
      <c r="D1728" s="5" t="n">
        <v>44578.73314814815</v>
      </c>
      <c r="E1728" s="5" t="n">
        <v>44578.73319444444</v>
      </c>
      <c r="F1728" t="n">
        <v>91.8</v>
      </c>
      <c r="G1728" t="n">
        <v>0.92</v>
      </c>
      <c r="H1728" t="n">
        <v>92.7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345075</v>
      </c>
      <c r="B1729" t="inlineStr">
        <is>
          <t>107_SEQ</t>
        </is>
      </c>
      <c r="C1729" t="n">
        <v>1722</v>
      </c>
      <c r="D1729" s="5" t="n">
        <v>44578.73319444444</v>
      </c>
      <c r="E1729" s="5" t="n">
        <v>44578.73324074074</v>
      </c>
      <c r="F1729" t="n">
        <v>92</v>
      </c>
      <c r="G1729" t="n">
        <v>0.91</v>
      </c>
      <c r="H1729" t="n">
        <v>92.90000000000001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345076</v>
      </c>
      <c r="B1730" t="inlineStr">
        <is>
          <t>107_SEQ</t>
        </is>
      </c>
      <c r="C1730" t="n">
        <v>1723</v>
      </c>
      <c r="D1730" s="5" t="n">
        <v>44578.73324074074</v>
      </c>
      <c r="E1730" s="5" t="n">
        <v>44578.73328703704</v>
      </c>
      <c r="F1730" t="n">
        <v>92.40000000000001</v>
      </c>
      <c r="G1730" t="n">
        <v>0.92</v>
      </c>
      <c r="H1730" t="n">
        <v>93.3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345077</v>
      </c>
      <c r="B1731" t="inlineStr">
        <is>
          <t>107_SEQ</t>
        </is>
      </c>
      <c r="C1731" t="n">
        <v>1724</v>
      </c>
      <c r="D1731" s="5" t="n">
        <v>44578.73328703704</v>
      </c>
      <c r="E1731" s="5" t="n">
        <v>44578.73333333333</v>
      </c>
      <c r="F1731" t="n">
        <v>92.40000000000001</v>
      </c>
      <c r="G1731" t="n">
        <v>0.9</v>
      </c>
      <c r="H1731" t="n">
        <v>93.3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345078</v>
      </c>
      <c r="B1732" t="inlineStr">
        <is>
          <t>107_SEQ</t>
        </is>
      </c>
      <c r="C1732" t="n">
        <v>1725</v>
      </c>
      <c r="D1732" s="5" t="n">
        <v>44578.73333333333</v>
      </c>
      <c r="E1732" s="5" t="n">
        <v>44578.73337962963</v>
      </c>
      <c r="F1732" t="n">
        <v>92.40000000000001</v>
      </c>
      <c r="G1732" t="n">
        <v>0.9</v>
      </c>
      <c r="H1732" t="n">
        <v>93.3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345079</v>
      </c>
      <c r="B1733" t="inlineStr">
        <is>
          <t>107_SEQ</t>
        </is>
      </c>
      <c r="C1733" t="n">
        <v>1726</v>
      </c>
      <c r="D1733" s="5" t="n">
        <v>44578.73337962963</v>
      </c>
      <c r="E1733" s="5" t="n">
        <v>44578.73342592592</v>
      </c>
      <c r="F1733" t="n">
        <v>92.2</v>
      </c>
      <c r="G1733" t="n">
        <v>0.91</v>
      </c>
      <c r="H1733" t="n">
        <v>93.09999999999999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345080</v>
      </c>
      <c r="B1734" t="inlineStr">
        <is>
          <t>107_SEQ</t>
        </is>
      </c>
      <c r="C1734" t="n">
        <v>1727</v>
      </c>
      <c r="D1734" s="5" t="n">
        <v>44578.73342592592</v>
      </c>
      <c r="E1734" s="5" t="n">
        <v>44578.73347222222</v>
      </c>
      <c r="F1734" t="n">
        <v>91.8</v>
      </c>
      <c r="G1734" t="n">
        <v>0.91</v>
      </c>
      <c r="H1734" t="n">
        <v>92.7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345081</v>
      </c>
      <c r="B1735" t="inlineStr">
        <is>
          <t>107_SEQ</t>
        </is>
      </c>
      <c r="C1735" t="n">
        <v>1728</v>
      </c>
      <c r="D1735" s="5" t="n">
        <v>44578.73347222222</v>
      </c>
      <c r="E1735" s="5" t="n">
        <v>44578.73351851852</v>
      </c>
      <c r="F1735" t="n">
        <v>91.7</v>
      </c>
      <c r="G1735" t="n">
        <v>0.91</v>
      </c>
      <c r="H1735" t="n">
        <v>92.59999999999999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345082</v>
      </c>
      <c r="B1736" t="inlineStr">
        <is>
          <t>107_SEQ</t>
        </is>
      </c>
      <c r="C1736" t="n">
        <v>1729</v>
      </c>
      <c r="D1736" s="5" t="n">
        <v>44578.73351851852</v>
      </c>
      <c r="E1736" s="5" t="n">
        <v>44578.73356481481</v>
      </c>
      <c r="F1736" t="n">
        <v>91.7</v>
      </c>
      <c r="G1736" t="n">
        <v>0.9</v>
      </c>
      <c r="H1736" t="n">
        <v>92.59999999999999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345083</v>
      </c>
      <c r="B1737" t="inlineStr">
        <is>
          <t>107_SEQ</t>
        </is>
      </c>
      <c r="C1737" t="n">
        <v>1730</v>
      </c>
      <c r="D1737" s="5" t="n">
        <v>44578.73356481481</v>
      </c>
      <c r="E1737" s="5" t="n">
        <v>44578.73361111111</v>
      </c>
      <c r="F1737" t="n">
        <v>91.59999999999999</v>
      </c>
      <c r="G1737" t="n">
        <v>0.9</v>
      </c>
      <c r="H1737" t="n">
        <v>92.5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345084</v>
      </c>
      <c r="B1738" t="inlineStr">
        <is>
          <t>107_SEQ</t>
        </is>
      </c>
      <c r="C1738" t="n">
        <v>1731</v>
      </c>
      <c r="D1738" s="5" t="n">
        <v>44578.73361111111</v>
      </c>
      <c r="E1738" s="5" t="n">
        <v>44578.73365740741</v>
      </c>
      <c r="F1738" t="n">
        <v>91.59999999999999</v>
      </c>
      <c r="G1738" t="n">
        <v>0.89</v>
      </c>
      <c r="H1738" t="n">
        <v>92.5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345085</v>
      </c>
      <c r="B1739" t="inlineStr">
        <is>
          <t>107_SEQ</t>
        </is>
      </c>
      <c r="C1739" t="n">
        <v>1732</v>
      </c>
      <c r="D1739" s="5" t="n">
        <v>44578.73365740741</v>
      </c>
      <c r="E1739" s="5" t="n">
        <v>44578.73370370371</v>
      </c>
      <c r="F1739" t="n">
        <v>91.59999999999999</v>
      </c>
      <c r="G1739" t="n">
        <v>0.91</v>
      </c>
      <c r="H1739" t="n">
        <v>92.5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345086</v>
      </c>
      <c r="B1740" t="inlineStr">
        <is>
          <t>107_SEQ</t>
        </is>
      </c>
      <c r="C1740" t="n">
        <v>1733</v>
      </c>
      <c r="D1740" s="5" t="n">
        <v>44578.73370370371</v>
      </c>
      <c r="E1740" s="5" t="n">
        <v>44578.73375</v>
      </c>
      <c r="F1740" t="n">
        <v>91.5</v>
      </c>
      <c r="G1740" t="n">
        <v>0.89</v>
      </c>
      <c r="H1740" t="n">
        <v>92.40000000000001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345087</v>
      </c>
      <c r="B1741" t="inlineStr">
        <is>
          <t>107_SEQ</t>
        </is>
      </c>
      <c r="C1741" t="n">
        <v>1734</v>
      </c>
      <c r="D1741" s="5" t="n">
        <v>44578.73375</v>
      </c>
      <c r="E1741" s="5" t="n">
        <v>44578.7337962963</v>
      </c>
      <c r="F1741" t="n">
        <v>91.59999999999999</v>
      </c>
      <c r="G1741" t="n">
        <v>0.89</v>
      </c>
      <c r="H1741" t="n">
        <v>92.5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345088</v>
      </c>
      <c r="B1742" t="inlineStr">
        <is>
          <t>107_SEQ</t>
        </is>
      </c>
      <c r="C1742" t="n">
        <v>1735</v>
      </c>
      <c r="D1742" s="5" t="n">
        <v>44578.7337962963</v>
      </c>
      <c r="E1742" s="5" t="n">
        <v>44578.73384259259</v>
      </c>
      <c r="F1742" t="n">
        <v>91.59999999999999</v>
      </c>
      <c r="G1742" t="n">
        <v>0.89</v>
      </c>
      <c r="H1742" t="n">
        <v>92.5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345089</v>
      </c>
      <c r="B1743" t="inlineStr">
        <is>
          <t>107_SEQ</t>
        </is>
      </c>
      <c r="C1743" t="n">
        <v>1736</v>
      </c>
      <c r="D1743" s="5" t="n">
        <v>44578.73384259259</v>
      </c>
      <c r="E1743" s="5" t="n">
        <v>44578.73388888889</v>
      </c>
      <c r="F1743" t="n">
        <v>91.5</v>
      </c>
      <c r="G1743" t="n">
        <v>0.89</v>
      </c>
      <c r="H1743" t="n">
        <v>92.40000000000001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345090</v>
      </c>
      <c r="B1744" t="inlineStr">
        <is>
          <t>107_SEQ</t>
        </is>
      </c>
      <c r="C1744" t="n">
        <v>1737</v>
      </c>
      <c r="D1744" s="5" t="n">
        <v>44578.73388888889</v>
      </c>
      <c r="E1744" s="5" t="n">
        <v>44578.73393518518</v>
      </c>
      <c r="F1744" t="n">
        <v>91.40000000000001</v>
      </c>
      <c r="G1744" t="n">
        <v>0.89</v>
      </c>
      <c r="H1744" t="n">
        <v>92.3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345091</v>
      </c>
      <c r="B1745" t="inlineStr">
        <is>
          <t>107_SEQ</t>
        </is>
      </c>
      <c r="C1745" t="n">
        <v>1738</v>
      </c>
      <c r="D1745" s="5" t="n">
        <v>44578.73393518518</v>
      </c>
      <c r="E1745" s="5" t="n">
        <v>44578.73398148148</v>
      </c>
      <c r="F1745" t="n">
        <v>91.40000000000001</v>
      </c>
      <c r="G1745" t="n">
        <v>0.89</v>
      </c>
      <c r="H1745" t="n">
        <v>92.3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345092</v>
      </c>
      <c r="B1746" t="inlineStr">
        <is>
          <t>107_SEQ</t>
        </is>
      </c>
      <c r="C1746" t="n">
        <v>1739</v>
      </c>
      <c r="D1746" s="5" t="n">
        <v>44578.73398148148</v>
      </c>
      <c r="E1746" s="5" t="n">
        <v>44578.73402777778</v>
      </c>
      <c r="F1746" t="n">
        <v>91.3</v>
      </c>
      <c r="G1746" t="n">
        <v>0.89</v>
      </c>
      <c r="H1746" t="n">
        <v>92.2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345093</v>
      </c>
      <c r="B1747" t="inlineStr">
        <is>
          <t>107_SEQ</t>
        </is>
      </c>
      <c r="C1747" t="n">
        <v>1740</v>
      </c>
      <c r="D1747" s="5" t="n">
        <v>44578.73402777778</v>
      </c>
      <c r="E1747" s="5" t="n">
        <v>44578.73407407408</v>
      </c>
      <c r="F1747" t="n">
        <v>91.09999999999999</v>
      </c>
      <c r="G1747" t="n">
        <v>0.9</v>
      </c>
      <c r="H1747" t="n">
        <v>92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345094</v>
      </c>
      <c r="B1748" t="inlineStr">
        <is>
          <t>107_SEQ</t>
        </is>
      </c>
      <c r="C1748" t="n">
        <v>1741</v>
      </c>
      <c r="D1748" s="5" t="n">
        <v>44578.73407407408</v>
      </c>
      <c r="E1748" s="5" t="n">
        <v>44578.73412037037</v>
      </c>
      <c r="F1748" t="n">
        <v>91</v>
      </c>
      <c r="G1748" t="n">
        <v>0.91</v>
      </c>
      <c r="H1748" t="n">
        <v>91.90000000000001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345095</v>
      </c>
      <c r="B1749" t="inlineStr">
        <is>
          <t>107_SEQ</t>
        </is>
      </c>
      <c r="C1749" t="n">
        <v>1742</v>
      </c>
      <c r="D1749" s="5" t="n">
        <v>44578.73412037037</v>
      </c>
      <c r="E1749" s="5" t="n">
        <v>44578.73416666667</v>
      </c>
      <c r="F1749" t="n">
        <v>90.90000000000001</v>
      </c>
      <c r="G1749" t="n">
        <v>0.9</v>
      </c>
      <c r="H1749" t="n">
        <v>91.8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345096</v>
      </c>
      <c r="B1750" t="inlineStr">
        <is>
          <t>107_SEQ</t>
        </is>
      </c>
      <c r="C1750" t="n">
        <v>1743</v>
      </c>
      <c r="D1750" s="5" t="n">
        <v>44578.73416666667</v>
      </c>
      <c r="E1750" s="5" t="n">
        <v>44578.73421296296</v>
      </c>
      <c r="F1750" t="n">
        <v>90.8</v>
      </c>
      <c r="G1750" t="n">
        <v>0.89</v>
      </c>
      <c r="H1750" t="n">
        <v>91.7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345097</v>
      </c>
      <c r="B1751" t="inlineStr">
        <is>
          <t>107_SEQ</t>
        </is>
      </c>
      <c r="C1751" t="n">
        <v>1744</v>
      </c>
      <c r="D1751" s="5" t="n">
        <v>44578.73421296296</v>
      </c>
      <c r="E1751" s="5" t="n">
        <v>44578.73425925926</v>
      </c>
      <c r="F1751" t="n">
        <v>90.8</v>
      </c>
      <c r="G1751" t="n">
        <v>0.89</v>
      </c>
      <c r="H1751" t="n">
        <v>91.7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345098</v>
      </c>
      <c r="B1752" t="inlineStr">
        <is>
          <t>107_SEQ</t>
        </is>
      </c>
      <c r="C1752" t="n">
        <v>1745</v>
      </c>
      <c r="D1752" s="5" t="n">
        <v>44578.73425925926</v>
      </c>
      <c r="E1752" s="5" t="n">
        <v>44578.73430555555</v>
      </c>
      <c r="F1752" t="n">
        <v>90.7</v>
      </c>
      <c r="G1752" t="n">
        <v>0.89</v>
      </c>
      <c r="H1752" t="n">
        <v>91.59999999999999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345099</v>
      </c>
      <c r="B1753" t="inlineStr">
        <is>
          <t>107_SEQ</t>
        </is>
      </c>
      <c r="C1753" t="n">
        <v>1746</v>
      </c>
      <c r="D1753" s="5" t="n">
        <v>44578.73430555555</v>
      </c>
      <c r="E1753" s="5" t="n">
        <v>44578.73435185185</v>
      </c>
      <c r="F1753" t="n">
        <v>90.5</v>
      </c>
      <c r="G1753" t="n">
        <v>0.87</v>
      </c>
      <c r="H1753" t="n">
        <v>91.40000000000001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345100</v>
      </c>
      <c r="B1754" t="inlineStr">
        <is>
          <t>107_SEQ</t>
        </is>
      </c>
      <c r="C1754" t="n">
        <v>1747</v>
      </c>
      <c r="D1754" s="5" t="n">
        <v>44578.73435185185</v>
      </c>
      <c r="E1754" s="5" t="n">
        <v>44578.73439814815</v>
      </c>
      <c r="F1754" t="n">
        <v>90.5</v>
      </c>
      <c r="G1754" t="n">
        <v>0.89</v>
      </c>
      <c r="H1754" t="n">
        <v>91.40000000000001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345101</v>
      </c>
      <c r="B1755" t="inlineStr">
        <is>
          <t>107_SEQ</t>
        </is>
      </c>
      <c r="C1755" t="n">
        <v>1748</v>
      </c>
      <c r="D1755" s="5" t="n">
        <v>44578.73439814815</v>
      </c>
      <c r="E1755" s="5" t="n">
        <v>44578.73444444445</v>
      </c>
      <c r="F1755" t="n">
        <v>90.59999999999999</v>
      </c>
      <c r="G1755" t="n">
        <v>0.88</v>
      </c>
      <c r="H1755" t="n">
        <v>91.5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345102</v>
      </c>
      <c r="B1756" t="inlineStr">
        <is>
          <t>107_SEQ</t>
        </is>
      </c>
      <c r="C1756" t="n">
        <v>1749</v>
      </c>
      <c r="D1756" s="5" t="n">
        <v>44578.73444444445</v>
      </c>
      <c r="E1756" s="5" t="n">
        <v>44578.73449074074</v>
      </c>
      <c r="F1756" t="n">
        <v>90.7</v>
      </c>
      <c r="G1756" t="n">
        <v>0.88</v>
      </c>
      <c r="H1756" t="n">
        <v>91.59999999999999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345103</v>
      </c>
      <c r="B1757" t="inlineStr">
        <is>
          <t>107_SEQ</t>
        </is>
      </c>
      <c r="C1757" t="n">
        <v>1750</v>
      </c>
      <c r="D1757" s="5" t="n">
        <v>44578.73449074074</v>
      </c>
      <c r="E1757" s="5" t="n">
        <v>44578.73453703704</v>
      </c>
      <c r="F1757" t="n">
        <v>90.7</v>
      </c>
      <c r="G1757" t="n">
        <v>0.87</v>
      </c>
      <c r="H1757" t="n">
        <v>91.59999999999999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345104</v>
      </c>
      <c r="B1758" t="inlineStr">
        <is>
          <t>107_SEQ</t>
        </is>
      </c>
      <c r="C1758" t="n">
        <v>1751</v>
      </c>
      <c r="D1758" s="5" t="n">
        <v>44578.73453703704</v>
      </c>
      <c r="E1758" s="5" t="n">
        <v>44578.73458333333</v>
      </c>
      <c r="F1758" t="n">
        <v>90.8</v>
      </c>
      <c r="G1758" t="n">
        <v>0.88</v>
      </c>
      <c r="H1758" t="n">
        <v>91.7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345105</v>
      </c>
      <c r="B1759" t="inlineStr">
        <is>
          <t>107_SEQ</t>
        </is>
      </c>
      <c r="C1759" t="n">
        <v>1752</v>
      </c>
      <c r="D1759" s="5" t="n">
        <v>44578.73458333333</v>
      </c>
      <c r="E1759" s="5" t="n">
        <v>44578.73462962963</v>
      </c>
      <c r="F1759" t="n">
        <v>90.90000000000001</v>
      </c>
      <c r="G1759" t="n">
        <v>0.89</v>
      </c>
      <c r="H1759" t="n">
        <v>91.8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345106</v>
      </c>
      <c r="B1760" t="inlineStr">
        <is>
          <t>107_SEQ</t>
        </is>
      </c>
      <c r="C1760" t="n">
        <v>1753</v>
      </c>
      <c r="D1760" s="5" t="n">
        <v>44578.73462962963</v>
      </c>
      <c r="E1760" s="5" t="n">
        <v>44578.73467592592</v>
      </c>
      <c r="F1760" t="n">
        <v>91.2</v>
      </c>
      <c r="G1760" t="n">
        <v>0.89</v>
      </c>
      <c r="H1760" t="n">
        <v>92.09999999999999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345107</v>
      </c>
      <c r="B1761" t="inlineStr">
        <is>
          <t>107_SEQ</t>
        </is>
      </c>
      <c r="C1761" t="n">
        <v>1754</v>
      </c>
      <c r="D1761" s="5" t="n">
        <v>44578.73467592592</v>
      </c>
      <c r="E1761" s="5" t="n">
        <v>44578.73472222222</v>
      </c>
      <c r="F1761" t="n">
        <v>91.2</v>
      </c>
      <c r="G1761" t="n">
        <v>0.9</v>
      </c>
      <c r="H1761" t="n">
        <v>92.09999999999999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345108</v>
      </c>
      <c r="B1762" t="inlineStr">
        <is>
          <t>107_SEQ</t>
        </is>
      </c>
      <c r="C1762" t="n">
        <v>1755</v>
      </c>
      <c r="D1762" s="5" t="n">
        <v>44578.73472222222</v>
      </c>
      <c r="E1762" s="5" t="n">
        <v>44578.73476851852</v>
      </c>
      <c r="F1762" t="n">
        <v>91.2</v>
      </c>
      <c r="G1762" t="n">
        <v>0.88</v>
      </c>
      <c r="H1762" t="n">
        <v>92.09999999999999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345109</v>
      </c>
      <c r="B1763" t="inlineStr">
        <is>
          <t>107_SEQ</t>
        </is>
      </c>
      <c r="C1763" t="n">
        <v>1756</v>
      </c>
      <c r="D1763" s="5" t="n">
        <v>44578.73476851852</v>
      </c>
      <c r="E1763" s="5" t="n">
        <v>44578.73481481482</v>
      </c>
      <c r="F1763" t="n">
        <v>91.09999999999999</v>
      </c>
      <c r="G1763" t="n">
        <v>0.89</v>
      </c>
      <c r="H1763" t="n">
        <v>92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345110</v>
      </c>
      <c r="B1764" t="inlineStr">
        <is>
          <t>107_SEQ</t>
        </is>
      </c>
      <c r="C1764" t="n">
        <v>1757</v>
      </c>
      <c r="D1764" s="5" t="n">
        <v>44578.73481481482</v>
      </c>
      <c r="E1764" s="5" t="n">
        <v>44578.73486111111</v>
      </c>
      <c r="F1764" t="n">
        <v>90.8</v>
      </c>
      <c r="G1764" t="n">
        <v>0.89</v>
      </c>
      <c r="H1764" t="n">
        <v>91.7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345111</v>
      </c>
      <c r="B1765" t="inlineStr">
        <is>
          <t>107_SEQ</t>
        </is>
      </c>
      <c r="C1765" t="n">
        <v>1758</v>
      </c>
      <c r="D1765" s="5" t="n">
        <v>44578.73486111111</v>
      </c>
      <c r="E1765" s="5" t="n">
        <v>44578.73490740741</v>
      </c>
      <c r="F1765" t="n">
        <v>90.40000000000001</v>
      </c>
      <c r="G1765" t="n">
        <v>0.89</v>
      </c>
      <c r="H1765" t="n">
        <v>91.3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345112</v>
      </c>
      <c r="B1766" t="inlineStr">
        <is>
          <t>107_SEQ</t>
        </is>
      </c>
      <c r="C1766" t="n">
        <v>1759</v>
      </c>
      <c r="D1766" s="5" t="n">
        <v>44578.73490740741</v>
      </c>
      <c r="E1766" s="5" t="n">
        <v>44578.7349537037</v>
      </c>
      <c r="F1766" t="n">
        <v>90.2</v>
      </c>
      <c r="G1766" t="n">
        <v>0.89</v>
      </c>
      <c r="H1766" t="n">
        <v>91.09999999999999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345113</v>
      </c>
      <c r="B1767" t="inlineStr">
        <is>
          <t>107_SEQ</t>
        </is>
      </c>
      <c r="C1767" t="n">
        <v>1760</v>
      </c>
      <c r="D1767" s="5" t="n">
        <v>44578.7349537037</v>
      </c>
      <c r="E1767" s="5" t="n">
        <v>44578.735</v>
      </c>
      <c r="F1767" t="n">
        <v>90.09999999999999</v>
      </c>
      <c r="G1767" t="n">
        <v>0.88</v>
      </c>
      <c r="H1767" t="n">
        <v>91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345114</v>
      </c>
      <c r="B1768" t="inlineStr">
        <is>
          <t>107_SEQ</t>
        </is>
      </c>
      <c r="C1768" t="n">
        <v>1761</v>
      </c>
      <c r="D1768" s="5" t="n">
        <v>44578.735</v>
      </c>
      <c r="E1768" s="5" t="n">
        <v>44578.73504629629</v>
      </c>
      <c r="F1768" t="n">
        <v>90.09999999999999</v>
      </c>
      <c r="G1768" t="n">
        <v>0.87</v>
      </c>
      <c r="H1768" t="n">
        <v>91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345115</v>
      </c>
      <c r="B1769" t="inlineStr">
        <is>
          <t>107_SEQ</t>
        </is>
      </c>
      <c r="C1769" t="n">
        <v>1762</v>
      </c>
      <c r="D1769" s="5" t="n">
        <v>44578.73504629629</v>
      </c>
      <c r="E1769" s="5" t="n">
        <v>44578.73509259259</v>
      </c>
      <c r="F1769" t="n">
        <v>90</v>
      </c>
      <c r="G1769" t="n">
        <v>0.89</v>
      </c>
      <c r="H1769" t="n">
        <v>90.90000000000001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345116</v>
      </c>
      <c r="B1770" t="inlineStr">
        <is>
          <t>107_SEQ</t>
        </is>
      </c>
      <c r="C1770" t="n">
        <v>1763</v>
      </c>
      <c r="D1770" s="5" t="n">
        <v>44578.73509259259</v>
      </c>
      <c r="E1770" s="5" t="n">
        <v>44578.73513888889</v>
      </c>
      <c r="F1770" t="n">
        <v>89.90000000000001</v>
      </c>
      <c r="G1770" t="n">
        <v>0.89</v>
      </c>
      <c r="H1770" t="n">
        <v>90.8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345117</v>
      </c>
      <c r="B1771" t="inlineStr">
        <is>
          <t>107_SEQ</t>
        </is>
      </c>
      <c r="C1771" t="n">
        <v>1764</v>
      </c>
      <c r="D1771" s="5" t="n">
        <v>44578.73513888889</v>
      </c>
      <c r="E1771" s="5" t="n">
        <v>44578.73518518519</v>
      </c>
      <c r="F1771" t="n">
        <v>90.09999999999999</v>
      </c>
      <c r="G1771" t="n">
        <v>0.89</v>
      </c>
      <c r="H1771" t="n">
        <v>91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345118</v>
      </c>
      <c r="B1772" t="inlineStr">
        <is>
          <t>107_SEQ</t>
        </is>
      </c>
      <c r="C1772" t="n">
        <v>1765</v>
      </c>
      <c r="D1772" s="5" t="n">
        <v>44578.73518518519</v>
      </c>
      <c r="E1772" s="5" t="n">
        <v>44578.73523148148</v>
      </c>
      <c r="F1772" t="n">
        <v>90.3</v>
      </c>
      <c r="G1772" t="n">
        <v>0.87</v>
      </c>
      <c r="H1772" t="n">
        <v>91.2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345119</v>
      </c>
      <c r="B1773" t="inlineStr">
        <is>
          <t>107_SEQ</t>
        </is>
      </c>
      <c r="C1773" t="n">
        <v>1766</v>
      </c>
      <c r="D1773" s="5" t="n">
        <v>44578.73523148148</v>
      </c>
      <c r="E1773" s="5" t="n">
        <v>44578.73527777778</v>
      </c>
      <c r="F1773" t="n">
        <v>90.40000000000001</v>
      </c>
      <c r="G1773" t="n">
        <v>0.89</v>
      </c>
      <c r="H1773" t="n">
        <v>91.3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345120</v>
      </c>
      <c r="B1774" t="inlineStr">
        <is>
          <t>107_SEQ</t>
        </is>
      </c>
      <c r="C1774" t="n">
        <v>1767</v>
      </c>
      <c r="D1774" s="5" t="n">
        <v>44578.73527777778</v>
      </c>
      <c r="E1774" s="5" t="n">
        <v>44578.73532407408</v>
      </c>
      <c r="F1774" t="n">
        <v>90.59999999999999</v>
      </c>
      <c r="G1774" t="n">
        <v>0.88</v>
      </c>
      <c r="H1774" t="n">
        <v>91.5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345121</v>
      </c>
      <c r="B1775" t="inlineStr">
        <is>
          <t>107_SEQ</t>
        </is>
      </c>
      <c r="C1775" t="n">
        <v>1768</v>
      </c>
      <c r="D1775" s="5" t="n">
        <v>44578.73532407408</v>
      </c>
      <c r="E1775" s="5" t="n">
        <v>44578.73537037037</v>
      </c>
      <c r="F1775" t="n">
        <v>90.7</v>
      </c>
      <c r="G1775" t="n">
        <v>0.89</v>
      </c>
      <c r="H1775" t="n">
        <v>91.59999999999999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345122</v>
      </c>
      <c r="B1776" t="inlineStr">
        <is>
          <t>107_SEQ</t>
        </is>
      </c>
      <c r="C1776" t="n">
        <v>1769</v>
      </c>
      <c r="D1776" s="5" t="n">
        <v>44578.73537037037</v>
      </c>
      <c r="E1776" s="5" t="n">
        <v>44578.73541666667</v>
      </c>
      <c r="F1776" t="n">
        <v>90.90000000000001</v>
      </c>
      <c r="G1776" t="n">
        <v>0.89</v>
      </c>
      <c r="H1776" t="n">
        <v>91.8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345123</v>
      </c>
      <c r="B1777" t="inlineStr">
        <is>
          <t>107_SEQ</t>
        </is>
      </c>
      <c r="C1777" t="n">
        <v>1770</v>
      </c>
      <c r="D1777" s="5" t="n">
        <v>44578.73541666667</v>
      </c>
      <c r="E1777" s="5" t="n">
        <v>44578.73546296296</v>
      </c>
      <c r="F1777" t="n">
        <v>91</v>
      </c>
      <c r="G1777" t="n">
        <v>0.87</v>
      </c>
      <c r="H1777" t="n">
        <v>91.90000000000001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345124</v>
      </c>
      <c r="B1778" t="inlineStr">
        <is>
          <t>107_SEQ</t>
        </is>
      </c>
      <c r="C1778" t="n">
        <v>1771</v>
      </c>
      <c r="D1778" s="5" t="n">
        <v>44578.73546296296</v>
      </c>
      <c r="E1778" s="5" t="n">
        <v>44578.73550925926</v>
      </c>
      <c r="F1778" t="n">
        <v>91.2</v>
      </c>
      <c r="G1778" t="n">
        <v>0.89</v>
      </c>
      <c r="H1778" t="n">
        <v>92.09999999999999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345125</v>
      </c>
      <c r="B1779" t="inlineStr">
        <is>
          <t>107_SEQ</t>
        </is>
      </c>
      <c r="C1779" t="n">
        <v>1772</v>
      </c>
      <c r="D1779" s="5" t="n">
        <v>44578.73550925926</v>
      </c>
      <c r="E1779" s="5" t="n">
        <v>44578.73555555556</v>
      </c>
      <c r="F1779" t="n">
        <v>91.3</v>
      </c>
      <c r="G1779" t="n">
        <v>0.88</v>
      </c>
      <c r="H1779" t="n">
        <v>92.2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345126</v>
      </c>
      <c r="B1780" t="inlineStr">
        <is>
          <t>107_SEQ</t>
        </is>
      </c>
      <c r="C1780" t="n">
        <v>1773</v>
      </c>
      <c r="D1780" s="5" t="n">
        <v>44578.73555555556</v>
      </c>
      <c r="E1780" s="5" t="n">
        <v>44578.73560185185</v>
      </c>
      <c r="F1780" t="n">
        <v>91.5</v>
      </c>
      <c r="G1780" t="n">
        <v>0.9</v>
      </c>
      <c r="H1780" t="n">
        <v>92.40000000000001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345127</v>
      </c>
      <c r="B1781" t="inlineStr">
        <is>
          <t>107_SEQ</t>
        </is>
      </c>
      <c r="C1781" t="n">
        <v>1774</v>
      </c>
      <c r="D1781" s="5" t="n">
        <v>44578.73560185185</v>
      </c>
      <c r="E1781" s="5" t="n">
        <v>44578.73564814815</v>
      </c>
      <c r="F1781" t="n">
        <v>91.59999999999999</v>
      </c>
      <c r="G1781" t="n">
        <v>0.87</v>
      </c>
      <c r="H1781" t="n">
        <v>92.5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345128</v>
      </c>
      <c r="B1782" t="inlineStr">
        <is>
          <t>107_SEQ</t>
        </is>
      </c>
      <c r="C1782" t="n">
        <v>1775</v>
      </c>
      <c r="D1782" s="5" t="n">
        <v>44578.73564814815</v>
      </c>
      <c r="E1782" s="5" t="n">
        <v>44578.73569444445</v>
      </c>
      <c r="F1782" t="n">
        <v>91.90000000000001</v>
      </c>
      <c r="G1782" t="n">
        <v>0.87</v>
      </c>
      <c r="H1782" t="n">
        <v>92.8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345129</v>
      </c>
      <c r="B1783" t="inlineStr">
        <is>
          <t>107_SEQ</t>
        </is>
      </c>
      <c r="C1783" t="n">
        <v>1776</v>
      </c>
      <c r="D1783" s="5" t="n">
        <v>44578.73569444445</v>
      </c>
      <c r="E1783" s="5" t="n">
        <v>44578.73574074074</v>
      </c>
      <c r="F1783" t="n">
        <v>91.90000000000001</v>
      </c>
      <c r="G1783" t="n">
        <v>0.88</v>
      </c>
      <c r="H1783" t="n">
        <v>92.8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345130</v>
      </c>
      <c r="B1784" t="inlineStr">
        <is>
          <t>107_SEQ</t>
        </is>
      </c>
      <c r="C1784" t="n">
        <v>1777</v>
      </c>
      <c r="D1784" s="5" t="n">
        <v>44578.73574074074</v>
      </c>
      <c r="E1784" s="5" t="n">
        <v>44578.73578703704</v>
      </c>
      <c r="F1784" t="n">
        <v>92</v>
      </c>
      <c r="G1784" t="n">
        <v>0.89</v>
      </c>
      <c r="H1784" t="n">
        <v>92.90000000000001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345131</v>
      </c>
      <c r="B1785" t="inlineStr">
        <is>
          <t>107_SEQ</t>
        </is>
      </c>
      <c r="C1785" t="n">
        <v>1778</v>
      </c>
      <c r="D1785" s="5" t="n">
        <v>44578.73578703704</v>
      </c>
      <c r="E1785" s="5" t="n">
        <v>44578.73583333333</v>
      </c>
      <c r="F1785" t="n">
        <v>92</v>
      </c>
      <c r="G1785" t="n">
        <v>0.88</v>
      </c>
      <c r="H1785" t="n">
        <v>92.90000000000001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345132</v>
      </c>
      <c r="B1786" t="inlineStr">
        <is>
          <t>107_SEQ</t>
        </is>
      </c>
      <c r="C1786" t="n">
        <v>1779</v>
      </c>
      <c r="D1786" s="5" t="n">
        <v>44578.73583333333</v>
      </c>
      <c r="E1786" s="5" t="n">
        <v>44578.73587962963</v>
      </c>
      <c r="F1786" t="n">
        <v>92.09999999999999</v>
      </c>
      <c r="G1786" t="n">
        <v>0.89</v>
      </c>
      <c r="H1786" t="n">
        <v>93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345133</v>
      </c>
      <c r="B1787" t="inlineStr">
        <is>
          <t>107_SEQ</t>
        </is>
      </c>
      <c r="C1787" t="n">
        <v>1780</v>
      </c>
      <c r="D1787" s="5" t="n">
        <v>44578.73587962963</v>
      </c>
      <c r="E1787" s="5" t="n">
        <v>44578.73592592592</v>
      </c>
      <c r="F1787" t="n">
        <v>92.3</v>
      </c>
      <c r="G1787" t="n">
        <v>0.89</v>
      </c>
      <c r="H1787" t="n">
        <v>93.2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345134</v>
      </c>
      <c r="B1788" t="inlineStr">
        <is>
          <t>107_SEQ</t>
        </is>
      </c>
      <c r="C1788" t="n">
        <v>1781</v>
      </c>
      <c r="D1788" s="5" t="n">
        <v>44578.73592592592</v>
      </c>
      <c r="E1788" s="5" t="n">
        <v>44578.73597222222</v>
      </c>
      <c r="F1788" t="n">
        <v>92.7</v>
      </c>
      <c r="G1788" t="n">
        <v>0.89</v>
      </c>
      <c r="H1788" t="n">
        <v>93.59999999999999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345135</v>
      </c>
      <c r="B1789" t="inlineStr">
        <is>
          <t>107_SEQ</t>
        </is>
      </c>
      <c r="C1789" t="n">
        <v>1782</v>
      </c>
      <c r="D1789" s="5" t="n">
        <v>44578.73597222222</v>
      </c>
      <c r="E1789" s="5" t="n">
        <v>44578.73601851852</v>
      </c>
      <c r="F1789" t="n">
        <v>93.40000000000001</v>
      </c>
      <c r="G1789" t="n">
        <v>0.88</v>
      </c>
      <c r="H1789" t="n">
        <v>94.3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345136</v>
      </c>
      <c r="B1790" t="inlineStr">
        <is>
          <t>107_SEQ</t>
        </is>
      </c>
      <c r="C1790" t="n">
        <v>1783</v>
      </c>
      <c r="D1790" s="5" t="n">
        <v>44578.73601851852</v>
      </c>
      <c r="E1790" s="5" t="n">
        <v>44578.73606481482</v>
      </c>
      <c r="F1790" t="n">
        <v>94.59999999999999</v>
      </c>
      <c r="G1790" t="n">
        <v>0.88</v>
      </c>
      <c r="H1790" t="n">
        <v>95.5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345137</v>
      </c>
      <c r="B1791" t="inlineStr">
        <is>
          <t>107_SEQ</t>
        </is>
      </c>
      <c r="C1791" t="n">
        <v>1784</v>
      </c>
      <c r="D1791" s="5" t="n">
        <v>44578.73606481482</v>
      </c>
      <c r="E1791" s="5" t="n">
        <v>44578.73611111111</v>
      </c>
      <c r="F1791" t="n">
        <v>96.40000000000001</v>
      </c>
      <c r="G1791" t="n">
        <v>0.89</v>
      </c>
      <c r="H1791" t="n">
        <v>97.3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345138</v>
      </c>
      <c r="B1792" t="inlineStr">
        <is>
          <t>107_SEQ</t>
        </is>
      </c>
      <c r="C1792" t="n">
        <v>1785</v>
      </c>
      <c r="D1792" s="5" t="n">
        <v>44578.73611111111</v>
      </c>
      <c r="E1792" s="5" t="n">
        <v>44578.73615740741</v>
      </c>
      <c r="F1792" t="n">
        <v>99.09999999999999</v>
      </c>
      <c r="G1792" t="n">
        <v>0.87</v>
      </c>
      <c r="H1792" t="n">
        <v>100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345139</v>
      </c>
      <c r="B1793" t="inlineStr">
        <is>
          <t>107_SEQ</t>
        </is>
      </c>
      <c r="C1793" t="n">
        <v>1786</v>
      </c>
      <c r="D1793" s="5" t="n">
        <v>44578.73615740741</v>
      </c>
      <c r="E1793" s="5" t="n">
        <v>44578.7362037037</v>
      </c>
      <c r="F1793" t="n">
        <v>103</v>
      </c>
      <c r="G1793" t="n">
        <v>0.87</v>
      </c>
      <c r="H1793" t="n">
        <v>104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345140</v>
      </c>
      <c r="B1794" t="inlineStr">
        <is>
          <t>107_SEQ</t>
        </is>
      </c>
      <c r="C1794" t="n">
        <v>1787</v>
      </c>
      <c r="D1794" s="5" t="n">
        <v>44578.7362037037</v>
      </c>
      <c r="E1794" s="5" t="n">
        <v>44578.73625</v>
      </c>
      <c r="F1794" t="n">
        <v>109</v>
      </c>
      <c r="G1794" t="n">
        <v>0.87</v>
      </c>
      <c r="H1794" t="n">
        <v>110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345141</v>
      </c>
      <c r="B1795" t="inlineStr">
        <is>
          <t>107_SEQ</t>
        </is>
      </c>
      <c r="C1795" t="n">
        <v>1788</v>
      </c>
      <c r="D1795" s="5" t="n">
        <v>44578.73625</v>
      </c>
      <c r="E1795" s="5" t="n">
        <v>44578.73629629629</v>
      </c>
      <c r="F1795" t="n">
        <v>117</v>
      </c>
      <c r="G1795" t="n">
        <v>0.87</v>
      </c>
      <c r="H1795" t="n">
        <v>118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345142</v>
      </c>
      <c r="B1796" t="inlineStr">
        <is>
          <t>107_SEQ</t>
        </is>
      </c>
      <c r="C1796" t="n">
        <v>1789</v>
      </c>
      <c r="D1796" s="5" t="n">
        <v>44578.73629629629</v>
      </c>
      <c r="E1796" s="5" t="n">
        <v>44578.73634259259</v>
      </c>
      <c r="F1796" t="n">
        <v>128</v>
      </c>
      <c r="G1796" t="n">
        <v>0.86</v>
      </c>
      <c r="H1796" t="n">
        <v>129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345143</v>
      </c>
      <c r="B1797" t="inlineStr">
        <is>
          <t>107_SEQ</t>
        </is>
      </c>
      <c r="C1797" t="n">
        <v>1790</v>
      </c>
      <c r="D1797" s="5" t="n">
        <v>44578.73634259259</v>
      </c>
      <c r="E1797" s="5" t="n">
        <v>44578.73638888889</v>
      </c>
      <c r="F1797" t="n">
        <v>141</v>
      </c>
      <c r="G1797" t="n">
        <v>0.86</v>
      </c>
      <c r="H1797" t="n">
        <v>142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345144</v>
      </c>
      <c r="B1798" t="inlineStr">
        <is>
          <t>107_SEQ</t>
        </is>
      </c>
      <c r="C1798" t="n">
        <v>1791</v>
      </c>
      <c r="D1798" s="5" t="n">
        <v>44578.73638888889</v>
      </c>
      <c r="E1798" s="5" t="n">
        <v>44578.73643518519</v>
      </c>
      <c r="F1798" t="n">
        <v>158</v>
      </c>
      <c r="G1798" t="n">
        <v>0.85</v>
      </c>
      <c r="H1798" t="n">
        <v>159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345145</v>
      </c>
      <c r="B1799" t="inlineStr">
        <is>
          <t>107_SEQ</t>
        </is>
      </c>
      <c r="C1799" t="n">
        <v>1792</v>
      </c>
      <c r="D1799" s="5" t="n">
        <v>44578.73643518519</v>
      </c>
      <c r="E1799" s="5" t="n">
        <v>44578.73648148148</v>
      </c>
      <c r="F1799" t="n">
        <v>179</v>
      </c>
      <c r="G1799" t="n">
        <v>0.86</v>
      </c>
      <c r="H1799" t="n">
        <v>180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345146</v>
      </c>
      <c r="B1800" t="inlineStr">
        <is>
          <t>107_SEQ</t>
        </is>
      </c>
      <c r="C1800" t="n">
        <v>1793</v>
      </c>
      <c r="D1800" s="5" t="n">
        <v>44578.73648148148</v>
      </c>
      <c r="E1800" s="5" t="n">
        <v>44578.73652777778</v>
      </c>
      <c r="F1800" t="n">
        <v>202</v>
      </c>
      <c r="G1800" t="n">
        <v>0.85</v>
      </c>
      <c r="H1800" t="n">
        <v>203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345147</v>
      </c>
      <c r="B1801" t="inlineStr">
        <is>
          <t>107_SEQ</t>
        </is>
      </c>
      <c r="C1801" t="n">
        <v>1794</v>
      </c>
      <c r="D1801" s="5" t="n">
        <v>44578.73652777778</v>
      </c>
      <c r="E1801" s="5" t="n">
        <v>44578.73657407407</v>
      </c>
      <c r="F1801" t="n">
        <v>229</v>
      </c>
      <c r="G1801" t="n">
        <v>0.86</v>
      </c>
      <c r="H1801" t="n">
        <v>230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345148</v>
      </c>
      <c r="B1802" t="inlineStr">
        <is>
          <t>107_SEQ</t>
        </is>
      </c>
      <c r="C1802" t="n">
        <v>1795</v>
      </c>
      <c r="D1802" s="5" t="n">
        <v>44578.73657407407</v>
      </c>
      <c r="E1802" s="5" t="n">
        <v>44578.73662037037</v>
      </c>
      <c r="F1802" t="n">
        <v>258</v>
      </c>
      <c r="G1802" t="n">
        <v>0.85</v>
      </c>
      <c r="H1802" t="n">
        <v>259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345149</v>
      </c>
      <c r="B1803" t="inlineStr">
        <is>
          <t>107_SEQ</t>
        </is>
      </c>
      <c r="C1803" t="n">
        <v>1796</v>
      </c>
      <c r="D1803" s="5" t="n">
        <v>44578.73662037037</v>
      </c>
      <c r="E1803" s="5" t="n">
        <v>44578.73666666666</v>
      </c>
      <c r="F1803" t="n">
        <v>257</v>
      </c>
      <c r="G1803" t="n">
        <v>0.85</v>
      </c>
      <c r="H1803" t="n">
        <v>258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345150</v>
      </c>
      <c r="B1804" t="inlineStr">
        <is>
          <t>107_SEQ</t>
        </is>
      </c>
      <c r="C1804" t="n">
        <v>1797</v>
      </c>
      <c r="D1804" s="5" t="n">
        <v>44578.73666666666</v>
      </c>
      <c r="E1804" s="5" t="n">
        <v>44578.73671296296</v>
      </c>
      <c r="F1804" t="n">
        <v>286</v>
      </c>
      <c r="G1804" t="n">
        <v>0.86</v>
      </c>
      <c r="H1804" t="n">
        <v>287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345151</v>
      </c>
      <c r="B1805" t="inlineStr">
        <is>
          <t>107_SEQ</t>
        </is>
      </c>
      <c r="C1805" t="n">
        <v>1798</v>
      </c>
      <c r="D1805" s="5" t="n">
        <v>44578.73671296296</v>
      </c>
      <c r="E1805" s="5" t="n">
        <v>44578.73675925926</v>
      </c>
      <c r="F1805" t="n">
        <v>315</v>
      </c>
      <c r="G1805" t="n">
        <v>0.87</v>
      </c>
      <c r="H1805" t="n">
        <v>316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345152</v>
      </c>
      <c r="B1806" t="inlineStr">
        <is>
          <t>107_SEQ</t>
        </is>
      </c>
      <c r="C1806" t="n">
        <v>1799</v>
      </c>
      <c r="D1806" s="5" t="n">
        <v>44578.73675925926</v>
      </c>
      <c r="E1806" s="5" t="n">
        <v>44578.73680555556</v>
      </c>
      <c r="F1806" t="n">
        <v>341</v>
      </c>
      <c r="G1806" t="n">
        <v>0.86</v>
      </c>
      <c r="H1806" t="n">
        <v>342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345153</v>
      </c>
      <c r="B1807" t="inlineStr">
        <is>
          <t>107_SEQ</t>
        </is>
      </c>
      <c r="C1807" t="n">
        <v>1800</v>
      </c>
      <c r="D1807" s="5" t="n">
        <v>44578.73680555556</v>
      </c>
      <c r="E1807" s="5" t="n">
        <v>44578.73685185185</v>
      </c>
      <c r="F1807" t="n">
        <v>365</v>
      </c>
      <c r="G1807" t="n">
        <v>0.86</v>
      </c>
      <c r="H1807" t="n">
        <v>366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345154</v>
      </c>
      <c r="B1808" t="inlineStr">
        <is>
          <t>107_SEQ</t>
        </is>
      </c>
      <c r="C1808" t="n">
        <v>1801</v>
      </c>
      <c r="D1808" s="5" t="n">
        <v>44578.73685185185</v>
      </c>
      <c r="E1808" s="5" t="n">
        <v>44578.73689814815</v>
      </c>
      <c r="F1808" t="n">
        <v>384</v>
      </c>
      <c r="G1808" t="n">
        <v>0.86</v>
      </c>
      <c r="H1808" t="n">
        <v>385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345155</v>
      </c>
      <c r="B1809" t="inlineStr">
        <is>
          <t>107_SEQ</t>
        </is>
      </c>
      <c r="C1809" t="n">
        <v>1802</v>
      </c>
      <c r="D1809" s="5" t="n">
        <v>44578.73689814815</v>
      </c>
      <c r="E1809" s="5" t="n">
        <v>44578.73694444444</v>
      </c>
      <c r="F1809" t="n">
        <v>399</v>
      </c>
      <c r="G1809" t="n">
        <v>0.86</v>
      </c>
      <c r="H1809" t="n">
        <v>400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345156</v>
      </c>
      <c r="B1810" t="inlineStr">
        <is>
          <t>107_SEQ</t>
        </is>
      </c>
      <c r="C1810" t="n">
        <v>1803</v>
      </c>
      <c r="D1810" s="5" t="n">
        <v>44578.73694444444</v>
      </c>
      <c r="E1810" s="5" t="n">
        <v>44578.73699074074</v>
      </c>
      <c r="F1810" t="n">
        <v>409</v>
      </c>
      <c r="G1810" t="n">
        <v>0.85</v>
      </c>
      <c r="H1810" t="n">
        <v>410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345157</v>
      </c>
      <c r="B1811" t="inlineStr">
        <is>
          <t>107_SEQ</t>
        </is>
      </c>
      <c r="C1811" t="n">
        <v>1804</v>
      </c>
      <c r="D1811" s="5" t="n">
        <v>44578.73699074074</v>
      </c>
      <c r="E1811" s="5" t="n">
        <v>44578.73703703703</v>
      </c>
      <c r="F1811" t="n">
        <v>414</v>
      </c>
      <c r="G1811" t="n">
        <v>0.85</v>
      </c>
      <c r="H1811" t="n">
        <v>415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345158</v>
      </c>
      <c r="B1812" t="inlineStr">
        <is>
          <t>107_SEQ</t>
        </is>
      </c>
      <c r="C1812" t="n">
        <v>1805</v>
      </c>
      <c r="D1812" s="5" t="n">
        <v>44578.73703703703</v>
      </c>
      <c r="E1812" s="5" t="n">
        <v>44578.73708333333</v>
      </c>
      <c r="F1812" t="n">
        <v>414</v>
      </c>
      <c r="G1812" t="n">
        <v>0.85</v>
      </c>
      <c r="H1812" t="n">
        <v>415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345159</v>
      </c>
      <c r="B1813" t="inlineStr">
        <is>
          <t>107_SEQ</t>
        </is>
      </c>
      <c r="C1813" t="n">
        <v>1806</v>
      </c>
      <c r="D1813" s="5" t="n">
        <v>44578.73708333333</v>
      </c>
      <c r="E1813" s="5" t="n">
        <v>44578.73712962963</v>
      </c>
      <c r="F1813" t="n">
        <v>409</v>
      </c>
      <c r="G1813" t="n">
        <v>0.86</v>
      </c>
      <c r="H1813" t="n">
        <v>410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345160</v>
      </c>
      <c r="B1814" t="inlineStr">
        <is>
          <t>107_SEQ</t>
        </is>
      </c>
      <c r="C1814" t="n">
        <v>1807</v>
      </c>
      <c r="D1814" s="5" t="n">
        <v>44578.73712962963</v>
      </c>
      <c r="E1814" s="5" t="n">
        <v>44578.73717592593</v>
      </c>
      <c r="F1814" t="n">
        <v>400</v>
      </c>
      <c r="G1814" t="n">
        <v>0.86</v>
      </c>
      <c r="H1814" t="n">
        <v>401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345161</v>
      </c>
      <c r="B1815" t="inlineStr">
        <is>
          <t>107_SEQ</t>
        </is>
      </c>
      <c r="C1815" t="n">
        <v>1808</v>
      </c>
      <c r="D1815" s="5" t="n">
        <v>44578.73717592593</v>
      </c>
      <c r="E1815" s="5" t="n">
        <v>44578.73722222223</v>
      </c>
      <c r="F1815" t="n">
        <v>388</v>
      </c>
      <c r="G1815" t="n">
        <v>0.84</v>
      </c>
      <c r="H1815" t="n">
        <v>389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345162</v>
      </c>
      <c r="B1816" t="inlineStr">
        <is>
          <t>107_SEQ</t>
        </is>
      </c>
      <c r="C1816" t="n">
        <v>1809</v>
      </c>
      <c r="D1816" s="5" t="n">
        <v>44578.73722222223</v>
      </c>
      <c r="E1816" s="5" t="n">
        <v>44578.73726851852</v>
      </c>
      <c r="F1816" t="n">
        <v>371</v>
      </c>
      <c r="G1816" t="n">
        <v>0.84</v>
      </c>
      <c r="H1816" t="n">
        <v>372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345163</v>
      </c>
      <c r="B1817" t="inlineStr">
        <is>
          <t>107_SEQ</t>
        </is>
      </c>
      <c r="C1817" t="n">
        <v>1810</v>
      </c>
      <c r="D1817" s="5" t="n">
        <v>44578.73726851852</v>
      </c>
      <c r="E1817" s="5" t="n">
        <v>44578.73731481482</v>
      </c>
      <c r="F1817" t="n">
        <v>354</v>
      </c>
      <c r="G1817" t="n">
        <v>0.85</v>
      </c>
      <c r="H1817" t="n">
        <v>355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345164</v>
      </c>
      <c r="B1818" t="inlineStr">
        <is>
          <t>107_SEQ</t>
        </is>
      </c>
      <c r="C1818" t="n">
        <v>1811</v>
      </c>
      <c r="D1818" s="5" t="n">
        <v>44578.73731481482</v>
      </c>
      <c r="E1818" s="5" t="n">
        <v>44578.73736111111</v>
      </c>
      <c r="F1818" t="n">
        <v>334</v>
      </c>
      <c r="G1818" t="n">
        <v>0.86</v>
      </c>
      <c r="H1818" t="n">
        <v>335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345165</v>
      </c>
      <c r="B1819" t="inlineStr">
        <is>
          <t>107_SEQ</t>
        </is>
      </c>
      <c r="C1819" t="n">
        <v>1812</v>
      </c>
      <c r="D1819" s="5" t="n">
        <v>44578.73736111111</v>
      </c>
      <c r="E1819" s="5" t="n">
        <v>44578.73740740741</v>
      </c>
      <c r="F1819" t="n">
        <v>312</v>
      </c>
      <c r="G1819" t="n">
        <v>0.85</v>
      </c>
      <c r="H1819" t="n">
        <v>313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345166</v>
      </c>
      <c r="B1820" t="inlineStr">
        <is>
          <t>107_SEQ</t>
        </is>
      </c>
      <c r="C1820" t="n">
        <v>1813</v>
      </c>
      <c r="D1820" s="5" t="n">
        <v>44578.73740740741</v>
      </c>
      <c r="E1820" s="5" t="n">
        <v>44578.7374537037</v>
      </c>
      <c r="F1820" t="n">
        <v>292</v>
      </c>
      <c r="G1820" t="n">
        <v>0.85</v>
      </c>
      <c r="H1820" t="n">
        <v>293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345167</v>
      </c>
      <c r="B1821" t="inlineStr">
        <is>
          <t>107_SEQ</t>
        </is>
      </c>
      <c r="C1821" t="n">
        <v>1814</v>
      </c>
      <c r="D1821" s="5" t="n">
        <v>44578.7374537037</v>
      </c>
      <c r="E1821" s="5" t="n">
        <v>44578.7375</v>
      </c>
      <c r="F1821" t="n">
        <v>271</v>
      </c>
      <c r="G1821" t="n">
        <v>0.86</v>
      </c>
      <c r="H1821" t="n">
        <v>272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345168</v>
      </c>
      <c r="B1822" t="inlineStr">
        <is>
          <t>107_SEQ</t>
        </is>
      </c>
      <c r="C1822" t="n">
        <v>1815</v>
      </c>
      <c r="D1822" s="5" t="n">
        <v>44578.7375</v>
      </c>
      <c r="E1822" s="5" t="n">
        <v>44578.7375462963</v>
      </c>
      <c r="F1822" t="n">
        <v>280</v>
      </c>
      <c r="G1822" t="n">
        <v>0.85</v>
      </c>
      <c r="H1822" t="n">
        <v>281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345169</v>
      </c>
      <c r="B1823" t="inlineStr">
        <is>
          <t>107_SEQ</t>
        </is>
      </c>
      <c r="C1823" t="n">
        <v>1816</v>
      </c>
      <c r="D1823" s="5" t="n">
        <v>44578.7375462963</v>
      </c>
      <c r="E1823" s="5" t="n">
        <v>44578.7375925926</v>
      </c>
      <c r="F1823" t="n">
        <v>260</v>
      </c>
      <c r="G1823" t="n">
        <v>0.85</v>
      </c>
      <c r="H1823" t="n">
        <v>261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345170</v>
      </c>
      <c r="B1824" t="inlineStr">
        <is>
          <t>107_SEQ</t>
        </is>
      </c>
      <c r="C1824" t="n">
        <v>1817</v>
      </c>
      <c r="D1824" s="5" t="n">
        <v>44578.7375925926</v>
      </c>
      <c r="E1824" s="5" t="n">
        <v>44578.73763888889</v>
      </c>
      <c r="F1824" t="n">
        <v>240</v>
      </c>
      <c r="G1824" t="n">
        <v>0.86</v>
      </c>
      <c r="H1824" t="n">
        <v>241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345171</v>
      </c>
      <c r="B1825" t="inlineStr">
        <is>
          <t>107_SEQ</t>
        </is>
      </c>
      <c r="C1825" t="n">
        <v>1818</v>
      </c>
      <c r="D1825" s="5" t="n">
        <v>44578.73763888889</v>
      </c>
      <c r="E1825" s="5" t="n">
        <v>44578.73768518519</v>
      </c>
      <c r="F1825" t="n">
        <v>223</v>
      </c>
      <c r="G1825" t="n">
        <v>0.84</v>
      </c>
      <c r="H1825" t="n">
        <v>224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345172</v>
      </c>
      <c r="B1826" t="inlineStr">
        <is>
          <t>107_SEQ</t>
        </is>
      </c>
      <c r="C1826" t="n">
        <v>1819</v>
      </c>
      <c r="D1826" s="5" t="n">
        <v>44578.73768518519</v>
      </c>
      <c r="E1826" s="5" t="n">
        <v>44578.73773148148</v>
      </c>
      <c r="F1826" t="n">
        <v>207</v>
      </c>
      <c r="G1826" t="n">
        <v>0.82</v>
      </c>
      <c r="H1826" t="n">
        <v>208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345173</v>
      </c>
      <c r="B1827" t="inlineStr">
        <is>
          <t>107_SEQ</t>
        </is>
      </c>
      <c r="C1827" t="n">
        <v>1820</v>
      </c>
      <c r="D1827" s="5" t="n">
        <v>44578.73773148148</v>
      </c>
      <c r="E1827" s="5" t="n">
        <v>44578.73777777778</v>
      </c>
      <c r="F1827" t="n">
        <v>192</v>
      </c>
      <c r="G1827" t="n">
        <v>0.84</v>
      </c>
      <c r="H1827" t="n">
        <v>193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345174</v>
      </c>
      <c r="B1828" t="inlineStr">
        <is>
          <t>107_SEQ</t>
        </is>
      </c>
      <c r="C1828" t="n">
        <v>1821</v>
      </c>
      <c r="D1828" s="5" t="n">
        <v>44578.73777777778</v>
      </c>
      <c r="E1828" s="5" t="n">
        <v>44578.73782407407</v>
      </c>
      <c r="F1828" t="n">
        <v>179</v>
      </c>
      <c r="G1828" t="n">
        <v>0.83</v>
      </c>
      <c r="H1828" t="n">
        <v>180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345175</v>
      </c>
      <c r="B1829" t="inlineStr">
        <is>
          <t>107_SEQ</t>
        </is>
      </c>
      <c r="C1829" t="n">
        <v>1822</v>
      </c>
      <c r="D1829" s="5" t="n">
        <v>44578.73782407407</v>
      </c>
      <c r="E1829" s="5" t="n">
        <v>44578.73787037037</v>
      </c>
      <c r="F1829" t="n">
        <v>168</v>
      </c>
      <c r="G1829" t="n">
        <v>0.84</v>
      </c>
      <c r="H1829" t="n">
        <v>169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345176</v>
      </c>
      <c r="B1830" t="inlineStr">
        <is>
          <t>107_SEQ</t>
        </is>
      </c>
      <c r="C1830" t="n">
        <v>1823</v>
      </c>
      <c r="D1830" s="5" t="n">
        <v>44578.73787037037</v>
      </c>
      <c r="E1830" s="5" t="n">
        <v>44578.73791666667</v>
      </c>
      <c r="F1830" t="n">
        <v>157</v>
      </c>
      <c r="G1830" t="n">
        <v>0.85</v>
      </c>
      <c r="H1830" t="n">
        <v>158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345177</v>
      </c>
      <c r="B1831" t="inlineStr">
        <is>
          <t>107_SEQ</t>
        </is>
      </c>
      <c r="C1831" t="n">
        <v>1824</v>
      </c>
      <c r="D1831" s="5" t="n">
        <v>44578.73791666667</v>
      </c>
      <c r="E1831" s="5" t="n">
        <v>44578.73796296296</v>
      </c>
      <c r="F1831" t="n">
        <v>149</v>
      </c>
      <c r="G1831" t="n">
        <v>0.85</v>
      </c>
      <c r="H1831" t="n">
        <v>150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345178</v>
      </c>
      <c r="B1832" t="inlineStr">
        <is>
          <t>107_SEQ</t>
        </is>
      </c>
      <c r="C1832" t="n">
        <v>1825</v>
      </c>
      <c r="D1832" s="5" t="n">
        <v>44578.73796296296</v>
      </c>
      <c r="E1832" s="5" t="n">
        <v>44578.73800925926</v>
      </c>
      <c r="F1832" t="n">
        <v>141</v>
      </c>
      <c r="G1832" t="n">
        <v>0.87</v>
      </c>
      <c r="H1832" t="n">
        <v>142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345179</v>
      </c>
      <c r="B1833" t="inlineStr">
        <is>
          <t>107_SEQ</t>
        </is>
      </c>
      <c r="C1833" t="n">
        <v>1826</v>
      </c>
      <c r="D1833" s="5" t="n">
        <v>44578.73800925926</v>
      </c>
      <c r="E1833" s="5" t="n">
        <v>44578.73805555556</v>
      </c>
      <c r="F1833" t="n">
        <v>135</v>
      </c>
      <c r="G1833" t="n">
        <v>0.84</v>
      </c>
      <c r="H1833" t="n">
        <v>136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345180</v>
      </c>
      <c r="B1834" t="inlineStr">
        <is>
          <t>107_SEQ</t>
        </is>
      </c>
      <c r="C1834" t="n">
        <v>1827</v>
      </c>
      <c r="D1834" s="5" t="n">
        <v>44578.73805555556</v>
      </c>
      <c r="E1834" s="5" t="n">
        <v>44578.73810185185</v>
      </c>
      <c r="F1834" t="n">
        <v>129</v>
      </c>
      <c r="G1834" t="n">
        <v>0.86</v>
      </c>
      <c r="H1834" t="n">
        <v>130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345181</v>
      </c>
      <c r="B1835" t="inlineStr">
        <is>
          <t>107_SEQ</t>
        </is>
      </c>
      <c r="C1835" t="n">
        <v>1828</v>
      </c>
      <c r="D1835" s="5" t="n">
        <v>44578.73810185185</v>
      </c>
      <c r="E1835" s="5" t="n">
        <v>44578.73814814815</v>
      </c>
      <c r="F1835" t="n">
        <v>124</v>
      </c>
      <c r="G1835" t="n">
        <v>0.83</v>
      </c>
      <c r="H1835" t="n">
        <v>125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345182</v>
      </c>
      <c r="B1836" t="inlineStr">
        <is>
          <t>107_SEQ</t>
        </is>
      </c>
      <c r="C1836" t="n">
        <v>1829</v>
      </c>
      <c r="D1836" s="5" t="n">
        <v>44578.73814814815</v>
      </c>
      <c r="E1836" s="5" t="n">
        <v>44578.73819444444</v>
      </c>
      <c r="F1836" t="n">
        <v>120</v>
      </c>
      <c r="G1836" t="n">
        <v>0.84</v>
      </c>
      <c r="H1836" t="n">
        <v>121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345183</v>
      </c>
      <c r="B1837" t="inlineStr">
        <is>
          <t>107_SEQ</t>
        </is>
      </c>
      <c r="C1837" t="n">
        <v>1830</v>
      </c>
      <c r="D1837" s="5" t="n">
        <v>44578.73819444444</v>
      </c>
      <c r="E1837" s="5" t="n">
        <v>44578.73824074074</v>
      </c>
      <c r="F1837" t="n">
        <v>117</v>
      </c>
      <c r="G1837" t="n">
        <v>0.83</v>
      </c>
      <c r="H1837" t="n">
        <v>118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345184</v>
      </c>
      <c r="B1838" t="inlineStr">
        <is>
          <t>107_SEQ</t>
        </is>
      </c>
      <c r="C1838" t="n">
        <v>1831</v>
      </c>
      <c r="D1838" s="5" t="n">
        <v>44578.73824074074</v>
      </c>
      <c r="E1838" s="5" t="n">
        <v>44578.73828703703</v>
      </c>
      <c r="F1838" t="n">
        <v>114</v>
      </c>
      <c r="G1838" t="n">
        <v>0.84</v>
      </c>
      <c r="H1838" t="n">
        <v>115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345185</v>
      </c>
      <c r="B1839" t="inlineStr">
        <is>
          <t>107_SEQ</t>
        </is>
      </c>
      <c r="C1839" t="n">
        <v>1832</v>
      </c>
      <c r="D1839" s="5" t="n">
        <v>44578.73828703703</v>
      </c>
      <c r="E1839" s="5" t="n">
        <v>44578.73833333333</v>
      </c>
      <c r="F1839" t="n">
        <v>111</v>
      </c>
      <c r="G1839" t="n">
        <v>0.84</v>
      </c>
      <c r="H1839" t="n">
        <v>112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345186</v>
      </c>
      <c r="B1840" t="inlineStr">
        <is>
          <t>107_SEQ</t>
        </is>
      </c>
      <c r="C1840" t="n">
        <v>1833</v>
      </c>
      <c r="D1840" s="5" t="n">
        <v>44578.73833333333</v>
      </c>
      <c r="E1840" s="5" t="n">
        <v>44578.73837962963</v>
      </c>
      <c r="F1840" t="n">
        <v>109</v>
      </c>
      <c r="G1840" t="n">
        <v>0.86</v>
      </c>
      <c r="H1840" t="n">
        <v>110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345187</v>
      </c>
      <c r="B1841" t="inlineStr">
        <is>
          <t>107_SEQ</t>
        </is>
      </c>
      <c r="C1841" t="n">
        <v>1834</v>
      </c>
      <c r="D1841" s="5" t="n">
        <v>44578.73837962963</v>
      </c>
      <c r="E1841" s="5" t="n">
        <v>44578.73842592593</v>
      </c>
      <c r="F1841" t="n">
        <v>107</v>
      </c>
      <c r="G1841" t="n">
        <v>0.85</v>
      </c>
      <c r="H1841" t="n">
        <v>108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345188</v>
      </c>
      <c r="B1842" t="inlineStr">
        <is>
          <t>107_SEQ</t>
        </is>
      </c>
      <c r="C1842" t="n">
        <v>1835</v>
      </c>
      <c r="D1842" s="5" t="n">
        <v>44578.73842592593</v>
      </c>
      <c r="E1842" s="5" t="n">
        <v>44578.73847222222</v>
      </c>
      <c r="F1842" t="n">
        <v>105</v>
      </c>
      <c r="G1842" t="n">
        <v>0.83</v>
      </c>
      <c r="H1842" t="n">
        <v>106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345189</v>
      </c>
      <c r="B1843" t="inlineStr">
        <is>
          <t>107_SEQ</t>
        </is>
      </c>
      <c r="C1843" t="n">
        <v>1836</v>
      </c>
      <c r="D1843" s="5" t="n">
        <v>44578.73847222222</v>
      </c>
      <c r="E1843" s="5" t="n">
        <v>44578.73851851852</v>
      </c>
      <c r="F1843" t="n">
        <v>104</v>
      </c>
      <c r="G1843" t="n">
        <v>0.85</v>
      </c>
      <c r="H1843" t="n">
        <v>105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345190</v>
      </c>
      <c r="B1844" t="inlineStr">
        <is>
          <t>107_SEQ</t>
        </is>
      </c>
      <c r="C1844" t="n">
        <v>1837</v>
      </c>
      <c r="D1844" s="5" t="n">
        <v>44578.73851851852</v>
      </c>
      <c r="E1844" s="5" t="n">
        <v>44578.73856481481</v>
      </c>
      <c r="F1844" t="n">
        <v>102</v>
      </c>
      <c r="G1844" t="n">
        <v>0.86</v>
      </c>
      <c r="H1844" t="n">
        <v>103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345191</v>
      </c>
      <c r="B1845" t="inlineStr">
        <is>
          <t>107_SEQ</t>
        </is>
      </c>
      <c r="C1845" t="n">
        <v>1838</v>
      </c>
      <c r="D1845" s="5" t="n">
        <v>44578.73856481481</v>
      </c>
      <c r="E1845" s="5" t="n">
        <v>44578.73861111111</v>
      </c>
      <c r="F1845" t="n">
        <v>101</v>
      </c>
      <c r="G1845" t="n">
        <v>0.85</v>
      </c>
      <c r="H1845" t="n">
        <v>102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345192</v>
      </c>
      <c r="B1846" t="inlineStr">
        <is>
          <t>107_SEQ</t>
        </is>
      </c>
      <c r="C1846" t="n">
        <v>1839</v>
      </c>
      <c r="D1846" s="5" t="n">
        <v>44578.73861111111</v>
      </c>
      <c r="E1846" s="5" t="n">
        <v>44578.7386574074</v>
      </c>
      <c r="F1846" t="n">
        <v>100</v>
      </c>
      <c r="G1846" t="n">
        <v>0.87</v>
      </c>
      <c r="H1846" t="n">
        <v>101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345193</v>
      </c>
      <c r="B1847" t="inlineStr">
        <is>
          <t>107_SEQ</t>
        </is>
      </c>
      <c r="C1847" t="n">
        <v>1840</v>
      </c>
      <c r="D1847" s="5" t="n">
        <v>44578.7386574074</v>
      </c>
      <c r="E1847" s="5" t="n">
        <v>44578.7387037037</v>
      </c>
      <c r="F1847" t="n">
        <v>100</v>
      </c>
      <c r="G1847" t="n">
        <v>0.84</v>
      </c>
      <c r="H1847" t="n">
        <v>101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345194</v>
      </c>
      <c r="B1848" t="inlineStr">
        <is>
          <t>107_SEQ</t>
        </is>
      </c>
      <c r="C1848" t="n">
        <v>1841</v>
      </c>
      <c r="D1848" s="5" t="n">
        <v>44578.7387037037</v>
      </c>
      <c r="E1848" s="5" t="n">
        <v>44578.73875</v>
      </c>
      <c r="F1848" t="n">
        <v>98.90000000000001</v>
      </c>
      <c r="G1848" t="n">
        <v>0.84</v>
      </c>
      <c r="H1848" t="n">
        <v>99.7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345195</v>
      </c>
      <c r="B1849" t="inlineStr">
        <is>
          <t>107_SEQ</t>
        </is>
      </c>
      <c r="C1849" t="n">
        <v>1842</v>
      </c>
      <c r="D1849" s="5" t="n">
        <v>44578.73875</v>
      </c>
      <c r="E1849" s="5" t="n">
        <v>44578.7387962963</v>
      </c>
      <c r="F1849" t="n">
        <v>98.3</v>
      </c>
      <c r="G1849" t="n">
        <v>0.84</v>
      </c>
      <c r="H1849" t="n">
        <v>99.09999999999999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345196</v>
      </c>
      <c r="B1850" t="inlineStr">
        <is>
          <t>107_SEQ</t>
        </is>
      </c>
      <c r="C1850" t="n">
        <v>1843</v>
      </c>
      <c r="D1850" s="5" t="n">
        <v>44578.7387962963</v>
      </c>
      <c r="E1850" s="5" t="n">
        <v>44578.73884259259</v>
      </c>
      <c r="F1850" t="n">
        <v>97.5</v>
      </c>
      <c r="G1850" t="n">
        <v>0.86</v>
      </c>
      <c r="H1850" t="n">
        <v>98.40000000000001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345197</v>
      </c>
      <c r="B1851" t="inlineStr">
        <is>
          <t>107_SEQ</t>
        </is>
      </c>
      <c r="C1851" t="n">
        <v>1844</v>
      </c>
      <c r="D1851" s="5" t="n">
        <v>44578.73884259259</v>
      </c>
      <c r="E1851" s="5" t="n">
        <v>44578.73888888889</v>
      </c>
      <c r="F1851" t="n">
        <v>97</v>
      </c>
      <c r="G1851" t="n">
        <v>0.84</v>
      </c>
      <c r="H1851" t="n">
        <v>97.8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345198</v>
      </c>
      <c r="B1852" t="inlineStr">
        <is>
          <t>107_SEQ</t>
        </is>
      </c>
      <c r="C1852" t="n">
        <v>1845</v>
      </c>
      <c r="D1852" s="5" t="n">
        <v>44578.73888888889</v>
      </c>
      <c r="E1852" s="5" t="n">
        <v>44578.73893518518</v>
      </c>
      <c r="F1852" t="n">
        <v>96.5</v>
      </c>
      <c r="G1852" t="n">
        <v>0.82</v>
      </c>
      <c r="H1852" t="n">
        <v>97.3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345199</v>
      </c>
      <c r="B1853" t="inlineStr">
        <is>
          <t>107_SEQ</t>
        </is>
      </c>
      <c r="C1853" t="n">
        <v>1846</v>
      </c>
      <c r="D1853" s="5" t="n">
        <v>44578.73893518518</v>
      </c>
      <c r="E1853" s="5" t="n">
        <v>44578.73898148148</v>
      </c>
      <c r="F1853" t="n">
        <v>96</v>
      </c>
      <c r="G1853" t="n">
        <v>0.84</v>
      </c>
      <c r="H1853" t="n">
        <v>96.8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345200</v>
      </c>
      <c r="B1854" t="inlineStr">
        <is>
          <t>107_SEQ</t>
        </is>
      </c>
      <c r="C1854" t="n">
        <v>1847</v>
      </c>
      <c r="D1854" s="5" t="n">
        <v>44578.73898148148</v>
      </c>
      <c r="E1854" s="5" t="n">
        <v>44578.73902777778</v>
      </c>
      <c r="F1854" t="n">
        <v>95.59999999999999</v>
      </c>
      <c r="G1854" t="n">
        <v>0.82</v>
      </c>
      <c r="H1854" t="n">
        <v>96.40000000000001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345201</v>
      </c>
      <c r="B1855" t="inlineStr">
        <is>
          <t>107_SEQ</t>
        </is>
      </c>
      <c r="C1855" t="n">
        <v>1848</v>
      </c>
      <c r="D1855" s="5" t="n">
        <v>44578.73902777778</v>
      </c>
      <c r="E1855" s="5" t="n">
        <v>44578.73907407407</v>
      </c>
      <c r="F1855" t="n">
        <v>95.09999999999999</v>
      </c>
      <c r="G1855" t="n">
        <v>0.83</v>
      </c>
      <c r="H1855" t="n">
        <v>95.90000000000001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345202</v>
      </c>
      <c r="B1856" t="inlineStr">
        <is>
          <t>107_SEQ</t>
        </is>
      </c>
      <c r="C1856" t="n">
        <v>1849</v>
      </c>
      <c r="D1856" s="5" t="n">
        <v>44578.73907407407</v>
      </c>
      <c r="E1856" s="5" t="n">
        <v>44578.73912037037</v>
      </c>
      <c r="F1856" t="n">
        <v>94.7</v>
      </c>
      <c r="G1856" t="n">
        <v>0.82</v>
      </c>
      <c r="H1856" t="n">
        <v>95.5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345203</v>
      </c>
      <c r="B1857" t="inlineStr">
        <is>
          <t>107_SEQ</t>
        </is>
      </c>
      <c r="C1857" t="n">
        <v>1850</v>
      </c>
      <c r="D1857" s="5" t="n">
        <v>44578.73912037037</v>
      </c>
      <c r="E1857" s="5" t="n">
        <v>44578.73916666667</v>
      </c>
      <c r="F1857" t="n">
        <v>94.5</v>
      </c>
      <c r="G1857" t="n">
        <v>0.83</v>
      </c>
      <c r="H1857" t="n">
        <v>95.3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345204</v>
      </c>
      <c r="B1858" t="inlineStr">
        <is>
          <t>107_SEQ</t>
        </is>
      </c>
      <c r="C1858" t="n">
        <v>1851</v>
      </c>
      <c r="D1858" s="5" t="n">
        <v>44578.73916666667</v>
      </c>
      <c r="E1858" s="5" t="n">
        <v>44578.73921296297</v>
      </c>
      <c r="F1858" t="n">
        <v>94.09999999999999</v>
      </c>
      <c r="G1858" t="n">
        <v>0.82</v>
      </c>
      <c r="H1858" t="n">
        <v>94.90000000000001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345205</v>
      </c>
      <c r="B1859" t="inlineStr">
        <is>
          <t>107_SEQ</t>
        </is>
      </c>
      <c r="C1859" t="n">
        <v>1852</v>
      </c>
      <c r="D1859" s="5" t="n">
        <v>44578.73921296297</v>
      </c>
      <c r="E1859" s="5" t="n">
        <v>44578.73925925926</v>
      </c>
      <c r="F1859" t="n">
        <v>94</v>
      </c>
      <c r="G1859" t="n">
        <v>0.83</v>
      </c>
      <c r="H1859" t="n">
        <v>94.8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345206</v>
      </c>
      <c r="B1860" t="inlineStr">
        <is>
          <t>107_SEQ</t>
        </is>
      </c>
      <c r="C1860" t="n">
        <v>1853</v>
      </c>
      <c r="D1860" s="5" t="n">
        <v>44578.73925925926</v>
      </c>
      <c r="E1860" s="5" t="n">
        <v>44578.73930555556</v>
      </c>
      <c r="F1860" t="n">
        <v>93.8</v>
      </c>
      <c r="G1860" t="n">
        <v>0.85</v>
      </c>
      <c r="H1860" t="n">
        <v>94.59999999999999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345207</v>
      </c>
      <c r="B1861" t="inlineStr">
        <is>
          <t>107_SEQ</t>
        </is>
      </c>
      <c r="C1861" t="n">
        <v>1854</v>
      </c>
      <c r="D1861" s="5" t="n">
        <v>44578.73930555556</v>
      </c>
      <c r="E1861" s="5" t="n">
        <v>44578.73935185185</v>
      </c>
      <c r="F1861" t="n">
        <v>93.5</v>
      </c>
      <c r="G1861" t="n">
        <v>0.82</v>
      </c>
      <c r="H1861" t="n">
        <v>94.3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345208</v>
      </c>
      <c r="B1862" t="inlineStr">
        <is>
          <t>107_SEQ</t>
        </is>
      </c>
      <c r="C1862" t="n">
        <v>1855</v>
      </c>
      <c r="D1862" s="5" t="n">
        <v>44578.73935185185</v>
      </c>
      <c r="E1862" s="5" t="n">
        <v>44578.73939814815</v>
      </c>
      <c r="F1862" t="n">
        <v>93.3</v>
      </c>
      <c r="G1862" t="n">
        <v>0.83</v>
      </c>
      <c r="H1862" t="n">
        <v>94.09999999999999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345209</v>
      </c>
      <c r="B1863" t="inlineStr">
        <is>
          <t>107_SEQ</t>
        </is>
      </c>
      <c r="C1863" t="n">
        <v>1856</v>
      </c>
      <c r="D1863" s="5" t="n">
        <v>44578.73939814815</v>
      </c>
      <c r="E1863" s="5" t="n">
        <v>44578.73944444444</v>
      </c>
      <c r="F1863" t="n">
        <v>93.2</v>
      </c>
      <c r="G1863" t="n">
        <v>0.8100000000000001</v>
      </c>
      <c r="H1863" t="n">
        <v>94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345210</v>
      </c>
      <c r="B1864" t="inlineStr">
        <is>
          <t>107_SEQ</t>
        </is>
      </c>
      <c r="C1864" t="n">
        <v>1857</v>
      </c>
      <c r="D1864" s="5" t="n">
        <v>44578.73944444444</v>
      </c>
      <c r="E1864" s="5" t="n">
        <v>44578.73949074074</v>
      </c>
      <c r="F1864" t="n">
        <v>93</v>
      </c>
      <c r="G1864" t="n">
        <v>0.84</v>
      </c>
      <c r="H1864" t="n">
        <v>93.8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345211</v>
      </c>
      <c r="B1865" t="inlineStr">
        <is>
          <t>107_SEQ</t>
        </is>
      </c>
      <c r="C1865" t="n">
        <v>1858</v>
      </c>
      <c r="D1865" s="5" t="n">
        <v>44578.73949074074</v>
      </c>
      <c r="E1865" s="5" t="n">
        <v>44578.73953703704</v>
      </c>
      <c r="F1865" t="n">
        <v>92.8</v>
      </c>
      <c r="G1865" t="n">
        <v>0.83</v>
      </c>
      <c r="H1865" t="n">
        <v>93.59999999999999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345212</v>
      </c>
      <c r="B1866" t="inlineStr">
        <is>
          <t>107_SEQ</t>
        </is>
      </c>
      <c r="C1866" t="n">
        <v>1859</v>
      </c>
      <c r="D1866" s="5" t="n">
        <v>44578.73953703704</v>
      </c>
      <c r="E1866" s="5" t="n">
        <v>44578.73958333334</v>
      </c>
      <c r="F1866" t="n">
        <v>92.5</v>
      </c>
      <c r="G1866" t="n">
        <v>0.82</v>
      </c>
      <c r="H1866" t="n">
        <v>93.3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345213</v>
      </c>
      <c r="B1867" t="inlineStr">
        <is>
          <t>107_SEQ</t>
        </is>
      </c>
      <c r="C1867" t="n">
        <v>1860</v>
      </c>
      <c r="D1867" s="5" t="n">
        <v>44578.73958333334</v>
      </c>
      <c r="E1867" s="5" t="n">
        <v>44578.73962962963</v>
      </c>
      <c r="F1867" t="n">
        <v>92.40000000000001</v>
      </c>
      <c r="G1867" t="n">
        <v>0.83</v>
      </c>
      <c r="H1867" t="n">
        <v>93.2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345214</v>
      </c>
      <c r="B1868" t="inlineStr">
        <is>
          <t>107_SEQ</t>
        </is>
      </c>
      <c r="C1868" t="n">
        <v>1861</v>
      </c>
      <c r="D1868" s="5" t="n">
        <v>44578.73962962963</v>
      </c>
      <c r="E1868" s="5" t="n">
        <v>44578.73967592593</v>
      </c>
      <c r="F1868" t="n">
        <v>92.09999999999999</v>
      </c>
      <c r="G1868" t="n">
        <v>0.82</v>
      </c>
      <c r="H1868" t="n">
        <v>92.90000000000001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345215</v>
      </c>
      <c r="B1869" t="inlineStr">
        <is>
          <t>107_SEQ</t>
        </is>
      </c>
      <c r="C1869" t="n">
        <v>1862</v>
      </c>
      <c r="D1869" s="5" t="n">
        <v>44578.73967592593</v>
      </c>
      <c r="E1869" s="5" t="n">
        <v>44578.73972222222</v>
      </c>
      <c r="F1869" t="n">
        <v>92</v>
      </c>
      <c r="G1869" t="n">
        <v>0.83</v>
      </c>
      <c r="H1869" t="n">
        <v>92.8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345216</v>
      </c>
      <c r="B1870" t="inlineStr">
        <is>
          <t>107_SEQ</t>
        </is>
      </c>
      <c r="C1870" t="n">
        <v>1863</v>
      </c>
      <c r="D1870" s="5" t="n">
        <v>44578.73972222222</v>
      </c>
      <c r="E1870" s="5" t="n">
        <v>44578.73976851852</v>
      </c>
      <c r="F1870" t="n">
        <v>91.8</v>
      </c>
      <c r="G1870" t="n">
        <v>0.83</v>
      </c>
      <c r="H1870" t="n">
        <v>92.59999999999999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345217</v>
      </c>
      <c r="B1871" t="inlineStr">
        <is>
          <t>107_SEQ</t>
        </is>
      </c>
      <c r="C1871" t="n">
        <v>1864</v>
      </c>
      <c r="D1871" s="5" t="n">
        <v>44578.73976851852</v>
      </c>
      <c r="E1871" s="5" t="n">
        <v>44578.73981481481</v>
      </c>
      <c r="F1871" t="n">
        <v>91.7</v>
      </c>
      <c r="G1871" t="n">
        <v>0.84</v>
      </c>
      <c r="H1871" t="n">
        <v>92.5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345218</v>
      </c>
      <c r="B1872" t="inlineStr">
        <is>
          <t>107_SEQ</t>
        </is>
      </c>
      <c r="C1872" t="n">
        <v>1865</v>
      </c>
      <c r="D1872" s="5" t="n">
        <v>44578.73981481481</v>
      </c>
      <c r="E1872" s="5" t="n">
        <v>44578.73986111111</v>
      </c>
      <c r="F1872" t="n">
        <v>91.40000000000001</v>
      </c>
      <c r="G1872" t="n">
        <v>0.84</v>
      </c>
      <c r="H1872" t="n">
        <v>92.2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345219</v>
      </c>
      <c r="B1873" t="inlineStr">
        <is>
          <t>107_SEQ</t>
        </is>
      </c>
      <c r="C1873" t="n">
        <v>1866</v>
      </c>
      <c r="D1873" s="5" t="n">
        <v>44578.73986111111</v>
      </c>
      <c r="E1873" s="5" t="n">
        <v>44578.73990740741</v>
      </c>
      <c r="F1873" t="n">
        <v>91.3</v>
      </c>
      <c r="G1873" t="n">
        <v>0.83</v>
      </c>
      <c r="H1873" t="n">
        <v>92.09999999999999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345220</v>
      </c>
      <c r="B1874" t="inlineStr">
        <is>
          <t>107_SEQ</t>
        </is>
      </c>
      <c r="C1874" t="n">
        <v>1867</v>
      </c>
      <c r="D1874" s="5" t="n">
        <v>44578.73990740741</v>
      </c>
      <c r="E1874" s="5" t="n">
        <v>44578.73995370371</v>
      </c>
      <c r="F1874" t="n">
        <v>91.3</v>
      </c>
      <c r="G1874" t="n">
        <v>0.8100000000000001</v>
      </c>
      <c r="H1874" t="n">
        <v>92.09999999999999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345221</v>
      </c>
      <c r="B1875" t="inlineStr">
        <is>
          <t>107_SEQ</t>
        </is>
      </c>
      <c r="C1875" t="n">
        <v>1868</v>
      </c>
      <c r="D1875" s="5" t="n">
        <v>44578.73995370371</v>
      </c>
      <c r="E1875" s="5" t="n">
        <v>44578.74</v>
      </c>
      <c r="F1875" t="n">
        <v>91.09999999999999</v>
      </c>
      <c r="G1875" t="n">
        <v>0.84</v>
      </c>
      <c r="H1875" t="n">
        <v>91.90000000000001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345222</v>
      </c>
      <c r="B1876" t="inlineStr">
        <is>
          <t>107_SEQ</t>
        </is>
      </c>
      <c r="C1876" t="n">
        <v>1869</v>
      </c>
      <c r="D1876" s="5" t="n">
        <v>44578.74</v>
      </c>
      <c r="E1876" s="5" t="n">
        <v>44578.7400462963</v>
      </c>
      <c r="F1876" t="n">
        <v>91.2</v>
      </c>
      <c r="G1876" t="n">
        <v>0.79</v>
      </c>
      <c r="H1876" t="n">
        <v>92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345223</v>
      </c>
      <c r="B1877" t="inlineStr">
        <is>
          <t>107_SEQ</t>
        </is>
      </c>
      <c r="C1877" t="n">
        <v>1870</v>
      </c>
      <c r="D1877" s="5" t="n">
        <v>44578.7400462963</v>
      </c>
      <c r="E1877" s="5" t="n">
        <v>44578.74009259259</v>
      </c>
      <c r="F1877" t="n">
        <v>91.09999999999999</v>
      </c>
      <c r="G1877" t="n">
        <v>0.8100000000000001</v>
      </c>
      <c r="H1877" t="n">
        <v>91.90000000000001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345224</v>
      </c>
      <c r="B1878" t="inlineStr">
        <is>
          <t>107_SEQ</t>
        </is>
      </c>
      <c r="C1878" t="n">
        <v>1871</v>
      </c>
      <c r="D1878" s="5" t="n">
        <v>44578.74009259259</v>
      </c>
      <c r="E1878" s="5" t="n">
        <v>44578.74013888889</v>
      </c>
      <c r="F1878" t="n">
        <v>91.09999999999999</v>
      </c>
      <c r="G1878" t="n">
        <v>0.82</v>
      </c>
      <c r="H1878" t="n">
        <v>91.90000000000001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345225</v>
      </c>
      <c r="B1879" t="inlineStr">
        <is>
          <t>107_SEQ</t>
        </is>
      </c>
      <c r="C1879" t="n">
        <v>1872</v>
      </c>
      <c r="D1879" s="5" t="n">
        <v>44578.74013888889</v>
      </c>
      <c r="E1879" s="5" t="n">
        <v>44578.74018518518</v>
      </c>
      <c r="F1879" t="n">
        <v>91</v>
      </c>
      <c r="G1879" t="n">
        <v>0.83</v>
      </c>
      <c r="H1879" t="n">
        <v>91.8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345226</v>
      </c>
      <c r="B1880" t="inlineStr">
        <is>
          <t>107_SEQ</t>
        </is>
      </c>
      <c r="C1880" t="n">
        <v>1873</v>
      </c>
      <c r="D1880" s="5" t="n">
        <v>44578.74018518518</v>
      </c>
      <c r="E1880" s="5" t="n">
        <v>44578.74023148148</v>
      </c>
      <c r="F1880" t="n">
        <v>90.90000000000001</v>
      </c>
      <c r="G1880" t="n">
        <v>0.82</v>
      </c>
      <c r="H1880" t="n">
        <v>91.7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345227</v>
      </c>
      <c r="B1881" t="inlineStr">
        <is>
          <t>107_SEQ</t>
        </is>
      </c>
      <c r="C1881" t="n">
        <v>1874</v>
      </c>
      <c r="D1881" s="5" t="n">
        <v>44578.74023148148</v>
      </c>
      <c r="E1881" s="5" t="n">
        <v>44578.74027777778</v>
      </c>
      <c r="F1881" t="n">
        <v>90.8</v>
      </c>
      <c r="G1881" t="n">
        <v>0.8100000000000001</v>
      </c>
      <c r="H1881" t="n">
        <v>91.59999999999999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345228</v>
      </c>
      <c r="B1882" t="inlineStr">
        <is>
          <t>107_SEQ</t>
        </is>
      </c>
      <c r="C1882" t="n">
        <v>1875</v>
      </c>
      <c r="D1882" s="5" t="n">
        <v>44578.74027777778</v>
      </c>
      <c r="E1882" s="5" t="n">
        <v>44578.74032407408</v>
      </c>
      <c r="F1882" t="n">
        <v>90.7</v>
      </c>
      <c r="G1882" t="n">
        <v>0.8</v>
      </c>
      <c r="H1882" t="n">
        <v>91.5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345229</v>
      </c>
      <c r="B1883" t="inlineStr">
        <is>
          <t>107_SEQ</t>
        </is>
      </c>
      <c r="C1883" t="n">
        <v>1876</v>
      </c>
      <c r="D1883" s="5" t="n">
        <v>44578.74032407408</v>
      </c>
      <c r="E1883" s="5" t="n">
        <v>44578.74037037037</v>
      </c>
      <c r="F1883" t="n">
        <v>90.5</v>
      </c>
      <c r="G1883" t="n">
        <v>0.78</v>
      </c>
      <c r="H1883" t="n">
        <v>91.3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345230</v>
      </c>
      <c r="B1884" t="inlineStr">
        <is>
          <t>107_SEQ</t>
        </is>
      </c>
      <c r="C1884" t="n">
        <v>1877</v>
      </c>
      <c r="D1884" s="5" t="n">
        <v>44578.74037037037</v>
      </c>
      <c r="E1884" s="5" t="n">
        <v>44578.74041666667</v>
      </c>
      <c r="F1884" t="n">
        <v>90.5</v>
      </c>
      <c r="G1884" t="n">
        <v>0.77</v>
      </c>
      <c r="H1884" t="n">
        <v>91.3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345231</v>
      </c>
      <c r="B1885" t="inlineStr">
        <is>
          <t>107_SEQ</t>
        </is>
      </c>
      <c r="C1885" t="n">
        <v>1878</v>
      </c>
      <c r="D1885" s="5" t="n">
        <v>44578.74041666667</v>
      </c>
      <c r="E1885" s="5" t="n">
        <v>44578.74046296296</v>
      </c>
      <c r="F1885" t="n">
        <v>90.3</v>
      </c>
      <c r="G1885" t="n">
        <v>0.8100000000000001</v>
      </c>
      <c r="H1885" t="n">
        <v>91.09999999999999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345232</v>
      </c>
      <c r="B1886" t="inlineStr">
        <is>
          <t>107_SEQ</t>
        </is>
      </c>
      <c r="C1886" t="n">
        <v>1879</v>
      </c>
      <c r="D1886" s="5" t="n">
        <v>44578.74046296296</v>
      </c>
      <c r="E1886" s="5" t="n">
        <v>44578.74050925926</v>
      </c>
      <c r="F1886" t="n">
        <v>90.40000000000001</v>
      </c>
      <c r="G1886" t="n">
        <v>0.8100000000000001</v>
      </c>
      <c r="H1886" t="n">
        <v>91.2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345233</v>
      </c>
      <c r="B1887" t="inlineStr">
        <is>
          <t>107_SEQ</t>
        </is>
      </c>
      <c r="C1887" t="n">
        <v>1880</v>
      </c>
      <c r="D1887" s="5" t="n">
        <v>44578.74050925926</v>
      </c>
      <c r="E1887" s="5" t="n">
        <v>44578.74055555555</v>
      </c>
      <c r="F1887" t="n">
        <v>90.40000000000001</v>
      </c>
      <c r="G1887" t="n">
        <v>0.8100000000000001</v>
      </c>
      <c r="H1887" t="n">
        <v>91.2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345234</v>
      </c>
      <c r="B1888" t="inlineStr">
        <is>
          <t>107_SEQ</t>
        </is>
      </c>
      <c r="C1888" t="n">
        <v>1881</v>
      </c>
      <c r="D1888" s="5" t="n">
        <v>44578.74055555555</v>
      </c>
      <c r="E1888" s="5" t="n">
        <v>44578.74060185185</v>
      </c>
      <c r="F1888" t="n">
        <v>90.3</v>
      </c>
      <c r="G1888" t="n">
        <v>0.8</v>
      </c>
      <c r="H1888" t="n">
        <v>91.09999999999999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345235</v>
      </c>
      <c r="B1889" t="inlineStr">
        <is>
          <t>107_SEQ</t>
        </is>
      </c>
      <c r="C1889" t="n">
        <v>1882</v>
      </c>
      <c r="D1889" s="5" t="n">
        <v>44578.74060185185</v>
      </c>
      <c r="E1889" s="5" t="n">
        <v>44578.74064814814</v>
      </c>
      <c r="F1889" t="n">
        <v>90.3</v>
      </c>
      <c r="G1889" t="n">
        <v>0.8</v>
      </c>
      <c r="H1889" t="n">
        <v>91.09999999999999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345236</v>
      </c>
      <c r="B1890" t="inlineStr">
        <is>
          <t>107_SEQ</t>
        </is>
      </c>
      <c r="C1890" t="n">
        <v>1883</v>
      </c>
      <c r="D1890" s="5" t="n">
        <v>44578.74064814814</v>
      </c>
      <c r="E1890" s="5" t="n">
        <v>44578.74069444444</v>
      </c>
      <c r="F1890" t="n">
        <v>90.40000000000001</v>
      </c>
      <c r="G1890" t="n">
        <v>0.79</v>
      </c>
      <c r="H1890" t="n">
        <v>91.2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345237</v>
      </c>
      <c r="B1891" t="inlineStr">
        <is>
          <t>107_SEQ</t>
        </is>
      </c>
      <c r="C1891" t="n">
        <v>1884</v>
      </c>
      <c r="D1891" s="5" t="n">
        <v>44578.74069444444</v>
      </c>
      <c r="E1891" s="5" t="n">
        <v>44578.74074074074</v>
      </c>
      <c r="F1891" t="n">
        <v>90.40000000000001</v>
      </c>
      <c r="G1891" t="n">
        <v>0.79</v>
      </c>
      <c r="H1891" t="n">
        <v>91.2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345238</v>
      </c>
      <c r="B1892" t="inlineStr">
        <is>
          <t>107_SEQ</t>
        </is>
      </c>
      <c r="C1892" t="n">
        <v>1885</v>
      </c>
      <c r="D1892" s="5" t="n">
        <v>44578.74074074074</v>
      </c>
      <c r="E1892" s="5" t="n">
        <v>44578.74078703704</v>
      </c>
      <c r="F1892" t="n">
        <v>90.40000000000001</v>
      </c>
      <c r="G1892" t="n">
        <v>0.8</v>
      </c>
      <c r="H1892" t="n">
        <v>91.2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345239</v>
      </c>
      <c r="B1893" t="inlineStr">
        <is>
          <t>107_SEQ</t>
        </is>
      </c>
      <c r="C1893" t="n">
        <v>1886</v>
      </c>
      <c r="D1893" s="5" t="n">
        <v>44578.74078703704</v>
      </c>
      <c r="E1893" s="5" t="n">
        <v>44578.74083333334</v>
      </c>
      <c r="F1893" t="n">
        <v>90.3</v>
      </c>
      <c r="G1893" t="n">
        <v>0.78</v>
      </c>
      <c r="H1893" t="n">
        <v>91.09999999999999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345240</v>
      </c>
      <c r="B1894" t="inlineStr">
        <is>
          <t>107_SEQ</t>
        </is>
      </c>
      <c r="C1894" t="n">
        <v>1887</v>
      </c>
      <c r="D1894" s="5" t="n">
        <v>44578.74083333334</v>
      </c>
      <c r="E1894" s="5" t="n">
        <v>44578.74087962963</v>
      </c>
      <c r="F1894" t="n">
        <v>90.3</v>
      </c>
      <c r="G1894" t="n">
        <v>0.79</v>
      </c>
      <c r="H1894" t="n">
        <v>91.09999999999999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345241</v>
      </c>
      <c r="B1895" t="inlineStr">
        <is>
          <t>107_SEQ</t>
        </is>
      </c>
      <c r="C1895" t="n">
        <v>1888</v>
      </c>
      <c r="D1895" s="5" t="n">
        <v>44578.74087962963</v>
      </c>
      <c r="E1895" s="5" t="n">
        <v>44578.74092592593</v>
      </c>
      <c r="F1895" t="n">
        <v>90.40000000000001</v>
      </c>
      <c r="G1895" t="n">
        <v>0.79</v>
      </c>
      <c r="H1895" t="n">
        <v>91.2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345242</v>
      </c>
      <c r="B1896" t="inlineStr">
        <is>
          <t>107_SEQ</t>
        </is>
      </c>
      <c r="C1896" t="n">
        <v>1889</v>
      </c>
      <c r="D1896" s="5" t="n">
        <v>44578.74092592593</v>
      </c>
      <c r="E1896" s="5" t="n">
        <v>44578.74097222222</v>
      </c>
      <c r="F1896" t="n">
        <v>90.3</v>
      </c>
      <c r="G1896" t="n">
        <v>0.83</v>
      </c>
      <c r="H1896" t="n">
        <v>91.09999999999999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345243</v>
      </c>
      <c r="B1897" t="inlineStr">
        <is>
          <t>107_SEQ</t>
        </is>
      </c>
      <c r="C1897" t="n">
        <v>1890</v>
      </c>
      <c r="D1897" s="5" t="n">
        <v>44578.74097222222</v>
      </c>
      <c r="E1897" s="5" t="n">
        <v>44578.74101851852</v>
      </c>
      <c r="F1897" t="n">
        <v>90.2</v>
      </c>
      <c r="G1897" t="n">
        <v>0.8100000000000001</v>
      </c>
      <c r="H1897" t="n">
        <v>91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345244</v>
      </c>
      <c r="B1898" t="inlineStr">
        <is>
          <t>107_SEQ</t>
        </is>
      </c>
      <c r="C1898" t="n">
        <v>1891</v>
      </c>
      <c r="D1898" s="5" t="n">
        <v>44578.74101851852</v>
      </c>
      <c r="E1898" s="5" t="n">
        <v>44578.74106481481</v>
      </c>
      <c r="F1898" t="n">
        <v>90.09999999999999</v>
      </c>
      <c r="G1898" t="n">
        <v>0.79</v>
      </c>
      <c r="H1898" t="n">
        <v>90.90000000000001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345245</v>
      </c>
      <c r="B1899" t="inlineStr">
        <is>
          <t>107_SEQ</t>
        </is>
      </c>
      <c r="C1899" t="n">
        <v>1892</v>
      </c>
      <c r="D1899" s="5" t="n">
        <v>44578.74106481481</v>
      </c>
      <c r="E1899" s="5" t="n">
        <v>44578.74111111111</v>
      </c>
      <c r="F1899" t="n">
        <v>90</v>
      </c>
      <c r="G1899" t="n">
        <v>0.8</v>
      </c>
      <c r="H1899" t="n">
        <v>90.8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345246</v>
      </c>
      <c r="B1900" t="inlineStr">
        <is>
          <t>107_SEQ</t>
        </is>
      </c>
      <c r="C1900" t="n">
        <v>1893</v>
      </c>
      <c r="D1900" s="5" t="n">
        <v>44578.74111111111</v>
      </c>
      <c r="E1900" s="5" t="n">
        <v>44578.74115740741</v>
      </c>
      <c r="F1900" t="n">
        <v>89.90000000000001</v>
      </c>
      <c r="G1900" t="n">
        <v>0.8</v>
      </c>
      <c r="H1900" t="n">
        <v>90.7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345247</v>
      </c>
      <c r="B1901" t="inlineStr">
        <is>
          <t>107_SEQ</t>
        </is>
      </c>
      <c r="C1901" t="n">
        <v>1894</v>
      </c>
      <c r="D1901" s="5" t="n">
        <v>44578.74115740741</v>
      </c>
      <c r="E1901" s="5" t="n">
        <v>44578.74120370371</v>
      </c>
      <c r="F1901" t="n">
        <v>89.90000000000001</v>
      </c>
      <c r="G1901" t="n">
        <v>0.8100000000000001</v>
      </c>
      <c r="H1901" t="n">
        <v>90.7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345248</v>
      </c>
      <c r="B1902" t="inlineStr">
        <is>
          <t>107_SEQ</t>
        </is>
      </c>
      <c r="C1902" t="n">
        <v>1895</v>
      </c>
      <c r="D1902" s="5" t="n">
        <v>44578.74120370371</v>
      </c>
      <c r="E1902" s="5" t="n">
        <v>44578.74125</v>
      </c>
      <c r="F1902" t="n">
        <v>89.7</v>
      </c>
      <c r="G1902" t="n">
        <v>0.78</v>
      </c>
      <c r="H1902" t="n">
        <v>90.5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345249</v>
      </c>
      <c r="B1903" t="inlineStr">
        <is>
          <t>107_SEQ</t>
        </is>
      </c>
      <c r="C1903" t="n">
        <v>1896</v>
      </c>
      <c r="D1903" s="5" t="n">
        <v>44578.74125</v>
      </c>
      <c r="E1903" s="5" t="n">
        <v>44578.7412962963</v>
      </c>
      <c r="F1903" t="n">
        <v>89.7</v>
      </c>
      <c r="G1903" t="n">
        <v>0.78</v>
      </c>
      <c r="H1903" t="n">
        <v>90.5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345250</v>
      </c>
      <c r="B1904" t="inlineStr">
        <is>
          <t>107_SEQ</t>
        </is>
      </c>
      <c r="C1904" t="n">
        <v>1897</v>
      </c>
      <c r="D1904" s="5" t="n">
        <v>44578.7412962963</v>
      </c>
      <c r="E1904" s="5" t="n">
        <v>44578.74134259259</v>
      </c>
      <c r="F1904" t="n">
        <v>89.90000000000001</v>
      </c>
      <c r="G1904" t="n">
        <v>0.8100000000000001</v>
      </c>
      <c r="H1904" t="n">
        <v>90.7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345251</v>
      </c>
      <c r="B1905" t="inlineStr">
        <is>
          <t>107_SEQ</t>
        </is>
      </c>
      <c r="C1905" t="n">
        <v>1898</v>
      </c>
      <c r="D1905" s="5" t="n">
        <v>44578.74134259259</v>
      </c>
      <c r="E1905" s="5" t="n">
        <v>44578.74138888889</v>
      </c>
      <c r="F1905" t="n">
        <v>90.2</v>
      </c>
      <c r="G1905" t="n">
        <v>0.8100000000000001</v>
      </c>
      <c r="H1905" t="n">
        <v>91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345252</v>
      </c>
      <c r="B1906" t="inlineStr">
        <is>
          <t>107_SEQ</t>
        </is>
      </c>
      <c r="C1906" t="n">
        <v>1899</v>
      </c>
      <c r="D1906" s="5" t="n">
        <v>44578.74138888889</v>
      </c>
      <c r="E1906" s="5" t="n">
        <v>44578.74143518518</v>
      </c>
      <c r="F1906" t="n">
        <v>90.7</v>
      </c>
      <c r="G1906" t="n">
        <v>0.8100000000000001</v>
      </c>
      <c r="H1906" t="n">
        <v>91.5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345253</v>
      </c>
      <c r="B1907" t="inlineStr">
        <is>
          <t>107_SEQ</t>
        </is>
      </c>
      <c r="C1907" t="n">
        <v>1900</v>
      </c>
      <c r="D1907" s="5" t="n">
        <v>44578.74143518518</v>
      </c>
      <c r="E1907" s="5" t="n">
        <v>44578.74148148148</v>
      </c>
      <c r="F1907" t="n">
        <v>91.09999999999999</v>
      </c>
      <c r="G1907" t="n">
        <v>0.84</v>
      </c>
      <c r="H1907" t="n">
        <v>91.90000000000001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345254</v>
      </c>
      <c r="B1908" t="inlineStr">
        <is>
          <t>107_SEQ</t>
        </is>
      </c>
      <c r="C1908" t="n">
        <v>1901</v>
      </c>
      <c r="D1908" s="5" t="n">
        <v>44578.74148148148</v>
      </c>
      <c r="E1908" s="5" t="n">
        <v>44578.74152777778</v>
      </c>
      <c r="F1908" t="n">
        <v>91</v>
      </c>
      <c r="G1908" t="n">
        <v>0.8100000000000001</v>
      </c>
      <c r="H1908" t="n">
        <v>91.8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345255</v>
      </c>
      <c r="B1909" t="inlineStr">
        <is>
          <t>107_SEQ</t>
        </is>
      </c>
      <c r="C1909" t="n">
        <v>1902</v>
      </c>
      <c r="D1909" s="5" t="n">
        <v>44578.74152777778</v>
      </c>
      <c r="E1909" s="5" t="n">
        <v>44578.74157407408</v>
      </c>
      <c r="F1909" t="n">
        <v>90.8</v>
      </c>
      <c r="G1909" t="n">
        <v>0.79</v>
      </c>
      <c r="H1909" t="n">
        <v>91.59999999999999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345256</v>
      </c>
      <c r="B1910" t="inlineStr">
        <is>
          <t>107_SEQ</t>
        </is>
      </c>
      <c r="C1910" t="n">
        <v>1903</v>
      </c>
      <c r="D1910" s="5" t="n">
        <v>44578.74157407408</v>
      </c>
      <c r="E1910" s="5" t="n">
        <v>44578.74162037037</v>
      </c>
      <c r="F1910" t="n">
        <v>90.5</v>
      </c>
      <c r="G1910" t="n">
        <v>0.79</v>
      </c>
      <c r="H1910" t="n">
        <v>91.3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345257</v>
      </c>
      <c r="B1911" t="inlineStr">
        <is>
          <t>107_SEQ</t>
        </is>
      </c>
      <c r="C1911" t="n">
        <v>1904</v>
      </c>
      <c r="D1911" s="5" t="n">
        <v>44578.74162037037</v>
      </c>
      <c r="E1911" s="5" t="n">
        <v>44578.74166666667</v>
      </c>
      <c r="F1911" t="n">
        <v>90.3</v>
      </c>
      <c r="G1911" t="n">
        <v>0.8</v>
      </c>
      <c r="H1911" t="n">
        <v>91.09999999999999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345258</v>
      </c>
      <c r="B1912" t="inlineStr">
        <is>
          <t>107_SEQ</t>
        </is>
      </c>
      <c r="C1912" t="n">
        <v>1905</v>
      </c>
      <c r="D1912" s="5" t="n">
        <v>44578.74166666667</v>
      </c>
      <c r="E1912" s="5" t="n">
        <v>44578.74171296296</v>
      </c>
      <c r="F1912" t="n">
        <v>90.3</v>
      </c>
      <c r="G1912" t="n">
        <v>0.8</v>
      </c>
      <c r="H1912" t="n">
        <v>91.09999999999999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345259</v>
      </c>
      <c r="B1913" t="inlineStr">
        <is>
          <t>107_SEQ</t>
        </is>
      </c>
      <c r="C1913" t="n">
        <v>1906</v>
      </c>
      <c r="D1913" s="5" t="n">
        <v>44578.74171296296</v>
      </c>
      <c r="E1913" s="5" t="n">
        <v>44578.74175925926</v>
      </c>
      <c r="F1913" t="n">
        <v>90.2</v>
      </c>
      <c r="G1913" t="n">
        <v>0.79</v>
      </c>
      <c r="H1913" t="n">
        <v>91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345260</v>
      </c>
      <c r="B1914" t="inlineStr">
        <is>
          <t>107_SEQ</t>
        </is>
      </c>
      <c r="C1914" t="n">
        <v>1907</v>
      </c>
      <c r="D1914" s="5" t="n">
        <v>44578.74175925926</v>
      </c>
      <c r="E1914" s="5" t="n">
        <v>44578.74180555555</v>
      </c>
      <c r="F1914" t="n">
        <v>90.40000000000001</v>
      </c>
      <c r="G1914" t="n">
        <v>0.79</v>
      </c>
      <c r="H1914" t="n">
        <v>91.2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345261</v>
      </c>
      <c r="B1915" t="inlineStr">
        <is>
          <t>107_SEQ</t>
        </is>
      </c>
      <c r="C1915" t="n">
        <v>1908</v>
      </c>
      <c r="D1915" s="5" t="n">
        <v>44578.74180555555</v>
      </c>
      <c r="E1915" s="5" t="n">
        <v>44578.74185185185</v>
      </c>
      <c r="F1915" t="n">
        <v>90.40000000000001</v>
      </c>
      <c r="G1915" t="n">
        <v>0.8</v>
      </c>
      <c r="H1915" t="n">
        <v>91.2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345262</v>
      </c>
      <c r="B1916" t="inlineStr">
        <is>
          <t>107_SEQ</t>
        </is>
      </c>
      <c r="C1916" t="n">
        <v>1909</v>
      </c>
      <c r="D1916" s="5" t="n">
        <v>44578.74185185185</v>
      </c>
      <c r="E1916" s="5" t="n">
        <v>44578.74189814815</v>
      </c>
      <c r="F1916" t="n">
        <v>90.40000000000001</v>
      </c>
      <c r="G1916" t="n">
        <v>0.8</v>
      </c>
      <c r="H1916" t="n">
        <v>91.2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345263</v>
      </c>
      <c r="B1917" t="inlineStr">
        <is>
          <t>107_SEQ</t>
        </is>
      </c>
      <c r="C1917" t="n">
        <v>1910</v>
      </c>
      <c r="D1917" s="5" t="n">
        <v>44578.74189814815</v>
      </c>
      <c r="E1917" s="5" t="n">
        <v>44578.74194444445</v>
      </c>
      <c r="F1917" t="n">
        <v>90.5</v>
      </c>
      <c r="G1917" t="n">
        <v>0.8</v>
      </c>
      <c r="H1917" t="n">
        <v>91.3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345264</v>
      </c>
      <c r="B1918" t="inlineStr">
        <is>
          <t>107_SEQ</t>
        </is>
      </c>
      <c r="C1918" t="n">
        <v>1911</v>
      </c>
      <c r="D1918" s="5" t="n">
        <v>44578.74194444445</v>
      </c>
      <c r="E1918" s="5" t="n">
        <v>44578.74199074074</v>
      </c>
      <c r="F1918" t="n">
        <v>90.59999999999999</v>
      </c>
      <c r="G1918" t="n">
        <v>0.78</v>
      </c>
      <c r="H1918" t="n">
        <v>91.40000000000001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345265</v>
      </c>
      <c r="B1919" t="inlineStr">
        <is>
          <t>107_SEQ</t>
        </is>
      </c>
      <c r="C1919" t="n">
        <v>1912</v>
      </c>
      <c r="D1919" s="5" t="n">
        <v>44578.74199074074</v>
      </c>
      <c r="E1919" s="5" t="n">
        <v>44578.74203703704</v>
      </c>
      <c r="F1919" t="n">
        <v>90.7</v>
      </c>
      <c r="G1919" t="n">
        <v>0.8</v>
      </c>
      <c r="H1919" t="n">
        <v>91.5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345266</v>
      </c>
      <c r="B1920" t="inlineStr">
        <is>
          <t>107_SEQ</t>
        </is>
      </c>
      <c r="C1920" t="n">
        <v>1913</v>
      </c>
      <c r="D1920" s="5" t="n">
        <v>44578.74203703704</v>
      </c>
      <c r="E1920" s="5" t="n">
        <v>44578.74208333333</v>
      </c>
      <c r="F1920" t="n">
        <v>90.90000000000001</v>
      </c>
      <c r="G1920" t="n">
        <v>0.8</v>
      </c>
      <c r="H1920" t="n">
        <v>91.7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345267</v>
      </c>
      <c r="B1921" t="inlineStr">
        <is>
          <t>107_SEQ</t>
        </is>
      </c>
      <c r="C1921" t="n">
        <v>1914</v>
      </c>
      <c r="D1921" s="5" t="n">
        <v>44578.74208333333</v>
      </c>
      <c r="E1921" s="5" t="n">
        <v>44578.74212962963</v>
      </c>
      <c r="F1921" t="n">
        <v>90.90000000000001</v>
      </c>
      <c r="G1921" t="n">
        <v>0.8100000000000001</v>
      </c>
      <c r="H1921" t="n">
        <v>91.7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345268</v>
      </c>
      <c r="B1922" t="inlineStr">
        <is>
          <t>107_SEQ</t>
        </is>
      </c>
      <c r="C1922" t="n">
        <v>1915</v>
      </c>
      <c r="D1922" s="5" t="n">
        <v>44578.74212962963</v>
      </c>
      <c r="E1922" s="5" t="n">
        <v>44578.74217592592</v>
      </c>
      <c r="F1922" t="n">
        <v>90.90000000000001</v>
      </c>
      <c r="G1922" t="n">
        <v>0.76</v>
      </c>
      <c r="H1922" t="n">
        <v>91.7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345269</v>
      </c>
      <c r="B1923" t="inlineStr">
        <is>
          <t>107_SEQ</t>
        </is>
      </c>
      <c r="C1923" t="n">
        <v>1916</v>
      </c>
      <c r="D1923" s="5" t="n">
        <v>44578.74217592592</v>
      </c>
      <c r="E1923" s="5" t="n">
        <v>44578.74222222222</v>
      </c>
      <c r="F1923" t="n">
        <v>90.90000000000001</v>
      </c>
      <c r="G1923" t="n">
        <v>0.8</v>
      </c>
      <c r="H1923" t="n">
        <v>91.7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345270</v>
      </c>
      <c r="B1924" t="inlineStr">
        <is>
          <t>107_SEQ</t>
        </is>
      </c>
      <c r="C1924" t="n">
        <v>1917</v>
      </c>
      <c r="D1924" s="5" t="n">
        <v>44578.74222222222</v>
      </c>
      <c r="E1924" s="5" t="n">
        <v>44578.74226851852</v>
      </c>
      <c r="F1924" t="n">
        <v>90.8</v>
      </c>
      <c r="G1924" t="n">
        <v>0.8</v>
      </c>
      <c r="H1924" t="n">
        <v>91.59999999999999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345271</v>
      </c>
      <c r="B1925" t="inlineStr">
        <is>
          <t>107_SEQ</t>
        </is>
      </c>
      <c r="C1925" t="n">
        <v>1918</v>
      </c>
      <c r="D1925" s="5" t="n">
        <v>44578.74226851852</v>
      </c>
      <c r="E1925" s="5" t="n">
        <v>44578.74231481482</v>
      </c>
      <c r="F1925" t="n">
        <v>90.59999999999999</v>
      </c>
      <c r="G1925" t="n">
        <v>0.82</v>
      </c>
      <c r="H1925" t="n">
        <v>91.40000000000001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345272</v>
      </c>
      <c r="B1926" t="inlineStr">
        <is>
          <t>107_SEQ</t>
        </is>
      </c>
      <c r="C1926" t="n">
        <v>1919</v>
      </c>
      <c r="D1926" s="5" t="n">
        <v>44578.74231481482</v>
      </c>
      <c r="E1926" s="5" t="n">
        <v>44578.74236111111</v>
      </c>
      <c r="F1926" t="n">
        <v>90.40000000000001</v>
      </c>
      <c r="G1926" t="n">
        <v>0.79</v>
      </c>
      <c r="H1926" t="n">
        <v>91.2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345273</v>
      </c>
      <c r="B1927" t="inlineStr">
        <is>
          <t>107_SEQ</t>
        </is>
      </c>
      <c r="C1927" t="n">
        <v>1920</v>
      </c>
      <c r="D1927" s="5" t="n">
        <v>44578.74236111111</v>
      </c>
      <c r="E1927" s="5" t="n">
        <v>44578.74240740741</v>
      </c>
      <c r="F1927" t="n">
        <v>90.3</v>
      </c>
      <c r="G1927" t="n">
        <v>0.8</v>
      </c>
      <c r="H1927" t="n">
        <v>91.09999999999999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345274</v>
      </c>
      <c r="B1928" t="inlineStr">
        <is>
          <t>107_SEQ</t>
        </is>
      </c>
      <c r="C1928" t="n">
        <v>1921</v>
      </c>
      <c r="D1928" s="5" t="n">
        <v>44578.74240740741</v>
      </c>
      <c r="E1928" s="5" t="n">
        <v>44578.7424537037</v>
      </c>
      <c r="F1928" t="n">
        <v>90.09999999999999</v>
      </c>
      <c r="G1928" t="n">
        <v>0.8</v>
      </c>
      <c r="H1928" t="n">
        <v>90.90000000000001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345275</v>
      </c>
      <c r="B1929" t="inlineStr">
        <is>
          <t>107_SEQ</t>
        </is>
      </c>
      <c r="C1929" t="n">
        <v>1922</v>
      </c>
      <c r="D1929" s="5" t="n">
        <v>44578.7424537037</v>
      </c>
      <c r="E1929" s="5" t="n">
        <v>44578.7425</v>
      </c>
      <c r="F1929" t="n">
        <v>90.09999999999999</v>
      </c>
      <c r="G1929" t="n">
        <v>0.8100000000000001</v>
      </c>
      <c r="H1929" t="n">
        <v>90.90000000000001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345276</v>
      </c>
      <c r="B1930" t="inlineStr">
        <is>
          <t>107_SEQ</t>
        </is>
      </c>
      <c r="C1930" t="n">
        <v>1923</v>
      </c>
      <c r="D1930" s="5" t="n">
        <v>44578.7425</v>
      </c>
      <c r="E1930" s="5" t="n">
        <v>44578.74254629629</v>
      </c>
      <c r="F1930" t="n">
        <v>90.09999999999999</v>
      </c>
      <c r="G1930" t="n">
        <v>0.79</v>
      </c>
      <c r="H1930" t="n">
        <v>90.90000000000001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345277</v>
      </c>
      <c r="B1931" t="inlineStr">
        <is>
          <t>107_SEQ</t>
        </is>
      </c>
      <c r="C1931" t="n">
        <v>1924</v>
      </c>
      <c r="D1931" s="5" t="n">
        <v>44578.74254629629</v>
      </c>
      <c r="E1931" s="5" t="n">
        <v>44578.74259259259</v>
      </c>
      <c r="F1931" t="n">
        <v>90.2</v>
      </c>
      <c r="G1931" t="n">
        <v>0.8</v>
      </c>
      <c r="H1931" t="n">
        <v>91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345278</v>
      </c>
      <c r="B1932" t="inlineStr">
        <is>
          <t>107_SEQ</t>
        </is>
      </c>
      <c r="C1932" t="n">
        <v>1925</v>
      </c>
      <c r="D1932" s="5" t="n">
        <v>44578.74259259259</v>
      </c>
      <c r="E1932" s="5" t="n">
        <v>44578.74263888889</v>
      </c>
      <c r="F1932" t="n">
        <v>90.09999999999999</v>
      </c>
      <c r="G1932" t="n">
        <v>0.8</v>
      </c>
      <c r="H1932" t="n">
        <v>90.90000000000001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345279</v>
      </c>
      <c r="B1933" t="inlineStr">
        <is>
          <t>107_SEQ</t>
        </is>
      </c>
      <c r="C1933" t="n">
        <v>1926</v>
      </c>
      <c r="D1933" s="5" t="n">
        <v>44578.74263888889</v>
      </c>
      <c r="E1933" s="5" t="n">
        <v>44578.74268518519</v>
      </c>
      <c r="F1933" t="n">
        <v>90.3</v>
      </c>
      <c r="G1933" t="n">
        <v>0.8</v>
      </c>
      <c r="H1933" t="n">
        <v>91.09999999999999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345280</v>
      </c>
      <c r="B1934" t="inlineStr">
        <is>
          <t>107_SEQ</t>
        </is>
      </c>
      <c r="C1934" t="n">
        <v>1927</v>
      </c>
      <c r="D1934" s="5" t="n">
        <v>44578.74268518519</v>
      </c>
      <c r="E1934" s="5" t="n">
        <v>44578.74273148148</v>
      </c>
      <c r="F1934" t="n">
        <v>90.7</v>
      </c>
      <c r="G1934" t="n">
        <v>0.8</v>
      </c>
      <c r="H1934" t="n">
        <v>91.5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345281</v>
      </c>
      <c r="B1935" t="inlineStr">
        <is>
          <t>107_SEQ</t>
        </is>
      </c>
      <c r="C1935" t="n">
        <v>1928</v>
      </c>
      <c r="D1935" s="5" t="n">
        <v>44578.74273148148</v>
      </c>
      <c r="E1935" s="5" t="n">
        <v>44578.74277777778</v>
      </c>
      <c r="F1935" t="n">
        <v>90.7</v>
      </c>
      <c r="G1935" t="n">
        <v>0.79</v>
      </c>
      <c r="H1935" t="n">
        <v>91.5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345282</v>
      </c>
      <c r="B1936" t="inlineStr">
        <is>
          <t>107_SEQ</t>
        </is>
      </c>
      <c r="C1936" t="n">
        <v>1929</v>
      </c>
      <c r="D1936" s="5" t="n">
        <v>44578.74277777778</v>
      </c>
      <c r="E1936" s="5" t="n">
        <v>44578.74282407408</v>
      </c>
      <c r="F1936" t="n">
        <v>90.90000000000001</v>
      </c>
      <c r="G1936" t="n">
        <v>0.8100000000000001</v>
      </c>
      <c r="H1936" t="n">
        <v>91.7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345283</v>
      </c>
      <c r="B1937" t="inlineStr">
        <is>
          <t>107_SEQ</t>
        </is>
      </c>
      <c r="C1937" t="n">
        <v>1930</v>
      </c>
      <c r="D1937" s="5" t="n">
        <v>44578.74282407408</v>
      </c>
      <c r="E1937" s="5" t="n">
        <v>44578.74287037037</v>
      </c>
      <c r="F1937" t="n">
        <v>90.8</v>
      </c>
      <c r="G1937" t="n">
        <v>0.78</v>
      </c>
      <c r="H1937" t="n">
        <v>91.59999999999999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345284</v>
      </c>
      <c r="B1938" t="inlineStr">
        <is>
          <t>107_SEQ</t>
        </is>
      </c>
      <c r="C1938" t="n">
        <v>1931</v>
      </c>
      <c r="D1938" s="5" t="n">
        <v>44578.74287037037</v>
      </c>
      <c r="E1938" s="5" t="n">
        <v>44578.74291666667</v>
      </c>
      <c r="F1938" t="n">
        <v>90.8</v>
      </c>
      <c r="G1938" t="n">
        <v>0.77</v>
      </c>
      <c r="H1938" t="n">
        <v>91.59999999999999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345285</v>
      </c>
      <c r="B1939" t="inlineStr">
        <is>
          <t>107_SEQ</t>
        </is>
      </c>
      <c r="C1939" t="n">
        <v>1932</v>
      </c>
      <c r="D1939" s="5" t="n">
        <v>44578.74291666667</v>
      </c>
      <c r="E1939" s="5" t="n">
        <v>44578.74296296296</v>
      </c>
      <c r="F1939" t="n">
        <v>90.8</v>
      </c>
      <c r="G1939" t="n">
        <v>0.8</v>
      </c>
      <c r="H1939" t="n">
        <v>91.59999999999999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345286</v>
      </c>
      <c r="B1940" t="inlineStr">
        <is>
          <t>107_SEQ</t>
        </is>
      </c>
      <c r="C1940" t="n">
        <v>1933</v>
      </c>
      <c r="D1940" s="5" t="n">
        <v>44578.74296296296</v>
      </c>
      <c r="E1940" s="5" t="n">
        <v>44578.74300925926</v>
      </c>
      <c r="F1940" t="n">
        <v>90.5</v>
      </c>
      <c r="G1940" t="n">
        <v>0.77</v>
      </c>
      <c r="H1940" t="n">
        <v>91.3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345287</v>
      </c>
      <c r="B1941" t="inlineStr">
        <is>
          <t>107_SEQ</t>
        </is>
      </c>
      <c r="C1941" t="n">
        <v>1934</v>
      </c>
      <c r="D1941" s="5" t="n">
        <v>44578.74300925926</v>
      </c>
      <c r="E1941" s="5" t="n">
        <v>44578.74305555555</v>
      </c>
      <c r="F1941" t="n">
        <v>90.2</v>
      </c>
      <c r="G1941" t="n">
        <v>0.8100000000000001</v>
      </c>
      <c r="H1941" t="n">
        <v>91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345288</v>
      </c>
      <c r="B1942" t="inlineStr">
        <is>
          <t>107_SEQ</t>
        </is>
      </c>
      <c r="C1942" t="n">
        <v>1935</v>
      </c>
      <c r="D1942" s="5" t="n">
        <v>44578.74305555555</v>
      </c>
      <c r="E1942" s="5" t="n">
        <v>44578.74310185185</v>
      </c>
      <c r="F1942" t="n">
        <v>89.90000000000001</v>
      </c>
      <c r="G1942" t="n">
        <v>0.79</v>
      </c>
      <c r="H1942" t="n">
        <v>90.7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345289</v>
      </c>
      <c r="B1943" t="inlineStr">
        <is>
          <t>107_SEQ</t>
        </is>
      </c>
      <c r="C1943" t="n">
        <v>1936</v>
      </c>
      <c r="D1943" s="5" t="n">
        <v>44578.74310185185</v>
      </c>
      <c r="E1943" s="5" t="n">
        <v>44578.74314814815</v>
      </c>
      <c r="F1943" t="n">
        <v>89.59999999999999</v>
      </c>
      <c r="G1943" t="n">
        <v>0.78</v>
      </c>
      <c r="H1943" t="n">
        <v>90.40000000000001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345290</v>
      </c>
      <c r="B1944" t="inlineStr">
        <is>
          <t>107_SEQ</t>
        </is>
      </c>
      <c r="C1944" t="n">
        <v>1937</v>
      </c>
      <c r="D1944" s="5" t="n">
        <v>44578.74314814815</v>
      </c>
      <c r="E1944" s="5" t="n">
        <v>44578.74319444445</v>
      </c>
      <c r="F1944" t="n">
        <v>89.40000000000001</v>
      </c>
      <c r="G1944" t="n">
        <v>0.78</v>
      </c>
      <c r="H1944" t="n">
        <v>90.2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345291</v>
      </c>
      <c r="B1945" t="inlineStr">
        <is>
          <t>107_SEQ</t>
        </is>
      </c>
      <c r="C1945" t="n">
        <v>1938</v>
      </c>
      <c r="D1945" s="5" t="n">
        <v>44578.74319444445</v>
      </c>
      <c r="E1945" s="5" t="n">
        <v>44578.74324074074</v>
      </c>
      <c r="F1945" t="n">
        <v>89.2</v>
      </c>
      <c r="G1945" t="n">
        <v>0.79</v>
      </c>
      <c r="H1945" t="n">
        <v>90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345292</v>
      </c>
      <c r="B1946" t="inlineStr">
        <is>
          <t>107_SEQ</t>
        </is>
      </c>
      <c r="C1946" t="n">
        <v>1939</v>
      </c>
      <c r="D1946" s="5" t="n">
        <v>44578.74324074074</v>
      </c>
      <c r="E1946" s="5" t="n">
        <v>44578.74328703704</v>
      </c>
      <c r="F1946" t="n">
        <v>89.2</v>
      </c>
      <c r="G1946" t="n">
        <v>0.77</v>
      </c>
      <c r="H1946" t="n">
        <v>90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345293</v>
      </c>
      <c r="B1947" t="inlineStr">
        <is>
          <t>107_SEQ</t>
        </is>
      </c>
      <c r="C1947" t="n">
        <v>1940</v>
      </c>
      <c r="D1947" s="5" t="n">
        <v>44578.74328703704</v>
      </c>
      <c r="E1947" s="5" t="n">
        <v>44578.74333333333</v>
      </c>
      <c r="F1947" t="n">
        <v>89.59999999999999</v>
      </c>
      <c r="G1947" t="n">
        <v>0.77</v>
      </c>
      <c r="H1947" t="n">
        <v>90.40000000000001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345294</v>
      </c>
      <c r="B1948" t="inlineStr">
        <is>
          <t>107_SEQ</t>
        </is>
      </c>
      <c r="C1948" t="n">
        <v>1941</v>
      </c>
      <c r="D1948" s="5" t="n">
        <v>44578.74333333333</v>
      </c>
      <c r="E1948" s="5" t="n">
        <v>44578.74337962963</v>
      </c>
      <c r="F1948" t="n">
        <v>90.5</v>
      </c>
      <c r="G1948" t="n">
        <v>0.8</v>
      </c>
      <c r="H1948" t="n">
        <v>91.3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345295</v>
      </c>
      <c r="B1949" t="inlineStr">
        <is>
          <t>107_SEQ</t>
        </is>
      </c>
      <c r="C1949" t="n">
        <v>1942</v>
      </c>
      <c r="D1949" s="5" t="n">
        <v>44578.74337962963</v>
      </c>
      <c r="E1949" s="5" t="n">
        <v>44578.74342592592</v>
      </c>
      <c r="F1949" t="n">
        <v>91.90000000000001</v>
      </c>
      <c r="G1949" t="n">
        <v>0.78</v>
      </c>
      <c r="H1949" t="n">
        <v>92.7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345296</v>
      </c>
      <c r="B1950" t="inlineStr">
        <is>
          <t>107_SEQ</t>
        </is>
      </c>
      <c r="C1950" t="n">
        <v>1943</v>
      </c>
      <c r="D1950" s="5" t="n">
        <v>44578.74342592592</v>
      </c>
      <c r="E1950" s="5" t="n">
        <v>44578.74347222222</v>
      </c>
      <c r="F1950" t="n">
        <v>94.5</v>
      </c>
      <c r="G1950" t="n">
        <v>0.77</v>
      </c>
      <c r="H1950" t="n">
        <v>95.3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345297</v>
      </c>
      <c r="B1951" t="inlineStr">
        <is>
          <t>107_SEQ</t>
        </is>
      </c>
      <c r="C1951" t="n">
        <v>1944</v>
      </c>
      <c r="D1951" s="5" t="n">
        <v>44578.74347222222</v>
      </c>
      <c r="E1951" s="5" t="n">
        <v>44578.74351851852</v>
      </c>
      <c r="F1951" t="n">
        <v>98.2</v>
      </c>
      <c r="G1951" t="n">
        <v>0.78</v>
      </c>
      <c r="H1951" t="n">
        <v>99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345298</v>
      </c>
      <c r="B1952" t="inlineStr">
        <is>
          <t>107_SEQ</t>
        </is>
      </c>
      <c r="C1952" t="n">
        <v>1945</v>
      </c>
      <c r="D1952" s="5" t="n">
        <v>44578.74351851852</v>
      </c>
      <c r="E1952" s="5" t="n">
        <v>44578.74356481482</v>
      </c>
      <c r="F1952" t="n">
        <v>104</v>
      </c>
      <c r="G1952" t="n">
        <v>0.76</v>
      </c>
      <c r="H1952" t="n">
        <v>105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345299</v>
      </c>
      <c r="B1953" t="inlineStr">
        <is>
          <t>107_SEQ</t>
        </is>
      </c>
      <c r="C1953" t="n">
        <v>1946</v>
      </c>
      <c r="D1953" s="5" t="n">
        <v>44578.74356481482</v>
      </c>
      <c r="E1953" s="5" t="n">
        <v>44578.74361111111</v>
      </c>
      <c r="F1953" t="n">
        <v>111</v>
      </c>
      <c r="G1953" t="n">
        <v>0.76</v>
      </c>
      <c r="H1953" t="n">
        <v>112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345300</v>
      </c>
      <c r="B1954" t="inlineStr">
        <is>
          <t>107_SEQ</t>
        </is>
      </c>
      <c r="C1954" t="n">
        <v>1947</v>
      </c>
      <c r="D1954" s="5" t="n">
        <v>44578.74361111111</v>
      </c>
      <c r="E1954" s="5" t="n">
        <v>44578.74365740741</v>
      </c>
      <c r="F1954" t="n">
        <v>122</v>
      </c>
      <c r="G1954" t="n">
        <v>0.76</v>
      </c>
      <c r="H1954" t="n">
        <v>123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345301</v>
      </c>
      <c r="B1955" t="inlineStr">
        <is>
          <t>107_SEQ</t>
        </is>
      </c>
      <c r="C1955" t="n">
        <v>1948</v>
      </c>
      <c r="D1955" s="5" t="n">
        <v>44578.74365740741</v>
      </c>
      <c r="E1955" s="5" t="n">
        <v>44578.7437037037</v>
      </c>
      <c r="F1955" t="n">
        <v>135</v>
      </c>
      <c r="G1955" t="n">
        <v>0.79</v>
      </c>
      <c r="H1955" t="n">
        <v>136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345302</v>
      </c>
      <c r="B1956" t="inlineStr">
        <is>
          <t>107_SEQ</t>
        </is>
      </c>
      <c r="C1956" t="n">
        <v>1949</v>
      </c>
      <c r="D1956" s="5" t="n">
        <v>44578.7437037037</v>
      </c>
      <c r="E1956" s="5" t="n">
        <v>44578.74375</v>
      </c>
      <c r="F1956" t="n">
        <v>152</v>
      </c>
      <c r="G1956" t="n">
        <v>0.78</v>
      </c>
      <c r="H1956" t="n">
        <v>153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345303</v>
      </c>
      <c r="B1957" t="inlineStr">
        <is>
          <t>107_SEQ</t>
        </is>
      </c>
      <c r="C1957" t="n">
        <v>1950</v>
      </c>
      <c r="D1957" s="5" t="n">
        <v>44578.74375</v>
      </c>
      <c r="E1957" s="5" t="n">
        <v>44578.74379629629</v>
      </c>
      <c r="F1957" t="n">
        <v>172</v>
      </c>
      <c r="G1957" t="n">
        <v>0.78</v>
      </c>
      <c r="H1957" t="n">
        <v>173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345304</v>
      </c>
      <c r="B1958" t="inlineStr">
        <is>
          <t>107_SEQ</t>
        </is>
      </c>
      <c r="C1958" t="n">
        <v>1951</v>
      </c>
      <c r="D1958" s="5" t="n">
        <v>44578.74379629629</v>
      </c>
      <c r="E1958" s="5" t="n">
        <v>44578.74384259259</v>
      </c>
      <c r="F1958" t="n">
        <v>195</v>
      </c>
      <c r="G1958" t="n">
        <v>0.75</v>
      </c>
      <c r="H1958" t="n">
        <v>196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345305</v>
      </c>
      <c r="B1959" t="inlineStr">
        <is>
          <t>107_SEQ</t>
        </is>
      </c>
      <c r="C1959" t="n">
        <v>1952</v>
      </c>
      <c r="D1959" s="5" t="n">
        <v>44578.74384259259</v>
      </c>
      <c r="E1959" s="5" t="n">
        <v>44578.74388888889</v>
      </c>
      <c r="F1959" t="n">
        <v>223</v>
      </c>
      <c r="G1959" t="n">
        <v>0.76</v>
      </c>
      <c r="H1959" t="n">
        <v>224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345306</v>
      </c>
      <c r="B1960" t="inlineStr">
        <is>
          <t>107_SEQ</t>
        </is>
      </c>
      <c r="C1960" t="n">
        <v>1953</v>
      </c>
      <c r="D1960" s="5" t="n">
        <v>44578.74388888889</v>
      </c>
      <c r="E1960" s="5" t="n">
        <v>44578.74393518519</v>
      </c>
      <c r="F1960" t="n">
        <v>252</v>
      </c>
      <c r="G1960" t="n">
        <v>0.77</v>
      </c>
      <c r="H1960" t="n">
        <v>253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345307</v>
      </c>
      <c r="B1961" t="inlineStr">
        <is>
          <t>107_SEQ</t>
        </is>
      </c>
      <c r="C1961" t="n">
        <v>1954</v>
      </c>
      <c r="D1961" s="5" t="n">
        <v>44578.74393518519</v>
      </c>
      <c r="E1961" s="5" t="n">
        <v>44578.74398148148</v>
      </c>
      <c r="F1961" t="n">
        <v>252</v>
      </c>
      <c r="G1961" t="n">
        <v>0.77</v>
      </c>
      <c r="H1961" t="n">
        <v>253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345308</v>
      </c>
      <c r="B1962" t="inlineStr">
        <is>
          <t>107_SEQ</t>
        </is>
      </c>
      <c r="C1962" t="n">
        <v>1955</v>
      </c>
      <c r="D1962" s="5" t="n">
        <v>44578.74398148148</v>
      </c>
      <c r="E1962" s="5" t="n">
        <v>44578.74402777778</v>
      </c>
      <c r="F1962" t="n">
        <v>283</v>
      </c>
      <c r="G1962" t="n">
        <v>0.75</v>
      </c>
      <c r="H1962" t="n">
        <v>284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345309</v>
      </c>
      <c r="B1963" t="inlineStr">
        <is>
          <t>107_SEQ</t>
        </is>
      </c>
      <c r="C1963" t="n">
        <v>1956</v>
      </c>
      <c r="D1963" s="5" t="n">
        <v>44578.74402777778</v>
      </c>
      <c r="E1963" s="5" t="n">
        <v>44578.74407407407</v>
      </c>
      <c r="F1963" t="n">
        <v>311</v>
      </c>
      <c r="G1963" t="n">
        <v>0.78</v>
      </c>
      <c r="H1963" t="n">
        <v>312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345310</v>
      </c>
      <c r="B1964" t="inlineStr">
        <is>
          <t>107_SEQ</t>
        </is>
      </c>
      <c r="C1964" t="n">
        <v>1957</v>
      </c>
      <c r="D1964" s="5" t="n">
        <v>44578.74407407407</v>
      </c>
      <c r="E1964" s="5" t="n">
        <v>44578.74412037037</v>
      </c>
      <c r="F1964" t="n">
        <v>339</v>
      </c>
      <c r="G1964" t="n">
        <v>0.77</v>
      </c>
      <c r="H1964" t="n">
        <v>340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345311</v>
      </c>
      <c r="B1965" t="inlineStr">
        <is>
          <t>107_SEQ</t>
        </is>
      </c>
      <c r="C1965" t="n">
        <v>1958</v>
      </c>
      <c r="D1965" s="5" t="n">
        <v>44578.74412037037</v>
      </c>
      <c r="E1965" s="5" t="n">
        <v>44578.74416666666</v>
      </c>
      <c r="F1965" t="n">
        <v>364</v>
      </c>
      <c r="G1965" t="n">
        <v>0.77</v>
      </c>
      <c r="H1965" t="n">
        <v>365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345312</v>
      </c>
      <c r="B1966" t="inlineStr">
        <is>
          <t>107_SEQ</t>
        </is>
      </c>
      <c r="C1966" t="n">
        <v>1959</v>
      </c>
      <c r="D1966" s="5" t="n">
        <v>44578.74416666666</v>
      </c>
      <c r="E1966" s="5" t="n">
        <v>44578.74421296296</v>
      </c>
      <c r="F1966" t="n">
        <v>384</v>
      </c>
      <c r="G1966" t="n">
        <v>0.76</v>
      </c>
      <c r="H1966" t="n">
        <v>385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345313</v>
      </c>
      <c r="B1967" t="inlineStr">
        <is>
          <t>107_SEQ</t>
        </is>
      </c>
      <c r="C1967" t="n">
        <v>1960</v>
      </c>
      <c r="D1967" s="5" t="n">
        <v>44578.74421296296</v>
      </c>
      <c r="E1967" s="5" t="n">
        <v>44578.74425925926</v>
      </c>
      <c r="F1967" t="n">
        <v>401</v>
      </c>
      <c r="G1967" t="n">
        <v>0.78</v>
      </c>
      <c r="H1967" t="n">
        <v>402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345314</v>
      </c>
      <c r="B1968" t="inlineStr">
        <is>
          <t>107_SEQ</t>
        </is>
      </c>
      <c r="C1968" t="n">
        <v>1961</v>
      </c>
      <c r="D1968" s="5" t="n">
        <v>44578.74425925926</v>
      </c>
      <c r="E1968" s="5" t="n">
        <v>44578.74430555556</v>
      </c>
      <c r="F1968" t="n">
        <v>413</v>
      </c>
      <c r="G1968" t="n">
        <v>0.77</v>
      </c>
      <c r="H1968" t="n">
        <v>414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345315</v>
      </c>
      <c r="B1969" t="inlineStr">
        <is>
          <t>107_SEQ</t>
        </is>
      </c>
      <c r="C1969" t="n">
        <v>1962</v>
      </c>
      <c r="D1969" s="5" t="n">
        <v>44578.74430555556</v>
      </c>
      <c r="E1969" s="5" t="n">
        <v>44578.74435185185</v>
      </c>
      <c r="F1969" t="n">
        <v>419</v>
      </c>
      <c r="G1969" t="n">
        <v>0.77</v>
      </c>
      <c r="H1969" t="n">
        <v>420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345316</v>
      </c>
      <c r="B1970" t="inlineStr">
        <is>
          <t>107_SEQ</t>
        </is>
      </c>
      <c r="C1970" t="n">
        <v>1963</v>
      </c>
      <c r="D1970" s="5" t="n">
        <v>44578.74435185185</v>
      </c>
      <c r="E1970" s="5" t="n">
        <v>44578.74439814815</v>
      </c>
      <c r="F1970" t="n">
        <v>420</v>
      </c>
      <c r="G1970" t="n">
        <v>0.77</v>
      </c>
      <c r="H1970" t="n">
        <v>421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345317</v>
      </c>
      <c r="B1971" t="inlineStr">
        <is>
          <t>107_SEQ</t>
        </is>
      </c>
      <c r="C1971" t="n">
        <v>1964</v>
      </c>
      <c r="D1971" s="5" t="n">
        <v>44578.74439814815</v>
      </c>
      <c r="E1971" s="5" t="n">
        <v>44578.74444444444</v>
      </c>
      <c r="F1971" t="n">
        <v>415</v>
      </c>
      <c r="G1971" t="n">
        <v>0.77</v>
      </c>
      <c r="H1971" t="n">
        <v>416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345318</v>
      </c>
      <c r="B1972" t="inlineStr">
        <is>
          <t>107_SEQ</t>
        </is>
      </c>
      <c r="C1972" t="n">
        <v>1965</v>
      </c>
      <c r="D1972" s="5" t="n">
        <v>44578.74444444444</v>
      </c>
      <c r="E1972" s="5" t="n">
        <v>44578.74449074074</v>
      </c>
      <c r="F1972" t="n">
        <v>407</v>
      </c>
      <c r="G1972" t="n">
        <v>0.75</v>
      </c>
      <c r="H1972" t="n">
        <v>408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345319</v>
      </c>
      <c r="B1973" t="inlineStr">
        <is>
          <t>107_SEQ</t>
        </is>
      </c>
      <c r="C1973" t="n">
        <v>1966</v>
      </c>
      <c r="D1973" s="5" t="n">
        <v>44578.74449074074</v>
      </c>
      <c r="E1973" s="5" t="n">
        <v>44578.74453703704</v>
      </c>
      <c r="F1973" t="n">
        <v>395</v>
      </c>
      <c r="G1973" t="n">
        <v>0.77</v>
      </c>
      <c r="H1973" t="n">
        <v>396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345320</v>
      </c>
      <c r="B1974" t="inlineStr">
        <is>
          <t>107_SEQ</t>
        </is>
      </c>
      <c r="C1974" t="n">
        <v>1967</v>
      </c>
      <c r="D1974" s="5" t="n">
        <v>44578.74453703704</v>
      </c>
      <c r="E1974" s="5" t="n">
        <v>44578.74458333333</v>
      </c>
      <c r="F1974" t="n">
        <v>380</v>
      </c>
      <c r="G1974" t="n">
        <v>0.78</v>
      </c>
      <c r="H1974" t="n">
        <v>381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345321</v>
      </c>
      <c r="B1975" t="inlineStr">
        <is>
          <t>107_SEQ</t>
        </is>
      </c>
      <c r="C1975" t="n">
        <v>1968</v>
      </c>
      <c r="D1975" s="5" t="n">
        <v>44578.74458333333</v>
      </c>
      <c r="E1975" s="5" t="n">
        <v>44578.74462962963</v>
      </c>
      <c r="F1975" t="n">
        <v>363</v>
      </c>
      <c r="G1975" t="n">
        <v>0.77</v>
      </c>
      <c r="H1975" t="n">
        <v>364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345322</v>
      </c>
      <c r="B1976" t="inlineStr">
        <is>
          <t>107_SEQ</t>
        </is>
      </c>
      <c r="C1976" t="n">
        <v>1969</v>
      </c>
      <c r="D1976" s="5" t="n">
        <v>44578.74462962963</v>
      </c>
      <c r="E1976" s="5" t="n">
        <v>44578.74467592593</v>
      </c>
      <c r="F1976" t="n">
        <v>344</v>
      </c>
      <c r="G1976" t="n">
        <v>0.78</v>
      </c>
      <c r="H1976" t="n">
        <v>345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345323</v>
      </c>
      <c r="B1977" t="inlineStr">
        <is>
          <t>107_SEQ</t>
        </is>
      </c>
      <c r="C1977" t="n">
        <v>1970</v>
      </c>
      <c r="D1977" s="5" t="n">
        <v>44578.74467592593</v>
      </c>
      <c r="E1977" s="5" t="n">
        <v>44578.74472222223</v>
      </c>
      <c r="F1977" t="n">
        <v>323</v>
      </c>
      <c r="G1977" t="n">
        <v>0.79</v>
      </c>
      <c r="H1977" t="n">
        <v>324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345324</v>
      </c>
      <c r="B1978" t="inlineStr">
        <is>
          <t>107_SEQ</t>
        </is>
      </c>
      <c r="C1978" t="n">
        <v>1971</v>
      </c>
      <c r="D1978" s="5" t="n">
        <v>44578.74472222223</v>
      </c>
      <c r="E1978" s="5" t="n">
        <v>44578.74476851852</v>
      </c>
      <c r="F1978" t="n">
        <v>302</v>
      </c>
      <c r="G1978" t="n">
        <v>0.78</v>
      </c>
      <c r="H1978" t="n">
        <v>303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345325</v>
      </c>
      <c r="B1979" t="inlineStr">
        <is>
          <t>107_SEQ</t>
        </is>
      </c>
      <c r="C1979" t="n">
        <v>1972</v>
      </c>
      <c r="D1979" s="5" t="n">
        <v>44578.74476851852</v>
      </c>
      <c r="E1979" s="5" t="n">
        <v>44578.74481481482</v>
      </c>
      <c r="F1979" t="n">
        <v>280</v>
      </c>
      <c r="G1979" t="n">
        <v>0.78</v>
      </c>
      <c r="H1979" t="n">
        <v>281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345326</v>
      </c>
      <c r="B1980" t="inlineStr">
        <is>
          <t>107_SEQ</t>
        </is>
      </c>
      <c r="C1980" t="n">
        <v>1973</v>
      </c>
      <c r="D1980" s="5" t="n">
        <v>44578.74481481482</v>
      </c>
      <c r="E1980" s="5" t="n">
        <v>44578.74486111111</v>
      </c>
      <c r="F1980" t="n">
        <v>260</v>
      </c>
      <c r="G1980" t="n">
        <v>0.79</v>
      </c>
      <c r="H1980" t="n">
        <v>261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345327</v>
      </c>
      <c r="B1981" t="inlineStr">
        <is>
          <t>107_SEQ</t>
        </is>
      </c>
      <c r="C1981" t="n">
        <v>1974</v>
      </c>
      <c r="D1981" s="5" t="n">
        <v>44578.74486111111</v>
      </c>
      <c r="E1981" s="5" t="n">
        <v>44578.74490740741</v>
      </c>
      <c r="F1981" t="n">
        <v>270</v>
      </c>
      <c r="G1981" t="n">
        <v>0.76</v>
      </c>
      <c r="H1981" t="n">
        <v>271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345328</v>
      </c>
      <c r="B1982" t="inlineStr">
        <is>
          <t>107_SEQ</t>
        </is>
      </c>
      <c r="C1982" t="n">
        <v>1975</v>
      </c>
      <c r="D1982" s="5" t="n">
        <v>44578.74490740741</v>
      </c>
      <c r="E1982" s="5" t="n">
        <v>44578.7449537037</v>
      </c>
      <c r="F1982" t="n">
        <v>250</v>
      </c>
      <c r="G1982" t="n">
        <v>0.78</v>
      </c>
      <c r="H1982" t="n">
        <v>251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345329</v>
      </c>
      <c r="B1983" t="inlineStr">
        <is>
          <t>107_SEQ</t>
        </is>
      </c>
      <c r="C1983" t="n">
        <v>1976</v>
      </c>
      <c r="D1983" s="5" t="n">
        <v>44578.7449537037</v>
      </c>
      <c r="E1983" s="5" t="n">
        <v>44578.745</v>
      </c>
      <c r="F1983" t="n">
        <v>232</v>
      </c>
      <c r="G1983" t="n">
        <v>0.78</v>
      </c>
      <c r="H1983" t="n">
        <v>233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345330</v>
      </c>
      <c r="B1984" t="inlineStr">
        <is>
          <t>107_SEQ</t>
        </is>
      </c>
      <c r="C1984" t="n">
        <v>1977</v>
      </c>
      <c r="D1984" s="5" t="n">
        <v>44578.745</v>
      </c>
      <c r="E1984" s="5" t="n">
        <v>44578.7450462963</v>
      </c>
      <c r="F1984" t="n">
        <v>215</v>
      </c>
      <c r="G1984" t="n">
        <v>0.79</v>
      </c>
      <c r="H1984" t="n">
        <v>216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345331</v>
      </c>
      <c r="B1985" t="inlineStr">
        <is>
          <t>107_SEQ</t>
        </is>
      </c>
      <c r="C1985" t="n">
        <v>1978</v>
      </c>
      <c r="D1985" s="5" t="n">
        <v>44578.7450462963</v>
      </c>
      <c r="E1985" s="5" t="n">
        <v>44578.7450925926</v>
      </c>
      <c r="F1985" t="n">
        <v>199</v>
      </c>
      <c r="G1985" t="n">
        <v>0.78</v>
      </c>
      <c r="H1985" t="n">
        <v>200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345332</v>
      </c>
      <c r="B1986" t="inlineStr">
        <is>
          <t>107_SEQ</t>
        </is>
      </c>
      <c r="C1986" t="n">
        <v>1979</v>
      </c>
      <c r="D1986" s="5" t="n">
        <v>44578.7450925926</v>
      </c>
      <c r="E1986" s="5" t="n">
        <v>44578.74513888889</v>
      </c>
      <c r="F1986" t="n">
        <v>185</v>
      </c>
      <c r="G1986" t="n">
        <v>0.77</v>
      </c>
      <c r="H1986" t="n">
        <v>186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345333</v>
      </c>
      <c r="B1987" t="inlineStr">
        <is>
          <t>107_SEQ</t>
        </is>
      </c>
      <c r="C1987" t="n">
        <v>1980</v>
      </c>
      <c r="D1987" s="5" t="n">
        <v>44578.74513888889</v>
      </c>
      <c r="E1987" s="5" t="n">
        <v>44578.74518518519</v>
      </c>
      <c r="F1987" t="n">
        <v>173</v>
      </c>
      <c r="G1987" t="n">
        <v>0.78</v>
      </c>
      <c r="H1987" t="n">
        <v>174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345334</v>
      </c>
      <c r="B1988" t="inlineStr">
        <is>
          <t>107_SEQ</t>
        </is>
      </c>
      <c r="C1988" t="n">
        <v>1981</v>
      </c>
      <c r="D1988" s="5" t="n">
        <v>44578.74518518519</v>
      </c>
      <c r="E1988" s="5" t="n">
        <v>44578.74523148148</v>
      </c>
      <c r="F1988" t="n">
        <v>162</v>
      </c>
      <c r="G1988" t="n">
        <v>0.77</v>
      </c>
      <c r="H1988" t="n">
        <v>163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345335</v>
      </c>
      <c r="B1989" t="inlineStr">
        <is>
          <t>107_SEQ</t>
        </is>
      </c>
      <c r="C1989" t="n">
        <v>1982</v>
      </c>
      <c r="D1989" s="5" t="n">
        <v>44578.74523148148</v>
      </c>
      <c r="E1989" s="5" t="n">
        <v>44578.74527777778</v>
      </c>
      <c r="F1989" t="n">
        <v>153</v>
      </c>
      <c r="G1989" t="n">
        <v>0.78</v>
      </c>
      <c r="H1989" t="n">
        <v>154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345336</v>
      </c>
      <c r="B1990" t="inlineStr">
        <is>
          <t>107_SEQ</t>
        </is>
      </c>
      <c r="C1990" t="n">
        <v>1983</v>
      </c>
      <c r="D1990" s="5" t="n">
        <v>44578.74527777778</v>
      </c>
      <c r="E1990" s="5" t="n">
        <v>44578.74532407407</v>
      </c>
      <c r="F1990" t="n">
        <v>144</v>
      </c>
      <c r="G1990" t="n">
        <v>0.77</v>
      </c>
      <c r="H1990" t="n">
        <v>145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345337</v>
      </c>
      <c r="B1991" t="inlineStr">
        <is>
          <t>107_SEQ</t>
        </is>
      </c>
      <c r="C1991" t="n">
        <v>1984</v>
      </c>
      <c r="D1991" s="5" t="n">
        <v>44578.74532407407</v>
      </c>
      <c r="E1991" s="5" t="n">
        <v>44578.74537037037</v>
      </c>
      <c r="F1991" t="n">
        <v>137</v>
      </c>
      <c r="G1991" t="n">
        <v>0.77</v>
      </c>
      <c r="H1991" t="n">
        <v>138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345338</v>
      </c>
      <c r="B1992" t="inlineStr">
        <is>
          <t>107_SEQ</t>
        </is>
      </c>
      <c r="C1992" t="n">
        <v>1985</v>
      </c>
      <c r="D1992" s="5" t="n">
        <v>44578.74537037037</v>
      </c>
      <c r="E1992" s="5" t="n">
        <v>44578.74541666666</v>
      </c>
      <c r="F1992" t="n">
        <v>131</v>
      </c>
      <c r="G1992" t="n">
        <v>0.78</v>
      </c>
      <c r="H1992" t="n">
        <v>132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345339</v>
      </c>
      <c r="B1993" t="inlineStr">
        <is>
          <t>107_SEQ</t>
        </is>
      </c>
      <c r="C1993" t="n">
        <v>1986</v>
      </c>
      <c r="D1993" s="5" t="n">
        <v>44578.74541666666</v>
      </c>
      <c r="E1993" s="5" t="n">
        <v>44578.74546296296</v>
      </c>
      <c r="F1993" t="n">
        <v>126</v>
      </c>
      <c r="G1993" t="n">
        <v>0.77</v>
      </c>
      <c r="H1993" t="n">
        <v>127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345340</v>
      </c>
      <c r="B1994" t="inlineStr">
        <is>
          <t>107_SEQ</t>
        </is>
      </c>
      <c r="C1994" t="n">
        <v>1987</v>
      </c>
      <c r="D1994" s="5" t="n">
        <v>44578.74546296296</v>
      </c>
      <c r="E1994" s="5" t="n">
        <v>44578.74550925926</v>
      </c>
      <c r="F1994" t="n">
        <v>121</v>
      </c>
      <c r="G1994" t="n">
        <v>0.78</v>
      </c>
      <c r="H1994" t="n">
        <v>122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345341</v>
      </c>
      <c r="B1995" t="inlineStr">
        <is>
          <t>107_SEQ</t>
        </is>
      </c>
      <c r="C1995" t="n">
        <v>1988</v>
      </c>
      <c r="D1995" s="5" t="n">
        <v>44578.74550925926</v>
      </c>
      <c r="E1995" s="5" t="n">
        <v>44578.74555555556</v>
      </c>
      <c r="F1995" t="n">
        <v>118</v>
      </c>
      <c r="G1995" t="n">
        <v>0.78</v>
      </c>
      <c r="H1995" t="n">
        <v>119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345342</v>
      </c>
      <c r="B1996" t="inlineStr">
        <is>
          <t>107_SEQ</t>
        </is>
      </c>
      <c r="C1996" t="n">
        <v>1989</v>
      </c>
      <c r="D1996" s="5" t="n">
        <v>44578.74555555556</v>
      </c>
      <c r="E1996" s="5" t="n">
        <v>44578.74560185185</v>
      </c>
      <c r="F1996" t="n">
        <v>115</v>
      </c>
      <c r="G1996" t="n">
        <v>0.78</v>
      </c>
      <c r="H1996" t="n">
        <v>116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345343</v>
      </c>
      <c r="B1997" t="inlineStr">
        <is>
          <t>107_SEQ</t>
        </is>
      </c>
      <c r="C1997" t="n">
        <v>1990</v>
      </c>
      <c r="D1997" s="5" t="n">
        <v>44578.74560185185</v>
      </c>
      <c r="E1997" s="5" t="n">
        <v>44578.74564814815</v>
      </c>
      <c r="F1997" t="n">
        <v>112</v>
      </c>
      <c r="G1997" t="n">
        <v>0.8</v>
      </c>
      <c r="H1997" t="n">
        <v>113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345344</v>
      </c>
      <c r="B1998" t="inlineStr">
        <is>
          <t>107_SEQ</t>
        </is>
      </c>
      <c r="C1998" t="n">
        <v>1991</v>
      </c>
      <c r="D1998" s="5" t="n">
        <v>44578.74564814815</v>
      </c>
      <c r="E1998" s="5" t="n">
        <v>44578.74569444444</v>
      </c>
      <c r="F1998" t="n">
        <v>110</v>
      </c>
      <c r="G1998" t="n">
        <v>0.79</v>
      </c>
      <c r="H1998" t="n">
        <v>111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345345</v>
      </c>
      <c r="B1999" t="inlineStr">
        <is>
          <t>107_SEQ</t>
        </is>
      </c>
      <c r="C1999" t="n">
        <v>1992</v>
      </c>
      <c r="D1999" s="5" t="n">
        <v>44578.74569444444</v>
      </c>
      <c r="E1999" s="5" t="n">
        <v>44578.74574074074</v>
      </c>
      <c r="F1999" t="n">
        <v>108</v>
      </c>
      <c r="G1999" t="n">
        <v>0.78</v>
      </c>
      <c r="H1999" t="n">
        <v>109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345346</v>
      </c>
      <c r="B2000" t="inlineStr">
        <is>
          <t>107_SEQ</t>
        </is>
      </c>
      <c r="C2000" t="n">
        <v>1993</v>
      </c>
      <c r="D2000" s="5" t="n">
        <v>44578.74574074074</v>
      </c>
      <c r="E2000" s="5" t="n">
        <v>44578.74578703703</v>
      </c>
      <c r="F2000" t="n">
        <v>107</v>
      </c>
      <c r="G2000" t="n">
        <v>0.8100000000000001</v>
      </c>
      <c r="H2000" t="n">
        <v>108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345347</v>
      </c>
      <c r="B2001" t="inlineStr">
        <is>
          <t>107_SEQ</t>
        </is>
      </c>
      <c r="C2001" t="n">
        <v>1994</v>
      </c>
      <c r="D2001" s="5" t="n">
        <v>44578.74578703703</v>
      </c>
      <c r="E2001" s="5" t="n">
        <v>44578.74583333333</v>
      </c>
      <c r="F2001" t="n">
        <v>106</v>
      </c>
      <c r="G2001" t="n">
        <v>0.79</v>
      </c>
      <c r="H2001" t="n">
        <v>107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345348</v>
      </c>
      <c r="B2002" t="inlineStr">
        <is>
          <t>107_SEQ</t>
        </is>
      </c>
      <c r="C2002" t="n">
        <v>1995</v>
      </c>
      <c r="D2002" s="5" t="n">
        <v>44578.74583333333</v>
      </c>
      <c r="E2002" s="5" t="n">
        <v>44578.74587962963</v>
      </c>
      <c r="F2002" t="n">
        <v>104</v>
      </c>
      <c r="G2002" t="n">
        <v>0.8</v>
      </c>
      <c r="H2002" t="n">
        <v>105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345349</v>
      </c>
      <c r="B2003" t="inlineStr">
        <is>
          <t>107_SEQ</t>
        </is>
      </c>
      <c r="C2003" t="n">
        <v>1996</v>
      </c>
      <c r="D2003" s="5" t="n">
        <v>44578.74587962963</v>
      </c>
      <c r="E2003" s="5" t="n">
        <v>44578.74592592593</v>
      </c>
      <c r="F2003" t="n">
        <v>103</v>
      </c>
      <c r="G2003" t="n">
        <v>0.79</v>
      </c>
      <c r="H2003" t="n">
        <v>104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345350</v>
      </c>
      <c r="B2004" t="inlineStr">
        <is>
          <t>107_SEQ</t>
        </is>
      </c>
      <c r="C2004" t="n">
        <v>1997</v>
      </c>
      <c r="D2004" s="5" t="n">
        <v>44578.74592592593</v>
      </c>
      <c r="E2004" s="5" t="n">
        <v>44578.74597222222</v>
      </c>
      <c r="F2004" t="n">
        <v>102</v>
      </c>
      <c r="G2004" t="n">
        <v>0.8100000000000001</v>
      </c>
      <c r="H2004" t="n">
        <v>103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345351</v>
      </c>
      <c r="B2005" t="inlineStr">
        <is>
          <t>107_SEQ</t>
        </is>
      </c>
      <c r="C2005" t="n">
        <v>1998</v>
      </c>
      <c r="D2005" s="5" t="n">
        <v>44578.74597222222</v>
      </c>
      <c r="E2005" s="5" t="n">
        <v>44578.74601851852</v>
      </c>
      <c r="F2005" t="n">
        <v>101</v>
      </c>
      <c r="G2005" t="n">
        <v>0.79</v>
      </c>
      <c r="H2005" t="n">
        <v>102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345352</v>
      </c>
      <c r="B2006" t="inlineStr">
        <is>
          <t>107_SEQ</t>
        </is>
      </c>
      <c r="C2006" t="n">
        <v>1999</v>
      </c>
      <c r="D2006" s="5" t="n">
        <v>44578.74601851852</v>
      </c>
      <c r="E2006" s="5" t="n">
        <v>44578.74606481481</v>
      </c>
      <c r="F2006" t="n">
        <v>100</v>
      </c>
      <c r="G2006" t="n">
        <v>0.8</v>
      </c>
      <c r="H2006" t="n">
        <v>101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345353</v>
      </c>
      <c r="B2007" t="inlineStr">
        <is>
          <t>107_SEQ</t>
        </is>
      </c>
      <c r="C2007" t="n">
        <v>2000</v>
      </c>
      <c r="D2007" s="5" t="n">
        <v>44578.74606481481</v>
      </c>
      <c r="E2007" s="5" t="n">
        <v>44578.74611111111</v>
      </c>
      <c r="F2007" t="n">
        <v>100</v>
      </c>
      <c r="G2007" t="n">
        <v>0.8</v>
      </c>
      <c r="H2007" t="n">
        <v>101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345354</v>
      </c>
      <c r="B2008" t="inlineStr">
        <is>
          <t>107_SEQ</t>
        </is>
      </c>
      <c r="C2008" t="n">
        <v>2001</v>
      </c>
      <c r="D2008" s="5" t="n">
        <v>44578.74611111111</v>
      </c>
      <c r="E2008" s="5" t="n">
        <v>44578.7461574074</v>
      </c>
      <c r="F2008" t="n">
        <v>99.09999999999999</v>
      </c>
      <c r="G2008" t="n">
        <v>0.8</v>
      </c>
      <c r="H2008" t="n">
        <v>99.90000000000001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345355</v>
      </c>
      <c r="B2009" t="inlineStr">
        <is>
          <t>107_SEQ</t>
        </is>
      </c>
      <c r="C2009" t="n">
        <v>2002</v>
      </c>
      <c r="D2009" s="5" t="n">
        <v>44578.7461574074</v>
      </c>
      <c r="E2009" s="5" t="n">
        <v>44578.7462037037</v>
      </c>
      <c r="F2009" t="n">
        <v>98.5</v>
      </c>
      <c r="G2009" t="n">
        <v>0.8</v>
      </c>
      <c r="H2009" t="n">
        <v>99.3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345356</v>
      </c>
      <c r="B2010" t="inlineStr">
        <is>
          <t>107_SEQ</t>
        </is>
      </c>
      <c r="C2010" t="n">
        <v>2003</v>
      </c>
      <c r="D2010" s="5" t="n">
        <v>44578.7462037037</v>
      </c>
      <c r="E2010" s="5" t="n">
        <v>44578.74625</v>
      </c>
      <c r="F2010" t="n">
        <v>97.90000000000001</v>
      </c>
      <c r="G2010" t="n">
        <v>0.78</v>
      </c>
      <c r="H2010" t="n">
        <v>98.7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345357</v>
      </c>
      <c r="B2011" t="inlineStr">
        <is>
          <t>107_SEQ</t>
        </is>
      </c>
      <c r="C2011" t="n">
        <v>2004</v>
      </c>
      <c r="D2011" s="5" t="n">
        <v>44578.74625</v>
      </c>
      <c r="E2011" s="5" t="n">
        <v>44578.7462962963</v>
      </c>
      <c r="F2011" t="n">
        <v>97.5</v>
      </c>
      <c r="G2011" t="n">
        <v>0.8100000000000001</v>
      </c>
      <c r="H2011" t="n">
        <v>98.3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345358</v>
      </c>
      <c r="B2012" t="inlineStr">
        <is>
          <t>107_SEQ</t>
        </is>
      </c>
      <c r="C2012" t="n">
        <v>2005</v>
      </c>
      <c r="D2012" s="5" t="n">
        <v>44578.7462962963</v>
      </c>
      <c r="E2012" s="5" t="n">
        <v>44578.7463425926</v>
      </c>
      <c r="F2012" t="n">
        <v>97</v>
      </c>
      <c r="G2012" t="n">
        <v>0.79</v>
      </c>
      <c r="H2012" t="n">
        <v>97.8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345359</v>
      </c>
      <c r="B2013" t="inlineStr">
        <is>
          <t>107_SEQ</t>
        </is>
      </c>
      <c r="C2013" t="n">
        <v>2006</v>
      </c>
      <c r="D2013" s="5" t="n">
        <v>44578.7463425926</v>
      </c>
      <c r="E2013" s="5" t="n">
        <v>44578.74638888889</v>
      </c>
      <c r="F2013" t="n">
        <v>96.5</v>
      </c>
      <c r="G2013" t="n">
        <v>0.78</v>
      </c>
      <c r="H2013" t="n">
        <v>97.3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345360</v>
      </c>
      <c r="B2014" t="inlineStr">
        <is>
          <t>107_SEQ</t>
        </is>
      </c>
      <c r="C2014" t="n">
        <v>2007</v>
      </c>
      <c r="D2014" s="5" t="n">
        <v>44578.74638888889</v>
      </c>
      <c r="E2014" s="5" t="n">
        <v>44578.74643518519</v>
      </c>
      <c r="F2014" t="n">
        <v>96</v>
      </c>
      <c r="G2014" t="n">
        <v>0.79</v>
      </c>
      <c r="H2014" t="n">
        <v>96.8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345361</v>
      </c>
      <c r="B2015" t="inlineStr">
        <is>
          <t>107_SEQ</t>
        </is>
      </c>
      <c r="C2015" t="n">
        <v>2008</v>
      </c>
      <c r="D2015" s="5" t="n">
        <v>44578.74643518519</v>
      </c>
      <c r="E2015" s="5" t="n">
        <v>44578.74648148148</v>
      </c>
      <c r="F2015" t="n">
        <v>95.5</v>
      </c>
      <c r="G2015" t="n">
        <v>0.79</v>
      </c>
      <c r="H2015" t="n">
        <v>96.3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345362</v>
      </c>
      <c r="B2016" t="inlineStr">
        <is>
          <t>107_SEQ</t>
        </is>
      </c>
      <c r="C2016" t="n">
        <v>2009</v>
      </c>
      <c r="D2016" s="5" t="n">
        <v>44578.74648148148</v>
      </c>
      <c r="E2016" s="5" t="n">
        <v>44578.74652777778</v>
      </c>
      <c r="F2016" t="n">
        <v>95</v>
      </c>
      <c r="G2016" t="n">
        <v>0.8</v>
      </c>
      <c r="H2016" t="n">
        <v>95.8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345363</v>
      </c>
      <c r="B2017" t="inlineStr">
        <is>
          <t>107_SEQ</t>
        </is>
      </c>
      <c r="C2017" t="n">
        <v>2010</v>
      </c>
      <c r="D2017" s="5" t="n">
        <v>44578.74652777778</v>
      </c>
      <c r="E2017" s="5" t="n">
        <v>44578.74657407407</v>
      </c>
      <c r="F2017" t="n">
        <v>94.3</v>
      </c>
      <c r="G2017" t="n">
        <v>0.78</v>
      </c>
      <c r="H2017" t="n">
        <v>95.09999999999999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345364</v>
      </c>
      <c r="B2018" t="inlineStr">
        <is>
          <t>107_SEQ</t>
        </is>
      </c>
      <c r="C2018" t="n">
        <v>2011</v>
      </c>
      <c r="D2018" s="5" t="n">
        <v>44578.74657407407</v>
      </c>
      <c r="E2018" s="5" t="n">
        <v>44578.74662037037</v>
      </c>
      <c r="F2018" t="n">
        <v>93.90000000000001</v>
      </c>
      <c r="G2018" t="n">
        <v>0.79</v>
      </c>
      <c r="H2018" t="n">
        <v>94.7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345365</v>
      </c>
      <c r="B2019" t="inlineStr">
        <is>
          <t>107_SEQ</t>
        </is>
      </c>
      <c r="C2019" t="n">
        <v>2012</v>
      </c>
      <c r="D2019" s="5" t="n">
        <v>44578.74662037037</v>
      </c>
      <c r="E2019" s="5" t="n">
        <v>44578.74666666667</v>
      </c>
      <c r="F2019" t="n">
        <v>93.59999999999999</v>
      </c>
      <c r="G2019" t="n">
        <v>0.78</v>
      </c>
      <c r="H2019" t="n">
        <v>94.40000000000001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345366</v>
      </c>
      <c r="B2020" t="inlineStr">
        <is>
          <t>107_SEQ</t>
        </is>
      </c>
      <c r="C2020" t="n">
        <v>2013</v>
      </c>
      <c r="D2020" s="5" t="n">
        <v>44578.74666666667</v>
      </c>
      <c r="E2020" s="5" t="n">
        <v>44578.74671296297</v>
      </c>
      <c r="F2020" t="n">
        <v>93.3</v>
      </c>
      <c r="G2020" t="n">
        <v>0.78</v>
      </c>
      <c r="H2020" t="n">
        <v>94.09999999999999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345367</v>
      </c>
      <c r="B2021" t="inlineStr">
        <is>
          <t>107_SEQ</t>
        </is>
      </c>
      <c r="C2021" t="n">
        <v>2014</v>
      </c>
      <c r="D2021" s="5" t="n">
        <v>44578.74671296297</v>
      </c>
      <c r="E2021" s="5" t="n">
        <v>44578.74675925926</v>
      </c>
      <c r="F2021" t="n">
        <v>93</v>
      </c>
      <c r="G2021" t="n">
        <v>0.77</v>
      </c>
      <c r="H2021" t="n">
        <v>93.8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345368</v>
      </c>
      <c r="B2022" t="inlineStr">
        <is>
          <t>107_SEQ</t>
        </is>
      </c>
      <c r="C2022" t="n">
        <v>2015</v>
      </c>
      <c r="D2022" s="5" t="n">
        <v>44578.74675925926</v>
      </c>
      <c r="E2022" s="5" t="n">
        <v>44578.74680555556</v>
      </c>
      <c r="F2022" t="n">
        <v>92.8</v>
      </c>
      <c r="G2022" t="n">
        <v>0.78</v>
      </c>
      <c r="H2022" t="n">
        <v>93.59999999999999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345369</v>
      </c>
      <c r="B2023" t="inlineStr">
        <is>
          <t>107_SEQ</t>
        </is>
      </c>
      <c r="C2023" t="n">
        <v>2016</v>
      </c>
      <c r="D2023" s="5" t="n">
        <v>44578.74680555556</v>
      </c>
      <c r="E2023" s="5" t="n">
        <v>44578.74685185185</v>
      </c>
      <c r="F2023" t="n">
        <v>92.5</v>
      </c>
      <c r="G2023" t="n">
        <v>0.76</v>
      </c>
      <c r="H2023" t="n">
        <v>93.3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345370</v>
      </c>
      <c r="B2024" t="inlineStr">
        <is>
          <t>107_SEQ</t>
        </is>
      </c>
      <c r="C2024" t="n">
        <v>2017</v>
      </c>
      <c r="D2024" s="5" t="n">
        <v>44578.74685185185</v>
      </c>
      <c r="E2024" s="5" t="n">
        <v>44578.74689814815</v>
      </c>
      <c r="F2024" t="n">
        <v>92.3</v>
      </c>
      <c r="G2024" t="n">
        <v>0.78</v>
      </c>
      <c r="H2024" t="n">
        <v>93.09999999999999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345371</v>
      </c>
      <c r="B2025" t="inlineStr">
        <is>
          <t>107_SEQ</t>
        </is>
      </c>
      <c r="C2025" t="n">
        <v>2018</v>
      </c>
      <c r="D2025" s="5" t="n">
        <v>44578.74689814815</v>
      </c>
      <c r="E2025" s="5" t="n">
        <v>44578.74694444444</v>
      </c>
      <c r="F2025" t="n">
        <v>92.09999999999999</v>
      </c>
      <c r="G2025" t="n">
        <v>0.77</v>
      </c>
      <c r="H2025" t="n">
        <v>92.90000000000001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345372</v>
      </c>
      <c r="B2026" t="inlineStr">
        <is>
          <t>107_SEQ</t>
        </is>
      </c>
      <c r="C2026" t="n">
        <v>2019</v>
      </c>
      <c r="D2026" s="5" t="n">
        <v>44578.74694444444</v>
      </c>
      <c r="E2026" s="5" t="n">
        <v>44578.74699074074</v>
      </c>
      <c r="F2026" t="n">
        <v>92</v>
      </c>
      <c r="G2026" t="n">
        <v>0.75</v>
      </c>
      <c r="H2026" t="n">
        <v>92.7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345373</v>
      </c>
      <c r="B2027" t="inlineStr">
        <is>
          <t>107_SEQ</t>
        </is>
      </c>
      <c r="C2027" t="n">
        <v>2020</v>
      </c>
      <c r="D2027" s="5" t="n">
        <v>44578.74699074074</v>
      </c>
      <c r="E2027" s="5" t="n">
        <v>44578.74703703704</v>
      </c>
      <c r="F2027" t="n">
        <v>91.8</v>
      </c>
      <c r="G2027" t="n">
        <v>0.75</v>
      </c>
      <c r="H2027" t="n">
        <v>92.59999999999999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345374</v>
      </c>
      <c r="B2028" t="inlineStr">
        <is>
          <t>107_SEQ</t>
        </is>
      </c>
      <c r="C2028" t="n">
        <v>2021</v>
      </c>
      <c r="D2028" s="5" t="n">
        <v>44578.74703703704</v>
      </c>
      <c r="E2028" s="5" t="n">
        <v>44578.74708333334</v>
      </c>
      <c r="F2028" t="n">
        <v>92.09999999999999</v>
      </c>
      <c r="G2028" t="n">
        <v>0.8</v>
      </c>
      <c r="H2028" t="n">
        <v>92.90000000000001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345375</v>
      </c>
      <c r="B2029" t="inlineStr">
        <is>
          <t>107_SEQ</t>
        </is>
      </c>
      <c r="C2029" t="n">
        <v>2022</v>
      </c>
      <c r="D2029" s="5" t="n">
        <v>44578.74708333334</v>
      </c>
      <c r="E2029" s="5" t="n">
        <v>44578.74712962963</v>
      </c>
      <c r="F2029" t="n">
        <v>92.2</v>
      </c>
      <c r="G2029" t="n">
        <v>0.73</v>
      </c>
      <c r="H2029" t="n">
        <v>92.90000000000001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345376</v>
      </c>
      <c r="B2030" t="inlineStr">
        <is>
          <t>107_SEQ</t>
        </is>
      </c>
      <c r="C2030" t="n">
        <v>2023</v>
      </c>
      <c r="D2030" s="5" t="n">
        <v>44578.74712962963</v>
      </c>
      <c r="E2030" s="5" t="n">
        <v>44578.74717592593</v>
      </c>
      <c r="F2030" t="n">
        <v>92.09999999999999</v>
      </c>
      <c r="G2030" t="n">
        <v>0.76</v>
      </c>
      <c r="H2030" t="n">
        <v>92.90000000000001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345377</v>
      </c>
      <c r="B2031" t="inlineStr">
        <is>
          <t>107_SEQ</t>
        </is>
      </c>
      <c r="C2031" t="n">
        <v>2024</v>
      </c>
      <c r="D2031" s="5" t="n">
        <v>44578.74717592593</v>
      </c>
      <c r="E2031" s="5" t="n">
        <v>44578.74722222222</v>
      </c>
      <c r="F2031" t="n">
        <v>92</v>
      </c>
      <c r="G2031" t="n">
        <v>0.78</v>
      </c>
      <c r="H2031" t="n">
        <v>92.8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345378</v>
      </c>
      <c r="B2032" t="inlineStr">
        <is>
          <t>107_SEQ</t>
        </is>
      </c>
      <c r="C2032" t="n">
        <v>2025</v>
      </c>
      <c r="D2032" s="5" t="n">
        <v>44578.74722222222</v>
      </c>
      <c r="E2032" s="5" t="n">
        <v>44578.74726851852</v>
      </c>
      <c r="F2032" t="n">
        <v>91.8</v>
      </c>
      <c r="G2032" t="n">
        <v>0.76</v>
      </c>
      <c r="H2032" t="n">
        <v>92.59999999999999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345379</v>
      </c>
      <c r="B2033" t="inlineStr">
        <is>
          <t>107_SEQ</t>
        </is>
      </c>
      <c r="C2033" t="n">
        <v>2026</v>
      </c>
      <c r="D2033" s="5" t="n">
        <v>44578.74726851852</v>
      </c>
      <c r="E2033" s="5" t="n">
        <v>44578.74731481481</v>
      </c>
      <c r="F2033" t="n">
        <v>91.7</v>
      </c>
      <c r="G2033" t="n">
        <v>0.77</v>
      </c>
      <c r="H2033" t="n">
        <v>92.5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345380</v>
      </c>
      <c r="B2034" t="inlineStr">
        <is>
          <t>107_SEQ</t>
        </is>
      </c>
      <c r="C2034" t="n">
        <v>2027</v>
      </c>
      <c r="D2034" s="5" t="n">
        <v>44578.74731481481</v>
      </c>
      <c r="E2034" s="5" t="n">
        <v>44578.74736111111</v>
      </c>
      <c r="F2034" t="n">
        <v>91.5</v>
      </c>
      <c r="G2034" t="n">
        <v>0.76</v>
      </c>
      <c r="H2034" t="n">
        <v>92.3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345381</v>
      </c>
      <c r="B2035" t="inlineStr">
        <is>
          <t>107_SEQ</t>
        </is>
      </c>
      <c r="C2035" t="n">
        <v>2028</v>
      </c>
      <c r="D2035" s="5" t="n">
        <v>44578.74736111111</v>
      </c>
      <c r="E2035" s="5" t="n">
        <v>44578.74740740741</v>
      </c>
      <c r="F2035" t="n">
        <v>91.5</v>
      </c>
      <c r="G2035" t="n">
        <v>0.77</v>
      </c>
      <c r="H2035" t="n">
        <v>92.3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345382</v>
      </c>
      <c r="B2036" t="inlineStr">
        <is>
          <t>107_SEQ</t>
        </is>
      </c>
      <c r="C2036" t="n">
        <v>2029</v>
      </c>
      <c r="D2036" s="5" t="n">
        <v>44578.74740740741</v>
      </c>
      <c r="E2036" s="5" t="n">
        <v>44578.74745370371</v>
      </c>
      <c r="F2036" t="n">
        <v>91.5</v>
      </c>
      <c r="G2036" t="n">
        <v>0.77</v>
      </c>
      <c r="H2036" t="n">
        <v>92.3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345383</v>
      </c>
      <c r="B2037" t="inlineStr">
        <is>
          <t>107_SEQ</t>
        </is>
      </c>
      <c r="C2037" t="n">
        <v>2030</v>
      </c>
      <c r="D2037" s="5" t="n">
        <v>44578.74745370371</v>
      </c>
      <c r="E2037" s="5" t="n">
        <v>44578.7475</v>
      </c>
      <c r="F2037" t="n">
        <v>91.40000000000001</v>
      </c>
      <c r="G2037" t="n">
        <v>0.77</v>
      </c>
      <c r="H2037" t="n">
        <v>92.2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345384</v>
      </c>
      <c r="B2038" t="inlineStr">
        <is>
          <t>107_SEQ</t>
        </is>
      </c>
      <c r="C2038" t="n">
        <v>2031</v>
      </c>
      <c r="D2038" s="5" t="n">
        <v>44578.7475</v>
      </c>
      <c r="E2038" s="5" t="n">
        <v>44578.7475462963</v>
      </c>
      <c r="F2038" t="n">
        <v>91.40000000000001</v>
      </c>
      <c r="G2038" t="n">
        <v>0.77</v>
      </c>
      <c r="H2038" t="n">
        <v>92.2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345385</v>
      </c>
      <c r="B2039" t="inlineStr">
        <is>
          <t>107_SEQ</t>
        </is>
      </c>
      <c r="C2039" t="n">
        <v>2032</v>
      </c>
      <c r="D2039" s="5" t="n">
        <v>44578.7475462963</v>
      </c>
      <c r="E2039" s="5" t="n">
        <v>44578.74759259259</v>
      </c>
      <c r="F2039" t="n">
        <v>91.40000000000001</v>
      </c>
      <c r="G2039" t="n">
        <v>0.77</v>
      </c>
      <c r="H2039" t="n">
        <v>92.2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345386</v>
      </c>
      <c r="B2040" t="inlineStr">
        <is>
          <t>107_SEQ</t>
        </is>
      </c>
      <c r="C2040" t="n">
        <v>2033</v>
      </c>
      <c r="D2040" s="5" t="n">
        <v>44578.74759259259</v>
      </c>
      <c r="E2040" s="5" t="n">
        <v>44578.74763888889</v>
      </c>
      <c r="F2040" t="n">
        <v>91.59999999999999</v>
      </c>
      <c r="G2040" t="n">
        <v>0.75</v>
      </c>
      <c r="H2040" t="n">
        <v>92.3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345387</v>
      </c>
      <c r="B2041" t="inlineStr">
        <is>
          <t>107_SEQ</t>
        </is>
      </c>
      <c r="C2041" t="n">
        <v>2034</v>
      </c>
      <c r="D2041" s="5" t="n">
        <v>44578.74763888889</v>
      </c>
      <c r="E2041" s="5" t="n">
        <v>44578.74768518518</v>
      </c>
      <c r="F2041" t="n">
        <v>91.40000000000001</v>
      </c>
      <c r="G2041" t="n">
        <v>0.76</v>
      </c>
      <c r="H2041" t="n">
        <v>92.2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345388</v>
      </c>
      <c r="B2042" t="inlineStr">
        <is>
          <t>107_SEQ</t>
        </is>
      </c>
      <c r="C2042" t="n">
        <v>2035</v>
      </c>
      <c r="D2042" s="5" t="n">
        <v>44578.74768518518</v>
      </c>
      <c r="E2042" s="5" t="n">
        <v>44578.74773148148</v>
      </c>
      <c r="F2042" t="n">
        <v>91.40000000000001</v>
      </c>
      <c r="G2042" t="n">
        <v>0.77</v>
      </c>
      <c r="H2042" t="n">
        <v>92.2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345389</v>
      </c>
      <c r="B2043" t="inlineStr">
        <is>
          <t>107_SEQ</t>
        </is>
      </c>
      <c r="C2043" t="n">
        <v>2036</v>
      </c>
      <c r="D2043" s="5" t="n">
        <v>44578.74773148148</v>
      </c>
      <c r="E2043" s="5" t="n">
        <v>44578.74777777777</v>
      </c>
      <c r="F2043" t="n">
        <v>91.40000000000001</v>
      </c>
      <c r="G2043" t="n">
        <v>0.76</v>
      </c>
      <c r="H2043" t="n">
        <v>92.2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345390</v>
      </c>
      <c r="B2044" t="inlineStr">
        <is>
          <t>107_SEQ</t>
        </is>
      </c>
      <c r="C2044" t="n">
        <v>2037</v>
      </c>
      <c r="D2044" s="5" t="n">
        <v>44578.74777777777</v>
      </c>
      <c r="E2044" s="5" t="n">
        <v>44578.74782407407</v>
      </c>
      <c r="F2044" t="n">
        <v>91.40000000000001</v>
      </c>
      <c r="G2044" t="n">
        <v>0.75</v>
      </c>
      <c r="H2044" t="n">
        <v>92.2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345391</v>
      </c>
      <c r="B2045" t="inlineStr">
        <is>
          <t>107_SEQ</t>
        </is>
      </c>
      <c r="C2045" t="n">
        <v>2038</v>
      </c>
      <c r="D2045" s="5" t="n">
        <v>44578.74782407407</v>
      </c>
      <c r="E2045" s="5" t="n">
        <v>44578.74787037037</v>
      </c>
      <c r="F2045" t="n">
        <v>91.40000000000001</v>
      </c>
      <c r="G2045" t="n">
        <v>0.76</v>
      </c>
      <c r="H2045" t="n">
        <v>92.2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345392</v>
      </c>
      <c r="B2046" t="inlineStr">
        <is>
          <t>107_SEQ</t>
        </is>
      </c>
      <c r="C2046" t="n">
        <v>2039</v>
      </c>
      <c r="D2046" s="5" t="n">
        <v>44578.74787037037</v>
      </c>
      <c r="E2046" s="5" t="n">
        <v>44578.74791666667</v>
      </c>
      <c r="F2046" t="n">
        <v>91.3</v>
      </c>
      <c r="G2046" t="n">
        <v>0.76</v>
      </c>
      <c r="H2046" t="n">
        <v>92.09999999999999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345393</v>
      </c>
      <c r="B2047" t="inlineStr">
        <is>
          <t>107_SEQ</t>
        </is>
      </c>
      <c r="C2047" t="n">
        <v>2040</v>
      </c>
      <c r="D2047" s="5" t="n">
        <v>44578.74791666667</v>
      </c>
      <c r="E2047" s="5" t="n">
        <v>44578.74796296296</v>
      </c>
      <c r="F2047" t="n">
        <v>91.2</v>
      </c>
      <c r="G2047" t="n">
        <v>0.77</v>
      </c>
      <c r="H2047" t="n">
        <v>92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345394</v>
      </c>
      <c r="B2048" t="inlineStr">
        <is>
          <t>107_SEQ</t>
        </is>
      </c>
      <c r="C2048" t="n">
        <v>2041</v>
      </c>
      <c r="D2048" s="5" t="n">
        <v>44578.74796296296</v>
      </c>
      <c r="E2048" s="5" t="n">
        <v>44578.74800925926</v>
      </c>
      <c r="F2048" t="n">
        <v>91.09999999999999</v>
      </c>
      <c r="G2048" t="n">
        <v>0.77</v>
      </c>
      <c r="H2048" t="n">
        <v>91.90000000000001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345395</v>
      </c>
      <c r="B2049" t="inlineStr">
        <is>
          <t>107_SEQ</t>
        </is>
      </c>
      <c r="C2049" t="n">
        <v>2042</v>
      </c>
      <c r="D2049" s="5" t="n">
        <v>44578.74800925926</v>
      </c>
      <c r="E2049" s="5" t="n">
        <v>44578.74805555555</v>
      </c>
      <c r="F2049" t="n">
        <v>91.09999999999999</v>
      </c>
      <c r="G2049" t="n">
        <v>0.74</v>
      </c>
      <c r="H2049" t="n">
        <v>91.8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345396</v>
      </c>
      <c r="B2050" t="inlineStr">
        <is>
          <t>107_SEQ</t>
        </is>
      </c>
      <c r="C2050" t="n">
        <v>2043</v>
      </c>
      <c r="D2050" s="5" t="n">
        <v>44578.74805555555</v>
      </c>
      <c r="E2050" s="5" t="n">
        <v>44578.74810185185</v>
      </c>
      <c r="F2050" t="n">
        <v>90.7</v>
      </c>
      <c r="G2050" t="n">
        <v>0.76</v>
      </c>
      <c r="H2050" t="n">
        <v>91.5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345397</v>
      </c>
      <c r="B2051" t="inlineStr">
        <is>
          <t>107_SEQ</t>
        </is>
      </c>
      <c r="C2051" t="n">
        <v>2044</v>
      </c>
      <c r="D2051" s="5" t="n">
        <v>44578.74810185185</v>
      </c>
      <c r="E2051" s="5" t="n">
        <v>44578.74814814814</v>
      </c>
      <c r="F2051" t="n">
        <v>90.8</v>
      </c>
      <c r="G2051" t="n">
        <v>0.78</v>
      </c>
      <c r="H2051" t="n">
        <v>91.59999999999999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345398</v>
      </c>
      <c r="B2052" t="inlineStr">
        <is>
          <t>107_SEQ</t>
        </is>
      </c>
      <c r="C2052" t="n">
        <v>2045</v>
      </c>
      <c r="D2052" s="5" t="n">
        <v>44578.74814814814</v>
      </c>
      <c r="E2052" s="5" t="n">
        <v>44578.74819444444</v>
      </c>
      <c r="F2052" t="n">
        <v>90.59999999999999</v>
      </c>
      <c r="G2052" t="n">
        <v>0.75</v>
      </c>
      <c r="H2052" t="n">
        <v>91.40000000000001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345399</v>
      </c>
      <c r="B2053" t="inlineStr">
        <is>
          <t>107_SEQ</t>
        </is>
      </c>
      <c r="C2053" t="n">
        <v>2046</v>
      </c>
      <c r="D2053" s="5" t="n">
        <v>44578.74819444444</v>
      </c>
      <c r="E2053" s="5" t="n">
        <v>44578.74824074074</v>
      </c>
      <c r="F2053" t="n">
        <v>90.40000000000001</v>
      </c>
      <c r="G2053" t="n">
        <v>0.78</v>
      </c>
      <c r="H2053" t="n">
        <v>91.2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345400</v>
      </c>
      <c r="B2054" t="inlineStr">
        <is>
          <t>107_SEQ</t>
        </is>
      </c>
      <c r="C2054" t="n">
        <v>2047</v>
      </c>
      <c r="D2054" s="5" t="n">
        <v>44578.74824074074</v>
      </c>
      <c r="E2054" s="5" t="n">
        <v>44578.74828703704</v>
      </c>
      <c r="F2054" t="n">
        <v>90.2</v>
      </c>
      <c r="G2054" t="n">
        <v>0.77</v>
      </c>
      <c r="H2054" t="n">
        <v>91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345401</v>
      </c>
      <c r="B2055" t="inlineStr">
        <is>
          <t>107_SEQ</t>
        </is>
      </c>
      <c r="C2055" t="n">
        <v>2048</v>
      </c>
      <c r="D2055" s="5" t="n">
        <v>44578.74828703704</v>
      </c>
      <c r="E2055" s="5" t="n">
        <v>44578.74833333334</v>
      </c>
      <c r="F2055" t="n">
        <v>90.2</v>
      </c>
      <c r="G2055" t="n">
        <v>0.75</v>
      </c>
      <c r="H2055" t="n">
        <v>91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345402</v>
      </c>
      <c r="B2056" t="inlineStr">
        <is>
          <t>107_SEQ</t>
        </is>
      </c>
      <c r="C2056" t="n">
        <v>2049</v>
      </c>
      <c r="D2056" s="5" t="n">
        <v>44578.74833333334</v>
      </c>
      <c r="E2056" s="5" t="n">
        <v>44578.74837962963</v>
      </c>
      <c r="F2056" t="n">
        <v>90.09999999999999</v>
      </c>
      <c r="G2056" t="n">
        <v>0.77</v>
      </c>
      <c r="H2056" t="n">
        <v>90.90000000000001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345403</v>
      </c>
      <c r="B2057" t="inlineStr">
        <is>
          <t>107_SEQ</t>
        </is>
      </c>
      <c r="C2057" t="n">
        <v>2050</v>
      </c>
      <c r="D2057" s="5" t="n">
        <v>44578.74837962963</v>
      </c>
      <c r="E2057" s="5" t="n">
        <v>44578.74842592593</v>
      </c>
      <c r="F2057" t="n">
        <v>90.2</v>
      </c>
      <c r="G2057" t="n">
        <v>0.75</v>
      </c>
      <c r="H2057" t="n">
        <v>90.90000000000001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345404</v>
      </c>
      <c r="B2058" t="inlineStr">
        <is>
          <t>107_SEQ</t>
        </is>
      </c>
      <c r="C2058" t="n">
        <v>2051</v>
      </c>
      <c r="D2058" s="5" t="n">
        <v>44578.74842592593</v>
      </c>
      <c r="E2058" s="5" t="n">
        <v>44578.74847222222</v>
      </c>
      <c r="F2058" t="n">
        <v>90</v>
      </c>
      <c r="G2058" t="n">
        <v>0.78</v>
      </c>
      <c r="H2058" t="n">
        <v>90.8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345405</v>
      </c>
      <c r="B2059" t="inlineStr">
        <is>
          <t>107_SEQ</t>
        </is>
      </c>
      <c r="C2059" t="n">
        <v>2052</v>
      </c>
      <c r="D2059" s="5" t="n">
        <v>44578.74847222222</v>
      </c>
      <c r="E2059" s="5" t="n">
        <v>44578.74851851852</v>
      </c>
      <c r="F2059" t="n">
        <v>89.90000000000001</v>
      </c>
      <c r="G2059" t="n">
        <v>0.76</v>
      </c>
      <c r="H2059" t="n">
        <v>90.7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345406</v>
      </c>
      <c r="B2060" t="inlineStr">
        <is>
          <t>107_SEQ</t>
        </is>
      </c>
      <c r="C2060" t="n">
        <v>2053</v>
      </c>
      <c r="D2060" s="5" t="n">
        <v>44578.74851851852</v>
      </c>
      <c r="E2060" s="5" t="n">
        <v>44578.74856481481</v>
      </c>
      <c r="F2060" t="n">
        <v>89.90000000000001</v>
      </c>
      <c r="G2060" t="n">
        <v>0.77</v>
      </c>
      <c r="H2060" t="n">
        <v>90.7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345407</v>
      </c>
      <c r="B2061" t="inlineStr">
        <is>
          <t>107_SEQ</t>
        </is>
      </c>
      <c r="C2061" t="n">
        <v>2054</v>
      </c>
      <c r="D2061" s="5" t="n">
        <v>44578.74856481481</v>
      </c>
      <c r="E2061" s="5" t="n">
        <v>44578.74861111111</v>
      </c>
      <c r="F2061" t="n">
        <v>89.90000000000001</v>
      </c>
      <c r="G2061" t="n">
        <v>0.78</v>
      </c>
      <c r="H2061" t="n">
        <v>90.7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345408</v>
      </c>
      <c r="B2062" t="inlineStr">
        <is>
          <t>107_SEQ</t>
        </is>
      </c>
      <c r="C2062" t="n">
        <v>2055</v>
      </c>
      <c r="D2062" s="5" t="n">
        <v>44578.74861111111</v>
      </c>
      <c r="E2062" s="5" t="n">
        <v>44578.74865740741</v>
      </c>
      <c r="F2062" t="n">
        <v>89.8</v>
      </c>
      <c r="G2062" t="n">
        <v>0.76</v>
      </c>
      <c r="H2062" t="n">
        <v>90.59999999999999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345409</v>
      </c>
      <c r="B2063" t="inlineStr">
        <is>
          <t>107_SEQ</t>
        </is>
      </c>
      <c r="C2063" t="n">
        <v>2056</v>
      </c>
      <c r="D2063" s="5" t="n">
        <v>44578.74865740741</v>
      </c>
      <c r="E2063" s="5" t="n">
        <v>44578.74870370371</v>
      </c>
      <c r="F2063" t="n">
        <v>89.7</v>
      </c>
      <c r="G2063" t="n">
        <v>0.76</v>
      </c>
      <c r="H2063" t="n">
        <v>90.5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345410</v>
      </c>
      <c r="B2064" t="inlineStr">
        <is>
          <t>107_SEQ</t>
        </is>
      </c>
      <c r="C2064" t="n">
        <v>2057</v>
      </c>
      <c r="D2064" s="5" t="n">
        <v>44578.74870370371</v>
      </c>
      <c r="E2064" s="5" t="n">
        <v>44578.74875</v>
      </c>
      <c r="F2064" t="n">
        <v>89.59999999999999</v>
      </c>
      <c r="G2064" t="n">
        <v>0.75</v>
      </c>
      <c r="H2064" t="n">
        <v>90.3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345411</v>
      </c>
      <c r="B2065" t="inlineStr">
        <is>
          <t>107_SEQ</t>
        </is>
      </c>
      <c r="C2065" t="n">
        <v>2058</v>
      </c>
      <c r="D2065" s="5" t="n">
        <v>44578.74875</v>
      </c>
      <c r="E2065" s="5" t="n">
        <v>44578.7487962963</v>
      </c>
      <c r="F2065" t="n">
        <v>89.59999999999999</v>
      </c>
      <c r="G2065" t="n">
        <v>0.75</v>
      </c>
      <c r="H2065" t="n">
        <v>90.3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345412</v>
      </c>
      <c r="B2066" t="inlineStr">
        <is>
          <t>107_SEQ</t>
        </is>
      </c>
      <c r="C2066" t="n">
        <v>2059</v>
      </c>
      <c r="D2066" s="5" t="n">
        <v>44578.7487962963</v>
      </c>
      <c r="E2066" s="5" t="n">
        <v>44578.74884259259</v>
      </c>
      <c r="F2066" t="n">
        <v>89.40000000000001</v>
      </c>
      <c r="G2066" t="n">
        <v>0.75</v>
      </c>
      <c r="H2066" t="n">
        <v>90.09999999999999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345413</v>
      </c>
      <c r="B2067" t="inlineStr">
        <is>
          <t>107_SEQ</t>
        </is>
      </c>
      <c r="C2067" t="n">
        <v>2060</v>
      </c>
      <c r="D2067" s="5" t="n">
        <v>44578.74884259259</v>
      </c>
      <c r="E2067" s="5" t="n">
        <v>44578.74888888889</v>
      </c>
      <c r="F2067" t="n">
        <v>89.40000000000001</v>
      </c>
      <c r="G2067" t="n">
        <v>0.74</v>
      </c>
      <c r="H2067" t="n">
        <v>90.09999999999999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345414</v>
      </c>
      <c r="B2068" t="inlineStr">
        <is>
          <t>107_SEQ</t>
        </is>
      </c>
      <c r="C2068" t="n">
        <v>2061</v>
      </c>
      <c r="D2068" s="5" t="n">
        <v>44578.74888888889</v>
      </c>
      <c r="E2068" s="5" t="n">
        <v>44578.74893518518</v>
      </c>
      <c r="F2068" t="n">
        <v>89.40000000000001</v>
      </c>
      <c r="G2068" t="n">
        <v>0.74</v>
      </c>
      <c r="H2068" t="n">
        <v>90.09999999999999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345415</v>
      </c>
      <c r="B2069" t="inlineStr">
        <is>
          <t>107_SEQ</t>
        </is>
      </c>
      <c r="C2069" t="n">
        <v>2062</v>
      </c>
      <c r="D2069" s="5" t="n">
        <v>44578.74893518518</v>
      </c>
      <c r="E2069" s="5" t="n">
        <v>44578.74898148148</v>
      </c>
      <c r="F2069" t="n">
        <v>89.40000000000001</v>
      </c>
      <c r="G2069" t="n">
        <v>0.72</v>
      </c>
      <c r="H2069" t="n">
        <v>90.09999999999999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345416</v>
      </c>
      <c r="B2070" t="inlineStr">
        <is>
          <t>107_SEQ</t>
        </is>
      </c>
      <c r="C2070" t="n">
        <v>2063</v>
      </c>
      <c r="D2070" s="5" t="n">
        <v>44578.74898148148</v>
      </c>
      <c r="E2070" s="5" t="n">
        <v>44578.74902777778</v>
      </c>
      <c r="F2070" t="n">
        <v>89.3</v>
      </c>
      <c r="G2070" t="n">
        <v>0.74</v>
      </c>
      <c r="H2070" t="n">
        <v>90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345417</v>
      </c>
      <c r="B2071" t="inlineStr">
        <is>
          <t>107_SEQ</t>
        </is>
      </c>
      <c r="C2071" t="n">
        <v>2064</v>
      </c>
      <c r="D2071" s="5" t="n">
        <v>44578.74902777778</v>
      </c>
      <c r="E2071" s="5" t="n">
        <v>44578.74907407408</v>
      </c>
      <c r="F2071" t="n">
        <v>89.40000000000001</v>
      </c>
      <c r="G2071" t="n">
        <v>0.74</v>
      </c>
      <c r="H2071" t="n">
        <v>90.09999999999999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345418</v>
      </c>
      <c r="B2072" t="inlineStr">
        <is>
          <t>107_SEQ</t>
        </is>
      </c>
      <c r="C2072" t="n">
        <v>2065</v>
      </c>
      <c r="D2072" s="5" t="n">
        <v>44578.74907407408</v>
      </c>
      <c r="E2072" s="5" t="n">
        <v>44578.74912037037</v>
      </c>
      <c r="F2072" t="n">
        <v>89.40000000000001</v>
      </c>
      <c r="G2072" t="n">
        <v>0.75</v>
      </c>
      <c r="H2072" t="n">
        <v>90.09999999999999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345419</v>
      </c>
      <c r="B2073" t="inlineStr">
        <is>
          <t>107_SEQ</t>
        </is>
      </c>
      <c r="C2073" t="n">
        <v>2066</v>
      </c>
      <c r="D2073" s="5" t="n">
        <v>44578.74912037037</v>
      </c>
      <c r="E2073" s="5" t="n">
        <v>44578.74916666667</v>
      </c>
      <c r="F2073" t="n">
        <v>89.3</v>
      </c>
      <c r="G2073" t="n">
        <v>0.74</v>
      </c>
      <c r="H2073" t="n">
        <v>90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345420</v>
      </c>
      <c r="B2074" t="inlineStr">
        <is>
          <t>107_SEQ</t>
        </is>
      </c>
      <c r="C2074" t="n">
        <v>2067</v>
      </c>
      <c r="D2074" s="5" t="n">
        <v>44578.74916666667</v>
      </c>
      <c r="E2074" s="5" t="n">
        <v>44578.74921296296</v>
      </c>
      <c r="F2074" t="n">
        <v>89.3</v>
      </c>
      <c r="G2074" t="n">
        <v>0.73</v>
      </c>
      <c r="H2074" t="n">
        <v>90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345421</v>
      </c>
      <c r="B2075" t="inlineStr">
        <is>
          <t>107_SEQ</t>
        </is>
      </c>
      <c r="C2075" t="n">
        <v>2068</v>
      </c>
      <c r="D2075" s="5" t="n">
        <v>44578.74921296296</v>
      </c>
      <c r="E2075" s="5" t="n">
        <v>44578.74925925926</v>
      </c>
      <c r="F2075" t="n">
        <v>89.40000000000001</v>
      </c>
      <c r="G2075" t="n">
        <v>0.75</v>
      </c>
      <c r="H2075" t="n">
        <v>90.09999999999999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345422</v>
      </c>
      <c r="B2076" t="inlineStr">
        <is>
          <t>107_SEQ</t>
        </is>
      </c>
      <c r="C2076" t="n">
        <v>2069</v>
      </c>
      <c r="D2076" s="5" t="n">
        <v>44578.74925925926</v>
      </c>
      <c r="E2076" s="5" t="n">
        <v>44578.74930555555</v>
      </c>
      <c r="F2076" t="n">
        <v>89.3</v>
      </c>
      <c r="G2076" t="n">
        <v>0.73</v>
      </c>
      <c r="H2076" t="n">
        <v>90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345423</v>
      </c>
      <c r="B2077" t="inlineStr">
        <is>
          <t>107_SEQ</t>
        </is>
      </c>
      <c r="C2077" t="n">
        <v>2070</v>
      </c>
      <c r="D2077" s="5" t="n">
        <v>44578.74930555555</v>
      </c>
      <c r="E2077" s="5" t="n">
        <v>44578.74935185185</v>
      </c>
      <c r="F2077" t="n">
        <v>89.40000000000001</v>
      </c>
      <c r="G2077" t="n">
        <v>0.75</v>
      </c>
      <c r="H2077" t="n">
        <v>90.09999999999999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345424</v>
      </c>
      <c r="B2078" t="inlineStr">
        <is>
          <t>107_SEQ</t>
        </is>
      </c>
      <c r="C2078" t="n">
        <v>2071</v>
      </c>
      <c r="D2078" s="5" t="n">
        <v>44578.74935185185</v>
      </c>
      <c r="E2078" s="5" t="n">
        <v>44578.74939814815</v>
      </c>
      <c r="F2078" t="n">
        <v>89.3</v>
      </c>
      <c r="G2078" t="n">
        <v>0.74</v>
      </c>
      <c r="H2078" t="n">
        <v>90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345425</v>
      </c>
      <c r="B2079" t="inlineStr">
        <is>
          <t>107_SEQ</t>
        </is>
      </c>
      <c r="C2079" t="n">
        <v>2072</v>
      </c>
      <c r="D2079" s="5" t="n">
        <v>44578.74939814815</v>
      </c>
      <c r="E2079" s="5" t="n">
        <v>44578.74944444445</v>
      </c>
      <c r="F2079" t="n">
        <v>89.3</v>
      </c>
      <c r="G2079" t="n">
        <v>0.73</v>
      </c>
      <c r="H2079" t="n">
        <v>90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345426</v>
      </c>
      <c r="B2080" t="inlineStr">
        <is>
          <t>107_SEQ</t>
        </is>
      </c>
      <c r="C2080" t="n">
        <v>2073</v>
      </c>
      <c r="D2080" s="5" t="n">
        <v>44578.74944444445</v>
      </c>
      <c r="E2080" s="5" t="n">
        <v>44578.74949074074</v>
      </c>
      <c r="F2080" t="n">
        <v>89.2</v>
      </c>
      <c r="G2080" t="n">
        <v>0.74</v>
      </c>
      <c r="H2080" t="n">
        <v>89.90000000000001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345427</v>
      </c>
      <c r="B2081" t="inlineStr">
        <is>
          <t>107_SEQ</t>
        </is>
      </c>
      <c r="C2081" t="n">
        <v>2074</v>
      </c>
      <c r="D2081" s="5" t="n">
        <v>44578.74949074074</v>
      </c>
      <c r="E2081" s="5" t="n">
        <v>44578.74953703704</v>
      </c>
      <c r="F2081" t="n">
        <v>89</v>
      </c>
      <c r="G2081" t="n">
        <v>0.75</v>
      </c>
      <c r="H2081" t="n">
        <v>89.8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345428</v>
      </c>
      <c r="B2082" t="inlineStr">
        <is>
          <t>107_SEQ</t>
        </is>
      </c>
      <c r="C2082" t="n">
        <v>2075</v>
      </c>
      <c r="D2082" s="5" t="n">
        <v>44578.74953703704</v>
      </c>
      <c r="E2082" s="5" t="n">
        <v>44578.74958333333</v>
      </c>
      <c r="F2082" t="n">
        <v>89</v>
      </c>
      <c r="G2082" t="n">
        <v>0.73</v>
      </c>
      <c r="H2082" t="n">
        <v>89.7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345429</v>
      </c>
      <c r="B2083" t="inlineStr">
        <is>
          <t>107_SEQ</t>
        </is>
      </c>
      <c r="C2083" t="n">
        <v>2076</v>
      </c>
      <c r="D2083" s="5" t="n">
        <v>44578.74958333333</v>
      </c>
      <c r="E2083" s="5" t="n">
        <v>44578.74962962963</v>
      </c>
      <c r="F2083" t="n">
        <v>88.8</v>
      </c>
      <c r="G2083" t="n">
        <v>0.73</v>
      </c>
      <c r="H2083" t="n">
        <v>89.5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345430</v>
      </c>
      <c r="B2084" t="inlineStr">
        <is>
          <t>107_SEQ</t>
        </is>
      </c>
      <c r="C2084" t="n">
        <v>2077</v>
      </c>
      <c r="D2084" s="5" t="n">
        <v>44578.74962962963</v>
      </c>
      <c r="E2084" s="5" t="n">
        <v>44578.74967592592</v>
      </c>
      <c r="F2084" t="n">
        <v>88.8</v>
      </c>
      <c r="G2084" t="n">
        <v>0.73</v>
      </c>
      <c r="H2084" t="n">
        <v>89.5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345431</v>
      </c>
      <c r="B2085" t="inlineStr">
        <is>
          <t>107_SEQ</t>
        </is>
      </c>
      <c r="C2085" t="n">
        <v>2078</v>
      </c>
      <c r="D2085" s="5" t="n">
        <v>44578.74967592592</v>
      </c>
      <c r="E2085" s="5" t="n">
        <v>44578.74972222222</v>
      </c>
      <c r="F2085" t="n">
        <v>88.7</v>
      </c>
      <c r="G2085" t="n">
        <v>0.73</v>
      </c>
      <c r="H2085" t="n">
        <v>89.40000000000001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345432</v>
      </c>
      <c r="B2086" t="inlineStr">
        <is>
          <t>107_SEQ</t>
        </is>
      </c>
      <c r="C2086" t="n">
        <v>2079</v>
      </c>
      <c r="D2086" s="5" t="n">
        <v>44578.74972222222</v>
      </c>
      <c r="E2086" s="5" t="n">
        <v>44578.74976851852</v>
      </c>
      <c r="F2086" t="n">
        <v>88.5</v>
      </c>
      <c r="G2086" t="n">
        <v>0.74</v>
      </c>
      <c r="H2086" t="n">
        <v>89.2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345433</v>
      </c>
      <c r="B2087" t="inlineStr">
        <is>
          <t>107_SEQ</t>
        </is>
      </c>
      <c r="C2087" t="n">
        <v>2080</v>
      </c>
      <c r="D2087" s="5" t="n">
        <v>44578.74976851852</v>
      </c>
      <c r="E2087" s="5" t="n">
        <v>44578.74981481482</v>
      </c>
      <c r="F2087" t="n">
        <v>88.7</v>
      </c>
      <c r="G2087" t="n">
        <v>0.74</v>
      </c>
      <c r="H2087" t="n">
        <v>89.40000000000001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345434</v>
      </c>
      <c r="B2088" t="inlineStr">
        <is>
          <t>107_SEQ</t>
        </is>
      </c>
      <c r="C2088" t="n">
        <v>2081</v>
      </c>
      <c r="D2088" s="5" t="n">
        <v>44578.74981481482</v>
      </c>
      <c r="E2088" s="5" t="n">
        <v>44578.74986111111</v>
      </c>
      <c r="F2088" t="n">
        <v>88.90000000000001</v>
      </c>
      <c r="G2088" t="n">
        <v>0.73</v>
      </c>
      <c r="H2088" t="n">
        <v>89.59999999999999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345435</v>
      </c>
      <c r="B2089" t="inlineStr">
        <is>
          <t>107_SEQ</t>
        </is>
      </c>
      <c r="C2089" t="n">
        <v>2082</v>
      </c>
      <c r="D2089" s="5" t="n">
        <v>44578.74986111111</v>
      </c>
      <c r="E2089" s="5" t="n">
        <v>44578.74990740741</v>
      </c>
      <c r="F2089" t="n">
        <v>88.8</v>
      </c>
      <c r="G2089" t="n">
        <v>0.73</v>
      </c>
      <c r="H2089" t="n">
        <v>89.5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345436</v>
      </c>
      <c r="B2090" t="inlineStr">
        <is>
          <t>107_SEQ</t>
        </is>
      </c>
      <c r="C2090" t="n">
        <v>2083</v>
      </c>
      <c r="D2090" s="5" t="n">
        <v>44578.74990740741</v>
      </c>
      <c r="E2090" s="5" t="n">
        <v>44578.7499537037</v>
      </c>
      <c r="F2090" t="n">
        <v>88.90000000000001</v>
      </c>
      <c r="G2090" t="n">
        <v>0.73</v>
      </c>
      <c r="H2090" t="n">
        <v>89.59999999999999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345437</v>
      </c>
      <c r="B2091" t="inlineStr">
        <is>
          <t>107_SEQ</t>
        </is>
      </c>
      <c r="C2091" t="n">
        <v>2084</v>
      </c>
      <c r="D2091" s="5" t="n">
        <v>44578.7499537037</v>
      </c>
      <c r="E2091" s="5" t="n">
        <v>44578.75</v>
      </c>
      <c r="F2091" t="n">
        <v>89.09999999999999</v>
      </c>
      <c r="G2091" t="n">
        <v>0.73</v>
      </c>
      <c r="H2091" t="n">
        <v>89.8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345438</v>
      </c>
      <c r="B2092" t="inlineStr">
        <is>
          <t>107_SEQ</t>
        </is>
      </c>
      <c r="C2092" t="n">
        <v>2085</v>
      </c>
      <c r="D2092" s="5" t="n">
        <v>44578.75</v>
      </c>
      <c r="E2092" s="5" t="n">
        <v>44578.7500462963</v>
      </c>
      <c r="F2092" t="n">
        <v>89.2</v>
      </c>
      <c r="G2092" t="n">
        <v>0.72</v>
      </c>
      <c r="H2092" t="n">
        <v>89.90000000000001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345439</v>
      </c>
      <c r="B2093" t="inlineStr">
        <is>
          <t>107_SEQ</t>
        </is>
      </c>
      <c r="C2093" t="n">
        <v>2086</v>
      </c>
      <c r="D2093" s="5" t="n">
        <v>44578.7500462963</v>
      </c>
      <c r="E2093" s="5" t="n">
        <v>44578.75009259259</v>
      </c>
      <c r="F2093" t="n">
        <v>89.40000000000001</v>
      </c>
      <c r="G2093" t="n">
        <v>0.75</v>
      </c>
      <c r="H2093" t="n">
        <v>90.09999999999999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345440</v>
      </c>
      <c r="B2094" t="inlineStr">
        <is>
          <t>107_SEQ</t>
        </is>
      </c>
      <c r="C2094" t="n">
        <v>2087</v>
      </c>
      <c r="D2094" s="5" t="n">
        <v>44578.75009259259</v>
      </c>
      <c r="E2094" s="5" t="n">
        <v>44578.75013888889</v>
      </c>
      <c r="F2094" t="n">
        <v>89.40000000000001</v>
      </c>
      <c r="G2094" t="n">
        <v>0.74</v>
      </c>
      <c r="H2094" t="n">
        <v>90.09999999999999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345441</v>
      </c>
      <c r="B2095" t="inlineStr">
        <is>
          <t>107_SEQ</t>
        </is>
      </c>
      <c r="C2095" t="n">
        <v>2088</v>
      </c>
      <c r="D2095" s="5" t="n">
        <v>44578.75013888889</v>
      </c>
      <c r="E2095" s="5" t="n">
        <v>44578.75018518518</v>
      </c>
      <c r="F2095" t="n">
        <v>89.40000000000001</v>
      </c>
      <c r="G2095" t="n">
        <v>0.73</v>
      </c>
      <c r="H2095" t="n">
        <v>90.09999999999999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345442</v>
      </c>
      <c r="B2096" t="inlineStr">
        <is>
          <t>107_SEQ</t>
        </is>
      </c>
      <c r="C2096" t="n">
        <v>2089</v>
      </c>
      <c r="D2096" s="5" t="n">
        <v>44578.75018518518</v>
      </c>
      <c r="E2096" s="5" t="n">
        <v>44578.75023148148</v>
      </c>
      <c r="F2096" t="n">
        <v>89.40000000000001</v>
      </c>
      <c r="G2096" t="n">
        <v>0.74</v>
      </c>
      <c r="H2096" t="n">
        <v>90.09999999999999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345443</v>
      </c>
      <c r="B2097" t="inlineStr">
        <is>
          <t>107_SEQ</t>
        </is>
      </c>
      <c r="C2097" t="n">
        <v>2090</v>
      </c>
      <c r="D2097" s="5" t="n">
        <v>44578.75023148148</v>
      </c>
      <c r="E2097" s="5" t="n">
        <v>44578.75027777778</v>
      </c>
      <c r="F2097" t="n">
        <v>89.40000000000001</v>
      </c>
      <c r="G2097" t="n">
        <v>0.73</v>
      </c>
      <c r="H2097" t="n">
        <v>90.09999999999999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345444</v>
      </c>
      <c r="B2098" t="inlineStr">
        <is>
          <t>107_SEQ</t>
        </is>
      </c>
      <c r="C2098" t="n">
        <v>2091</v>
      </c>
      <c r="D2098" s="5" t="n">
        <v>44578.75027777778</v>
      </c>
      <c r="E2098" s="5" t="n">
        <v>44578.75032407408</v>
      </c>
      <c r="F2098" t="n">
        <v>89.09999999999999</v>
      </c>
      <c r="G2098" t="n">
        <v>0.74</v>
      </c>
      <c r="H2098" t="n">
        <v>89.8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345445</v>
      </c>
      <c r="B2099" t="inlineStr">
        <is>
          <t>107_SEQ</t>
        </is>
      </c>
      <c r="C2099" t="n">
        <v>2092</v>
      </c>
      <c r="D2099" s="5" t="n">
        <v>44578.75032407408</v>
      </c>
      <c r="E2099" s="5" t="n">
        <v>44578.75037037037</v>
      </c>
      <c r="F2099" t="n">
        <v>89</v>
      </c>
      <c r="G2099" t="n">
        <v>0.71</v>
      </c>
      <c r="H2099" t="n">
        <v>89.7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345446</v>
      </c>
      <c r="B2100" t="inlineStr">
        <is>
          <t>107_SEQ</t>
        </is>
      </c>
      <c r="C2100" t="n">
        <v>2093</v>
      </c>
      <c r="D2100" s="5" t="n">
        <v>44578.75037037037</v>
      </c>
      <c r="E2100" s="5" t="n">
        <v>44578.75041666667</v>
      </c>
      <c r="F2100" t="n">
        <v>88.8</v>
      </c>
      <c r="G2100" t="n">
        <v>0.73</v>
      </c>
      <c r="H2100" t="n">
        <v>89.5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345447</v>
      </c>
      <c r="B2101" t="inlineStr">
        <is>
          <t>107_SEQ</t>
        </is>
      </c>
      <c r="C2101" t="n">
        <v>2094</v>
      </c>
      <c r="D2101" s="5" t="n">
        <v>44578.75041666667</v>
      </c>
      <c r="E2101" s="5" t="n">
        <v>44578.75046296296</v>
      </c>
      <c r="F2101" t="n">
        <v>88.59999999999999</v>
      </c>
      <c r="G2101" t="n">
        <v>0.74</v>
      </c>
      <c r="H2101" t="n">
        <v>89.3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345448</v>
      </c>
      <c r="B2102" t="inlineStr">
        <is>
          <t>107_SEQ</t>
        </is>
      </c>
      <c r="C2102" t="n">
        <v>2095</v>
      </c>
      <c r="D2102" s="5" t="n">
        <v>44578.75046296296</v>
      </c>
      <c r="E2102" s="5" t="n">
        <v>44578.75050925926</v>
      </c>
      <c r="F2102" t="n">
        <v>88.5</v>
      </c>
      <c r="G2102" t="n">
        <v>0.73</v>
      </c>
      <c r="H2102" t="n">
        <v>89.2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345449</v>
      </c>
      <c r="B2103" t="inlineStr">
        <is>
          <t>107_SEQ</t>
        </is>
      </c>
      <c r="C2103" t="n">
        <v>2096</v>
      </c>
      <c r="D2103" s="5" t="n">
        <v>44578.75050925926</v>
      </c>
      <c r="E2103" s="5" t="n">
        <v>44578.75055555555</v>
      </c>
      <c r="F2103" t="n">
        <v>88.5</v>
      </c>
      <c r="G2103" t="n">
        <v>0.74</v>
      </c>
      <c r="H2103" t="n">
        <v>89.2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345450</v>
      </c>
      <c r="B2104" t="inlineStr">
        <is>
          <t>107_SEQ</t>
        </is>
      </c>
      <c r="C2104" t="n">
        <v>2097</v>
      </c>
      <c r="D2104" s="5" t="n">
        <v>44578.75055555555</v>
      </c>
      <c r="E2104" s="5" t="n">
        <v>44578.75060185185</v>
      </c>
      <c r="F2104" t="n">
        <v>88.8</v>
      </c>
      <c r="G2104" t="n">
        <v>0.74</v>
      </c>
      <c r="H2104" t="n">
        <v>89.5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345451</v>
      </c>
      <c r="B2105" t="inlineStr">
        <is>
          <t>107_SEQ</t>
        </is>
      </c>
      <c r="C2105" t="n">
        <v>2098</v>
      </c>
      <c r="D2105" s="5" t="n">
        <v>44578.75060185185</v>
      </c>
      <c r="E2105" s="5" t="n">
        <v>44578.75064814815</v>
      </c>
      <c r="F2105" t="n">
        <v>89.2</v>
      </c>
      <c r="G2105" t="n">
        <v>0.73</v>
      </c>
      <c r="H2105" t="n">
        <v>89.90000000000001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345452</v>
      </c>
      <c r="B2106" t="inlineStr">
        <is>
          <t>107_SEQ</t>
        </is>
      </c>
      <c r="C2106" t="n">
        <v>2099</v>
      </c>
      <c r="D2106" s="5" t="n">
        <v>44578.75064814815</v>
      </c>
      <c r="E2106" s="5" t="n">
        <v>44578.75069444445</v>
      </c>
      <c r="F2106" t="n">
        <v>90.2</v>
      </c>
      <c r="G2106" t="n">
        <v>0.73</v>
      </c>
      <c r="H2106" t="n">
        <v>90.90000000000001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345453</v>
      </c>
      <c r="B2107" t="inlineStr">
        <is>
          <t>107_SEQ</t>
        </is>
      </c>
      <c r="C2107" t="n">
        <v>2100</v>
      </c>
      <c r="D2107" s="5" t="n">
        <v>44578.75069444445</v>
      </c>
      <c r="E2107" s="5" t="n">
        <v>44578.75074074074</v>
      </c>
      <c r="F2107" t="n">
        <v>91.7</v>
      </c>
      <c r="G2107" t="n">
        <v>0.72</v>
      </c>
      <c r="H2107" t="n">
        <v>92.40000000000001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345454</v>
      </c>
      <c r="B2108" t="inlineStr">
        <is>
          <t>107_SEQ</t>
        </is>
      </c>
      <c r="C2108" t="n">
        <v>2101</v>
      </c>
      <c r="D2108" s="5" t="n">
        <v>44578.75074074074</v>
      </c>
      <c r="E2108" s="5" t="n">
        <v>44578.75078703704</v>
      </c>
      <c r="F2108" t="n">
        <v>94.3</v>
      </c>
      <c r="G2108" t="n">
        <v>0.72</v>
      </c>
      <c r="H2108" t="n">
        <v>95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345455</v>
      </c>
      <c r="B2109" t="inlineStr">
        <is>
          <t>107_SEQ</t>
        </is>
      </c>
      <c r="C2109" t="n">
        <v>2102</v>
      </c>
      <c r="D2109" s="5" t="n">
        <v>44578.75078703704</v>
      </c>
      <c r="E2109" s="5" t="n">
        <v>44578.75083333333</v>
      </c>
      <c r="F2109" t="n">
        <v>98.09999999999999</v>
      </c>
      <c r="G2109" t="n">
        <v>0.72</v>
      </c>
      <c r="H2109" t="n">
        <v>98.8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345456</v>
      </c>
      <c r="B2110" t="inlineStr">
        <is>
          <t>107_SEQ</t>
        </is>
      </c>
      <c r="C2110" t="n">
        <v>2103</v>
      </c>
      <c r="D2110" s="5" t="n">
        <v>44578.75083333333</v>
      </c>
      <c r="E2110" s="5" t="n">
        <v>44578.75087962963</v>
      </c>
      <c r="F2110" t="n">
        <v>103</v>
      </c>
      <c r="G2110" t="n">
        <v>0.74</v>
      </c>
      <c r="H2110" t="n">
        <v>104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345457</v>
      </c>
      <c r="B2111" t="inlineStr">
        <is>
          <t>107_SEQ</t>
        </is>
      </c>
      <c r="C2111" t="n">
        <v>2104</v>
      </c>
      <c r="D2111" s="5" t="n">
        <v>44578.75087962963</v>
      </c>
      <c r="E2111" s="5" t="n">
        <v>44578.75092592592</v>
      </c>
      <c r="F2111" t="n">
        <v>111</v>
      </c>
      <c r="G2111" t="n">
        <v>0.73</v>
      </c>
      <c r="H2111" t="n">
        <v>112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345458</v>
      </c>
      <c r="B2112" t="inlineStr">
        <is>
          <t>107_SEQ</t>
        </is>
      </c>
      <c r="C2112" t="n">
        <v>2105</v>
      </c>
      <c r="D2112" s="5" t="n">
        <v>44578.75092592592</v>
      </c>
      <c r="E2112" s="5" t="n">
        <v>44578.75097222222</v>
      </c>
      <c r="F2112" t="n">
        <v>121</v>
      </c>
      <c r="G2112" t="n">
        <v>0.72</v>
      </c>
      <c r="H2112" t="n">
        <v>122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345459</v>
      </c>
      <c r="B2113" t="inlineStr">
        <is>
          <t>107_SEQ</t>
        </is>
      </c>
      <c r="C2113" t="n">
        <v>2106</v>
      </c>
      <c r="D2113" s="5" t="n">
        <v>44578.75097222222</v>
      </c>
      <c r="E2113" s="5" t="n">
        <v>44578.75101851852</v>
      </c>
      <c r="F2113" t="n">
        <v>134</v>
      </c>
      <c r="G2113" t="n">
        <v>0.73</v>
      </c>
      <c r="H2113" t="n">
        <v>135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345460</v>
      </c>
      <c r="B2114" t="inlineStr">
        <is>
          <t>107_SEQ</t>
        </is>
      </c>
      <c r="C2114" t="n">
        <v>2107</v>
      </c>
      <c r="D2114" s="5" t="n">
        <v>44578.75101851852</v>
      </c>
      <c r="E2114" s="5" t="n">
        <v>44578.75106481482</v>
      </c>
      <c r="F2114" t="n">
        <v>151</v>
      </c>
      <c r="G2114" t="n">
        <v>0.72</v>
      </c>
      <c r="H2114" t="n">
        <v>152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345461</v>
      </c>
      <c r="B2115" t="inlineStr">
        <is>
          <t>107_SEQ</t>
        </is>
      </c>
      <c r="C2115" t="n">
        <v>2108</v>
      </c>
      <c r="D2115" s="5" t="n">
        <v>44578.75106481482</v>
      </c>
      <c r="E2115" s="5" t="n">
        <v>44578.75111111111</v>
      </c>
      <c r="F2115" t="n">
        <v>171</v>
      </c>
      <c r="G2115" t="n">
        <v>0.72</v>
      </c>
      <c r="H2115" t="n">
        <v>172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345462</v>
      </c>
      <c r="B2116" t="inlineStr">
        <is>
          <t>107_SEQ</t>
        </is>
      </c>
      <c r="C2116" t="n">
        <v>2109</v>
      </c>
      <c r="D2116" s="5" t="n">
        <v>44578.75111111111</v>
      </c>
      <c r="E2116" s="5" t="n">
        <v>44578.75115740741</v>
      </c>
      <c r="F2116" t="n">
        <v>194</v>
      </c>
      <c r="G2116" t="n">
        <v>0.72</v>
      </c>
      <c r="H2116" t="n">
        <v>195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345463</v>
      </c>
      <c r="B2117" t="inlineStr">
        <is>
          <t>107_SEQ</t>
        </is>
      </c>
      <c r="C2117" t="n">
        <v>2110</v>
      </c>
      <c r="D2117" s="5" t="n">
        <v>44578.75115740741</v>
      </c>
      <c r="E2117" s="5" t="n">
        <v>44578.7512037037</v>
      </c>
      <c r="F2117" t="n">
        <v>222</v>
      </c>
      <c r="G2117" t="n">
        <v>0.72</v>
      </c>
      <c r="H2117" t="n">
        <v>223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345464</v>
      </c>
      <c r="B2118" t="inlineStr">
        <is>
          <t>107_SEQ</t>
        </is>
      </c>
      <c r="C2118" t="n">
        <v>2111</v>
      </c>
      <c r="D2118" s="5" t="n">
        <v>44578.7512037037</v>
      </c>
      <c r="E2118" s="5" t="n">
        <v>44578.75125</v>
      </c>
      <c r="F2118" t="n">
        <v>250</v>
      </c>
      <c r="G2118" t="n">
        <v>0.73</v>
      </c>
      <c r="H2118" t="n">
        <v>251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345465</v>
      </c>
      <c r="B2119" t="inlineStr">
        <is>
          <t>107_SEQ</t>
        </is>
      </c>
      <c r="C2119" t="n">
        <v>2112</v>
      </c>
      <c r="D2119" s="5" t="n">
        <v>44578.75125</v>
      </c>
      <c r="E2119" s="5" t="n">
        <v>44578.75129629629</v>
      </c>
      <c r="F2119" t="n">
        <v>280</v>
      </c>
      <c r="G2119" t="n">
        <v>0.72</v>
      </c>
      <c r="H2119" t="n">
        <v>281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345466</v>
      </c>
      <c r="B2120" t="inlineStr">
        <is>
          <t>107_SEQ</t>
        </is>
      </c>
      <c r="C2120" t="n">
        <v>2113</v>
      </c>
      <c r="D2120" s="5" t="n">
        <v>44578.75129629629</v>
      </c>
      <c r="E2120" s="5" t="n">
        <v>44578.75134259259</v>
      </c>
      <c r="F2120" t="n">
        <v>281</v>
      </c>
      <c r="G2120" t="n">
        <v>0.71</v>
      </c>
      <c r="H2120" t="n">
        <v>282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345467</v>
      </c>
      <c r="B2121" t="inlineStr">
        <is>
          <t>107_SEQ</t>
        </is>
      </c>
      <c r="C2121" t="n">
        <v>2114</v>
      </c>
      <c r="D2121" s="5" t="n">
        <v>44578.75134259259</v>
      </c>
      <c r="E2121" s="5" t="n">
        <v>44578.75138888889</v>
      </c>
      <c r="F2121" t="n">
        <v>310</v>
      </c>
      <c r="G2121" t="n">
        <v>0.72</v>
      </c>
      <c r="H2121" t="n">
        <v>311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345468</v>
      </c>
      <c r="B2122" t="inlineStr">
        <is>
          <t>107_SEQ</t>
        </is>
      </c>
      <c r="C2122" t="n">
        <v>2115</v>
      </c>
      <c r="D2122" s="5" t="n">
        <v>44578.75138888889</v>
      </c>
      <c r="E2122" s="5" t="n">
        <v>44578.75143518519</v>
      </c>
      <c r="F2122" t="n">
        <v>338</v>
      </c>
      <c r="G2122" t="n">
        <v>0.73</v>
      </c>
      <c r="H2122" t="n">
        <v>339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345469</v>
      </c>
      <c r="B2123" t="inlineStr">
        <is>
          <t>107_SEQ</t>
        </is>
      </c>
      <c r="C2123" t="n">
        <v>2116</v>
      </c>
      <c r="D2123" s="5" t="n">
        <v>44578.75143518519</v>
      </c>
      <c r="E2123" s="5" t="n">
        <v>44578.75148148148</v>
      </c>
      <c r="F2123" t="n">
        <v>362</v>
      </c>
      <c r="G2123" t="n">
        <v>0.73</v>
      </c>
      <c r="H2123" t="n">
        <v>363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345470</v>
      </c>
      <c r="B2124" t="inlineStr">
        <is>
          <t>107_SEQ</t>
        </is>
      </c>
      <c r="C2124" t="n">
        <v>2117</v>
      </c>
      <c r="D2124" s="5" t="n">
        <v>44578.75148148148</v>
      </c>
      <c r="E2124" s="5" t="n">
        <v>44578.75152777778</v>
      </c>
      <c r="F2124" t="n">
        <v>383</v>
      </c>
      <c r="G2124" t="n">
        <v>0.73</v>
      </c>
      <c r="H2124" t="n">
        <v>384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345471</v>
      </c>
      <c r="B2125" t="inlineStr">
        <is>
          <t>107_SEQ</t>
        </is>
      </c>
      <c r="C2125" t="n">
        <v>2118</v>
      </c>
      <c r="D2125" s="5" t="n">
        <v>44578.75152777778</v>
      </c>
      <c r="E2125" s="5" t="n">
        <v>44578.75157407407</v>
      </c>
      <c r="F2125" t="n">
        <v>399</v>
      </c>
      <c r="G2125" t="n">
        <v>0.72</v>
      </c>
      <c r="H2125" t="n">
        <v>400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345472</v>
      </c>
      <c r="B2126" t="inlineStr">
        <is>
          <t>107_SEQ</t>
        </is>
      </c>
      <c r="C2126" t="n">
        <v>2119</v>
      </c>
      <c r="D2126" s="5" t="n">
        <v>44578.75157407407</v>
      </c>
      <c r="E2126" s="5" t="n">
        <v>44578.75162037037</v>
      </c>
      <c r="F2126" t="n">
        <v>411</v>
      </c>
      <c r="G2126" t="n">
        <v>0.73</v>
      </c>
      <c r="H2126" t="n">
        <v>412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345473</v>
      </c>
      <c r="B2127" t="inlineStr">
        <is>
          <t>107_SEQ</t>
        </is>
      </c>
      <c r="C2127" t="n">
        <v>2120</v>
      </c>
      <c r="D2127" s="5" t="n">
        <v>44578.75162037037</v>
      </c>
      <c r="E2127" s="5" t="n">
        <v>44578.75166666666</v>
      </c>
      <c r="F2127" t="n">
        <v>416</v>
      </c>
      <c r="G2127" t="n">
        <v>0.72</v>
      </c>
      <c r="H2127" t="n">
        <v>417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345474</v>
      </c>
      <c r="B2128" t="inlineStr">
        <is>
          <t>107_SEQ</t>
        </is>
      </c>
      <c r="C2128" t="n">
        <v>2121</v>
      </c>
      <c r="D2128" s="5" t="n">
        <v>44578.75166666666</v>
      </c>
      <c r="E2128" s="5" t="n">
        <v>44578.75171296296</v>
      </c>
      <c r="F2128" t="n">
        <v>417</v>
      </c>
      <c r="G2128" t="n">
        <v>0.7</v>
      </c>
      <c r="H2128" t="n">
        <v>418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345475</v>
      </c>
      <c r="B2129" t="inlineStr">
        <is>
          <t>107_SEQ</t>
        </is>
      </c>
      <c r="C2129" t="n">
        <v>2122</v>
      </c>
      <c r="D2129" s="5" t="n">
        <v>44578.75171296296</v>
      </c>
      <c r="E2129" s="5" t="n">
        <v>44578.75175925926</v>
      </c>
      <c r="F2129" t="n">
        <v>414</v>
      </c>
      <c r="G2129" t="n">
        <v>0.72</v>
      </c>
      <c r="H2129" t="n">
        <v>415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345476</v>
      </c>
      <c r="B2130" t="inlineStr">
        <is>
          <t>107_SEQ</t>
        </is>
      </c>
      <c r="C2130" t="n">
        <v>2123</v>
      </c>
      <c r="D2130" s="5" t="n">
        <v>44578.75175925926</v>
      </c>
      <c r="E2130" s="5" t="n">
        <v>44578.75180555556</v>
      </c>
      <c r="F2130" t="n">
        <v>406</v>
      </c>
      <c r="G2130" t="n">
        <v>0.73</v>
      </c>
      <c r="H2130" t="n">
        <v>407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345477</v>
      </c>
      <c r="B2131" t="inlineStr">
        <is>
          <t>107_SEQ</t>
        </is>
      </c>
      <c r="C2131" t="n">
        <v>2124</v>
      </c>
      <c r="D2131" s="5" t="n">
        <v>44578.75180555556</v>
      </c>
      <c r="E2131" s="5" t="n">
        <v>44578.75185185186</v>
      </c>
      <c r="F2131" t="n">
        <v>394</v>
      </c>
      <c r="G2131" t="n">
        <v>0.72</v>
      </c>
      <c r="H2131" t="n">
        <v>395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345478</v>
      </c>
      <c r="B2132" t="inlineStr">
        <is>
          <t>107_SEQ</t>
        </is>
      </c>
      <c r="C2132" t="n">
        <v>2125</v>
      </c>
      <c r="D2132" s="5" t="n">
        <v>44578.75185185186</v>
      </c>
      <c r="E2132" s="5" t="n">
        <v>44578.75189814815</v>
      </c>
      <c r="F2132" t="n">
        <v>379</v>
      </c>
      <c r="G2132" t="n">
        <v>0.71</v>
      </c>
      <c r="H2132" t="n">
        <v>380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345479</v>
      </c>
      <c r="B2133" t="inlineStr">
        <is>
          <t>107_SEQ</t>
        </is>
      </c>
      <c r="C2133" t="n">
        <v>2126</v>
      </c>
      <c r="D2133" s="5" t="n">
        <v>44578.75189814815</v>
      </c>
      <c r="E2133" s="5" t="n">
        <v>44578.75194444445</v>
      </c>
      <c r="F2133" t="n">
        <v>361</v>
      </c>
      <c r="G2133" t="n">
        <v>0.72</v>
      </c>
      <c r="H2133" t="n">
        <v>362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345480</v>
      </c>
      <c r="B2134" t="inlineStr">
        <is>
          <t>107_SEQ</t>
        </is>
      </c>
      <c r="C2134" t="n">
        <v>2127</v>
      </c>
      <c r="D2134" s="5" t="n">
        <v>44578.75194444445</v>
      </c>
      <c r="E2134" s="5" t="n">
        <v>44578.75199074074</v>
      </c>
      <c r="F2134" t="n">
        <v>341</v>
      </c>
      <c r="G2134" t="n">
        <v>0.71</v>
      </c>
      <c r="H2134" t="n">
        <v>342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345481</v>
      </c>
      <c r="B2135" t="inlineStr">
        <is>
          <t>107_SEQ</t>
        </is>
      </c>
      <c r="C2135" t="n">
        <v>2128</v>
      </c>
      <c r="D2135" s="5" t="n">
        <v>44578.75199074074</v>
      </c>
      <c r="E2135" s="5" t="n">
        <v>44578.75203703704</v>
      </c>
      <c r="F2135" t="n">
        <v>321</v>
      </c>
      <c r="G2135" t="n">
        <v>0.71</v>
      </c>
      <c r="H2135" t="n">
        <v>322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345482</v>
      </c>
      <c r="B2136" t="inlineStr">
        <is>
          <t>107_SEQ</t>
        </is>
      </c>
      <c r="C2136" t="n">
        <v>2129</v>
      </c>
      <c r="D2136" s="5" t="n">
        <v>44578.75203703704</v>
      </c>
      <c r="E2136" s="5" t="n">
        <v>44578.75208333333</v>
      </c>
      <c r="F2136" t="n">
        <v>299</v>
      </c>
      <c r="G2136" t="n">
        <v>0.71</v>
      </c>
      <c r="H2136" t="n">
        <v>300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345483</v>
      </c>
      <c r="B2137" t="inlineStr">
        <is>
          <t>107_SEQ</t>
        </is>
      </c>
      <c r="C2137" t="n">
        <v>2130</v>
      </c>
      <c r="D2137" s="5" t="n">
        <v>44578.75208333333</v>
      </c>
      <c r="E2137" s="5" t="n">
        <v>44578.75212962963</v>
      </c>
      <c r="F2137" t="n">
        <v>277</v>
      </c>
      <c r="G2137" t="n">
        <v>0.71</v>
      </c>
      <c r="H2137" t="n">
        <v>278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345484</v>
      </c>
      <c r="B2138" t="inlineStr">
        <is>
          <t>107_SEQ</t>
        </is>
      </c>
      <c r="C2138" t="n">
        <v>2131</v>
      </c>
      <c r="D2138" s="5" t="n">
        <v>44578.75212962963</v>
      </c>
      <c r="E2138" s="5" t="n">
        <v>44578.75217592593</v>
      </c>
      <c r="F2138" t="n">
        <v>257</v>
      </c>
      <c r="G2138" t="n">
        <v>0.71</v>
      </c>
      <c r="H2138" t="n">
        <v>258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345485</v>
      </c>
      <c r="B2139" t="inlineStr">
        <is>
          <t>107_SEQ</t>
        </is>
      </c>
      <c r="C2139" t="n">
        <v>2132</v>
      </c>
      <c r="D2139" s="5" t="n">
        <v>44578.75217592593</v>
      </c>
      <c r="E2139" s="5" t="n">
        <v>44578.75222222223</v>
      </c>
      <c r="F2139" t="n">
        <v>267</v>
      </c>
      <c r="G2139" t="n">
        <v>0.73</v>
      </c>
      <c r="H2139" t="n">
        <v>268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345486</v>
      </c>
      <c r="B2140" t="inlineStr">
        <is>
          <t>107_SEQ</t>
        </is>
      </c>
      <c r="C2140" t="n">
        <v>2133</v>
      </c>
      <c r="D2140" s="5" t="n">
        <v>44578.75222222223</v>
      </c>
      <c r="E2140" s="5" t="n">
        <v>44578.75226851852</v>
      </c>
      <c r="F2140" t="n">
        <v>248</v>
      </c>
      <c r="G2140" t="n">
        <v>0.73</v>
      </c>
      <c r="H2140" t="n">
        <v>249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345487</v>
      </c>
      <c r="B2141" t="inlineStr">
        <is>
          <t>107_SEQ</t>
        </is>
      </c>
      <c r="C2141" t="n">
        <v>2134</v>
      </c>
      <c r="D2141" s="5" t="n">
        <v>44578.75226851852</v>
      </c>
      <c r="E2141" s="5" t="n">
        <v>44578.75231481482</v>
      </c>
      <c r="F2141" t="n">
        <v>229</v>
      </c>
      <c r="G2141" t="n">
        <v>0.7</v>
      </c>
      <c r="H2141" t="n">
        <v>230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345488</v>
      </c>
      <c r="B2142" t="inlineStr">
        <is>
          <t>107_SEQ</t>
        </is>
      </c>
      <c r="C2142" t="n">
        <v>2135</v>
      </c>
      <c r="D2142" s="5" t="n">
        <v>44578.75231481482</v>
      </c>
      <c r="E2142" s="5" t="n">
        <v>44578.75236111111</v>
      </c>
      <c r="F2142" t="n">
        <v>213</v>
      </c>
      <c r="G2142" t="n">
        <v>0.72</v>
      </c>
      <c r="H2142" t="n">
        <v>214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345489</v>
      </c>
      <c r="B2143" t="inlineStr">
        <is>
          <t>107_SEQ</t>
        </is>
      </c>
      <c r="C2143" t="n">
        <v>2136</v>
      </c>
      <c r="D2143" s="5" t="n">
        <v>44578.75236111111</v>
      </c>
      <c r="E2143" s="5" t="n">
        <v>44578.75240740741</v>
      </c>
      <c r="F2143" t="n">
        <v>197</v>
      </c>
      <c r="G2143" t="n">
        <v>0.6899999999999999</v>
      </c>
      <c r="H2143" t="n">
        <v>198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345490</v>
      </c>
      <c r="B2144" t="inlineStr">
        <is>
          <t>107_SEQ</t>
        </is>
      </c>
      <c r="C2144" t="n">
        <v>2137</v>
      </c>
      <c r="D2144" s="5" t="n">
        <v>44578.75240740741</v>
      </c>
      <c r="E2144" s="5" t="n">
        <v>44578.7524537037</v>
      </c>
      <c r="F2144" t="n">
        <v>184</v>
      </c>
      <c r="G2144" t="n">
        <v>0.71</v>
      </c>
      <c r="H2144" t="n">
        <v>185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345491</v>
      </c>
      <c r="B2145" t="inlineStr">
        <is>
          <t>107_SEQ</t>
        </is>
      </c>
      <c r="C2145" t="n">
        <v>2138</v>
      </c>
      <c r="D2145" s="5" t="n">
        <v>44578.7524537037</v>
      </c>
      <c r="E2145" s="5" t="n">
        <v>44578.7525</v>
      </c>
      <c r="F2145" t="n">
        <v>171</v>
      </c>
      <c r="G2145" t="n">
        <v>0.72</v>
      </c>
      <c r="H2145" t="n">
        <v>172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345492</v>
      </c>
      <c r="B2146" t="inlineStr">
        <is>
          <t>107_SEQ</t>
        </is>
      </c>
      <c r="C2146" t="n">
        <v>2139</v>
      </c>
      <c r="D2146" s="5" t="n">
        <v>44578.7525</v>
      </c>
      <c r="E2146" s="5" t="n">
        <v>44578.75254629629</v>
      </c>
      <c r="F2146" t="n">
        <v>161</v>
      </c>
      <c r="G2146" t="n">
        <v>0.71</v>
      </c>
      <c r="H2146" t="n">
        <v>162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345493</v>
      </c>
      <c r="B2147" t="inlineStr">
        <is>
          <t>107_SEQ</t>
        </is>
      </c>
      <c r="C2147" t="n">
        <v>2140</v>
      </c>
      <c r="D2147" s="5" t="n">
        <v>44578.75254629629</v>
      </c>
      <c r="E2147" s="5" t="n">
        <v>44578.75259259259</v>
      </c>
      <c r="F2147" t="n">
        <v>152</v>
      </c>
      <c r="G2147" t="n">
        <v>0.72</v>
      </c>
      <c r="H2147" t="n">
        <v>153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345494</v>
      </c>
      <c r="B2148" t="inlineStr">
        <is>
          <t>107_SEQ</t>
        </is>
      </c>
      <c r="C2148" t="n">
        <v>2141</v>
      </c>
      <c r="D2148" s="5" t="n">
        <v>44578.75259259259</v>
      </c>
      <c r="E2148" s="5" t="n">
        <v>44578.75263888889</v>
      </c>
      <c r="F2148" t="n">
        <v>144</v>
      </c>
      <c r="G2148" t="n">
        <v>0.74</v>
      </c>
      <c r="H2148" t="n">
        <v>145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345495</v>
      </c>
      <c r="B2149" t="inlineStr">
        <is>
          <t>107_SEQ</t>
        </is>
      </c>
      <c r="C2149" t="n">
        <v>2142</v>
      </c>
      <c r="D2149" s="5" t="n">
        <v>44578.75263888889</v>
      </c>
      <c r="E2149" s="5" t="n">
        <v>44578.75268518519</v>
      </c>
      <c r="F2149" t="n">
        <v>137</v>
      </c>
      <c r="G2149" t="n">
        <v>0.72</v>
      </c>
      <c r="H2149" t="n">
        <v>138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345496</v>
      </c>
      <c r="B2150" t="inlineStr">
        <is>
          <t>107_SEQ</t>
        </is>
      </c>
      <c r="C2150" t="n">
        <v>2143</v>
      </c>
      <c r="D2150" s="5" t="n">
        <v>44578.75268518519</v>
      </c>
      <c r="E2150" s="5" t="n">
        <v>44578.75273148148</v>
      </c>
      <c r="F2150" t="n">
        <v>131</v>
      </c>
      <c r="G2150" t="n">
        <v>0.72</v>
      </c>
      <c r="H2150" t="n">
        <v>132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345497</v>
      </c>
      <c r="B2151" t="inlineStr">
        <is>
          <t>107_SEQ</t>
        </is>
      </c>
      <c r="C2151" t="n">
        <v>2144</v>
      </c>
      <c r="D2151" s="5" t="n">
        <v>44578.75273148148</v>
      </c>
      <c r="E2151" s="5" t="n">
        <v>44578.75277777778</v>
      </c>
      <c r="F2151" t="n">
        <v>127</v>
      </c>
      <c r="G2151" t="n">
        <v>0.73</v>
      </c>
      <c r="H2151" t="n">
        <v>128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345498</v>
      </c>
      <c r="B2152" t="inlineStr">
        <is>
          <t>107_SEQ</t>
        </is>
      </c>
      <c r="C2152" t="n">
        <v>2145</v>
      </c>
      <c r="D2152" s="5" t="n">
        <v>44578.75277777778</v>
      </c>
      <c r="E2152" s="5" t="n">
        <v>44578.75282407407</v>
      </c>
      <c r="F2152" t="n">
        <v>123</v>
      </c>
      <c r="G2152" t="n">
        <v>0.73</v>
      </c>
      <c r="H2152" t="n">
        <v>124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345499</v>
      </c>
      <c r="B2153" t="inlineStr">
        <is>
          <t>107_SEQ</t>
        </is>
      </c>
      <c r="C2153" t="n">
        <v>2146</v>
      </c>
      <c r="D2153" s="5" t="n">
        <v>44578.75282407407</v>
      </c>
      <c r="E2153" s="5" t="n">
        <v>44578.75287037037</v>
      </c>
      <c r="F2153" t="n">
        <v>119</v>
      </c>
      <c r="G2153" t="n">
        <v>0.73</v>
      </c>
      <c r="H2153" t="n">
        <v>120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345500</v>
      </c>
      <c r="B2154" t="inlineStr">
        <is>
          <t>107_SEQ</t>
        </is>
      </c>
      <c r="C2154" t="n">
        <v>2147</v>
      </c>
      <c r="D2154" s="5" t="n">
        <v>44578.75287037037</v>
      </c>
      <c r="E2154" s="5" t="n">
        <v>44578.75291666666</v>
      </c>
      <c r="F2154" t="n">
        <v>116</v>
      </c>
      <c r="G2154" t="n">
        <v>0.73</v>
      </c>
      <c r="H2154" t="n">
        <v>117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345501</v>
      </c>
      <c r="B2155" t="inlineStr">
        <is>
          <t>107_SEQ</t>
        </is>
      </c>
      <c r="C2155" t="n">
        <v>2148</v>
      </c>
      <c r="D2155" s="5" t="n">
        <v>44578.75291666666</v>
      </c>
      <c r="E2155" s="5" t="n">
        <v>44578.75296296296</v>
      </c>
      <c r="F2155" t="n">
        <v>113</v>
      </c>
      <c r="G2155" t="n">
        <v>0.74</v>
      </c>
      <c r="H2155" t="n">
        <v>114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345502</v>
      </c>
      <c r="B2156" t="inlineStr">
        <is>
          <t>107_SEQ</t>
        </is>
      </c>
      <c r="C2156" t="n">
        <v>2149</v>
      </c>
      <c r="D2156" s="5" t="n">
        <v>44578.75296296296</v>
      </c>
      <c r="E2156" s="5" t="n">
        <v>44578.75300925926</v>
      </c>
      <c r="F2156" t="n">
        <v>111</v>
      </c>
      <c r="G2156" t="n">
        <v>0.75</v>
      </c>
      <c r="H2156" t="n">
        <v>112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345503</v>
      </c>
      <c r="B2157" t="inlineStr">
        <is>
          <t>107_SEQ</t>
        </is>
      </c>
      <c r="C2157" t="n">
        <v>2150</v>
      </c>
      <c r="D2157" s="5" t="n">
        <v>44578.75300925926</v>
      </c>
      <c r="E2157" s="5" t="n">
        <v>44578.75305555556</v>
      </c>
      <c r="F2157" t="n">
        <v>108</v>
      </c>
      <c r="G2157" t="n">
        <v>0.73</v>
      </c>
      <c r="H2157" t="n">
        <v>109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345504</v>
      </c>
      <c r="B2158" t="inlineStr">
        <is>
          <t>107_SEQ</t>
        </is>
      </c>
      <c r="C2158" t="n">
        <v>2151</v>
      </c>
      <c r="D2158" s="5" t="n">
        <v>44578.75305555556</v>
      </c>
      <c r="E2158" s="5" t="n">
        <v>44578.75310185185</v>
      </c>
      <c r="F2158" t="n">
        <v>106</v>
      </c>
      <c r="G2158" t="n">
        <v>0.73</v>
      </c>
      <c r="H2158" t="n">
        <v>107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345505</v>
      </c>
      <c r="B2159" t="inlineStr">
        <is>
          <t>107_SEQ</t>
        </is>
      </c>
      <c r="C2159" t="n">
        <v>2152</v>
      </c>
      <c r="D2159" s="5" t="n">
        <v>44578.75310185185</v>
      </c>
      <c r="E2159" s="5" t="n">
        <v>44578.75314814815</v>
      </c>
      <c r="F2159" t="n">
        <v>105</v>
      </c>
      <c r="G2159" t="n">
        <v>0.72</v>
      </c>
      <c r="H2159" t="n">
        <v>106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345506</v>
      </c>
      <c r="B2160" t="inlineStr">
        <is>
          <t>107_SEQ</t>
        </is>
      </c>
      <c r="C2160" t="n">
        <v>2153</v>
      </c>
      <c r="D2160" s="5" t="n">
        <v>44578.75314814815</v>
      </c>
      <c r="E2160" s="5" t="n">
        <v>44578.75319444444</v>
      </c>
      <c r="F2160" t="n">
        <v>103</v>
      </c>
      <c r="G2160" t="n">
        <v>0.71</v>
      </c>
      <c r="H2160" t="n">
        <v>104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345507</v>
      </c>
      <c r="B2161" t="inlineStr">
        <is>
          <t>107_SEQ</t>
        </is>
      </c>
      <c r="C2161" t="n">
        <v>2154</v>
      </c>
      <c r="D2161" s="5" t="n">
        <v>44578.75319444444</v>
      </c>
      <c r="E2161" s="5" t="n">
        <v>44578.75324074074</v>
      </c>
      <c r="F2161" t="n">
        <v>102</v>
      </c>
      <c r="G2161" t="n">
        <v>0.75</v>
      </c>
      <c r="H2161" t="n">
        <v>103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345508</v>
      </c>
      <c r="B2162" t="inlineStr">
        <is>
          <t>107_SEQ</t>
        </is>
      </c>
      <c r="C2162" t="n">
        <v>2155</v>
      </c>
      <c r="D2162" s="5" t="n">
        <v>44578.75324074074</v>
      </c>
      <c r="E2162" s="5" t="n">
        <v>44578.75328703703</v>
      </c>
      <c r="F2162" t="n">
        <v>101</v>
      </c>
      <c r="G2162" t="n">
        <v>0.72</v>
      </c>
      <c r="H2162" t="n">
        <v>102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345509</v>
      </c>
      <c r="B2163" t="inlineStr">
        <is>
          <t>107_SEQ</t>
        </is>
      </c>
      <c r="C2163" t="n">
        <v>2156</v>
      </c>
      <c r="D2163" s="5" t="n">
        <v>44578.75328703703</v>
      </c>
      <c r="E2163" s="5" t="n">
        <v>44578.75333333333</v>
      </c>
      <c r="F2163" t="n">
        <v>101</v>
      </c>
      <c r="G2163" t="n">
        <v>0.72</v>
      </c>
      <c r="H2163" t="n">
        <v>102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345510</v>
      </c>
      <c r="B2164" t="inlineStr">
        <is>
          <t>107_SEQ</t>
        </is>
      </c>
      <c r="C2164" t="n">
        <v>2157</v>
      </c>
      <c r="D2164" s="5" t="n">
        <v>44578.75333333333</v>
      </c>
      <c r="E2164" s="5" t="n">
        <v>44578.75337962963</v>
      </c>
      <c r="F2164" t="n">
        <v>100</v>
      </c>
      <c r="G2164" t="n">
        <v>0.74</v>
      </c>
      <c r="H2164" t="n">
        <v>101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345511</v>
      </c>
      <c r="B2165" t="inlineStr">
        <is>
          <t>107_SEQ</t>
        </is>
      </c>
      <c r="C2165" t="n">
        <v>2158</v>
      </c>
      <c r="D2165" s="5" t="n">
        <v>44578.75337962963</v>
      </c>
      <c r="E2165" s="5" t="n">
        <v>44578.75342592593</v>
      </c>
      <c r="F2165" t="n">
        <v>99.3</v>
      </c>
      <c r="G2165" t="n">
        <v>0.72</v>
      </c>
      <c r="H2165" t="n">
        <v>100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345512</v>
      </c>
      <c r="B2166" t="inlineStr">
        <is>
          <t>107_SEQ</t>
        </is>
      </c>
      <c r="C2166" t="n">
        <v>2159</v>
      </c>
      <c r="D2166" s="5" t="n">
        <v>44578.75342592593</v>
      </c>
      <c r="E2166" s="5" t="n">
        <v>44578.75347222222</v>
      </c>
      <c r="F2166" t="n">
        <v>99</v>
      </c>
      <c r="G2166" t="n">
        <v>0.72</v>
      </c>
      <c r="H2166" t="n">
        <v>99.7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345513</v>
      </c>
      <c r="B2167" t="inlineStr">
        <is>
          <t>107_SEQ</t>
        </is>
      </c>
      <c r="C2167" t="n">
        <v>2160</v>
      </c>
      <c r="D2167" s="5" t="n">
        <v>44578.75347222222</v>
      </c>
      <c r="E2167" s="5" t="n">
        <v>44578.75351851852</v>
      </c>
      <c r="F2167" t="n">
        <v>98.40000000000001</v>
      </c>
      <c r="G2167" t="n">
        <v>0.73</v>
      </c>
      <c r="H2167" t="n">
        <v>99.09999999999999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345514</v>
      </c>
      <c r="B2168" t="inlineStr">
        <is>
          <t>107_SEQ</t>
        </is>
      </c>
      <c r="C2168" t="n">
        <v>2161</v>
      </c>
      <c r="D2168" s="5" t="n">
        <v>44578.75351851852</v>
      </c>
      <c r="E2168" s="5" t="n">
        <v>44578.75356481481</v>
      </c>
      <c r="F2168" t="n">
        <v>97.90000000000001</v>
      </c>
      <c r="G2168" t="n">
        <v>0.73</v>
      </c>
      <c r="H2168" t="n">
        <v>98.59999999999999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345515</v>
      </c>
      <c r="B2169" t="inlineStr">
        <is>
          <t>107_SEQ</t>
        </is>
      </c>
      <c r="C2169" t="n">
        <v>2162</v>
      </c>
      <c r="D2169" s="5" t="n">
        <v>44578.75356481481</v>
      </c>
      <c r="E2169" s="5" t="n">
        <v>44578.75361111111</v>
      </c>
      <c r="F2169" t="n">
        <v>97.3</v>
      </c>
      <c r="G2169" t="n">
        <v>0.71</v>
      </c>
      <c r="H2169" t="n">
        <v>98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345516</v>
      </c>
      <c r="B2170" t="inlineStr">
        <is>
          <t>107_SEQ</t>
        </is>
      </c>
      <c r="C2170" t="n">
        <v>2163</v>
      </c>
      <c r="D2170" s="5" t="n">
        <v>44578.75361111111</v>
      </c>
      <c r="E2170" s="5" t="n">
        <v>44578.7536574074</v>
      </c>
      <c r="F2170" t="n">
        <v>96.7</v>
      </c>
      <c r="G2170" t="n">
        <v>0.72</v>
      </c>
      <c r="H2170" t="n">
        <v>97.40000000000001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345517</v>
      </c>
      <c r="B2171" t="inlineStr">
        <is>
          <t>107_SEQ</t>
        </is>
      </c>
      <c r="C2171" t="n">
        <v>2164</v>
      </c>
      <c r="D2171" s="5" t="n">
        <v>44578.7536574074</v>
      </c>
      <c r="E2171" s="5" t="n">
        <v>44578.7537037037</v>
      </c>
      <c r="F2171" t="n">
        <v>96</v>
      </c>
      <c r="G2171" t="n">
        <v>0.73</v>
      </c>
      <c r="H2171" t="n">
        <v>96.7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345518</v>
      </c>
      <c r="B2172" t="inlineStr">
        <is>
          <t>107_SEQ</t>
        </is>
      </c>
      <c r="C2172" t="n">
        <v>2165</v>
      </c>
      <c r="D2172" s="5" t="n">
        <v>44578.7537037037</v>
      </c>
      <c r="E2172" s="5" t="n">
        <v>44578.75375</v>
      </c>
      <c r="F2172" t="n">
        <v>95.59999999999999</v>
      </c>
      <c r="G2172" t="n">
        <v>0.71</v>
      </c>
      <c r="H2172" t="n">
        <v>96.3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345519</v>
      </c>
      <c r="B2173" t="inlineStr">
        <is>
          <t>107_SEQ</t>
        </is>
      </c>
      <c r="C2173" t="n">
        <v>2166</v>
      </c>
      <c r="D2173" s="5" t="n">
        <v>44578.75375</v>
      </c>
      <c r="E2173" s="5" t="n">
        <v>44578.7537962963</v>
      </c>
      <c r="F2173" t="n">
        <v>95.09999999999999</v>
      </c>
      <c r="G2173" t="n">
        <v>0.72</v>
      </c>
      <c r="H2173" t="n">
        <v>95.8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345520</v>
      </c>
      <c r="B2174" t="inlineStr">
        <is>
          <t>107_SEQ</t>
        </is>
      </c>
      <c r="C2174" t="n">
        <v>2167</v>
      </c>
      <c r="D2174" s="5" t="n">
        <v>44578.7537962963</v>
      </c>
      <c r="E2174" s="5" t="n">
        <v>44578.7538425926</v>
      </c>
      <c r="F2174" t="n">
        <v>94.59999999999999</v>
      </c>
      <c r="G2174" t="n">
        <v>0.71</v>
      </c>
      <c r="H2174" t="n">
        <v>95.3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345521</v>
      </c>
      <c r="B2175" t="inlineStr">
        <is>
          <t>107_SEQ</t>
        </is>
      </c>
      <c r="C2175" t="n">
        <v>2168</v>
      </c>
      <c r="D2175" s="5" t="n">
        <v>44578.7538425926</v>
      </c>
      <c r="E2175" s="5" t="n">
        <v>44578.75388888889</v>
      </c>
      <c r="F2175" t="n">
        <v>94.09999999999999</v>
      </c>
      <c r="G2175" t="n">
        <v>0.73</v>
      </c>
      <c r="H2175" t="n">
        <v>94.8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345522</v>
      </c>
      <c r="B2176" t="inlineStr">
        <is>
          <t>107_SEQ</t>
        </is>
      </c>
      <c r="C2176" t="n">
        <v>2169</v>
      </c>
      <c r="D2176" s="5" t="n">
        <v>44578.75388888889</v>
      </c>
      <c r="E2176" s="5" t="n">
        <v>44578.75393518519</v>
      </c>
      <c r="F2176" t="n">
        <v>93.59999999999999</v>
      </c>
      <c r="G2176" t="n">
        <v>0.71</v>
      </c>
      <c r="H2176" t="n">
        <v>94.3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345523</v>
      </c>
      <c r="B2177" t="inlineStr">
        <is>
          <t>107_SEQ</t>
        </is>
      </c>
      <c r="C2177" t="n">
        <v>2170</v>
      </c>
      <c r="D2177" s="5" t="n">
        <v>44578.75393518519</v>
      </c>
      <c r="E2177" s="5" t="n">
        <v>44578.75398148148</v>
      </c>
      <c r="F2177" t="n">
        <v>93.40000000000001</v>
      </c>
      <c r="G2177" t="n">
        <v>0.72</v>
      </c>
      <c r="H2177" t="n">
        <v>94.09999999999999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345524</v>
      </c>
      <c r="B2178" t="inlineStr">
        <is>
          <t>107_SEQ</t>
        </is>
      </c>
      <c r="C2178" t="n">
        <v>2171</v>
      </c>
      <c r="D2178" s="5" t="n">
        <v>44578.75398148148</v>
      </c>
      <c r="E2178" s="5" t="n">
        <v>44578.75402777778</v>
      </c>
      <c r="F2178" t="n">
        <v>93.3</v>
      </c>
      <c r="G2178" t="n">
        <v>0.73</v>
      </c>
      <c r="H2178" t="n">
        <v>94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345525</v>
      </c>
      <c r="B2179" t="inlineStr">
        <is>
          <t>107_SEQ</t>
        </is>
      </c>
      <c r="C2179" t="n">
        <v>2172</v>
      </c>
      <c r="D2179" s="5" t="n">
        <v>44578.75402777778</v>
      </c>
      <c r="E2179" s="5" t="n">
        <v>44578.75407407407</v>
      </c>
      <c r="F2179" t="n">
        <v>93.2</v>
      </c>
      <c r="G2179" t="n">
        <v>0.71</v>
      </c>
      <c r="H2179" t="n">
        <v>93.90000000000001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345526</v>
      </c>
      <c r="B2180" t="inlineStr">
        <is>
          <t>107_SEQ</t>
        </is>
      </c>
      <c r="C2180" t="n">
        <v>2173</v>
      </c>
      <c r="D2180" s="5" t="n">
        <v>44578.75407407407</v>
      </c>
      <c r="E2180" s="5" t="n">
        <v>44578.75412037037</v>
      </c>
      <c r="F2180" t="n">
        <v>93.09999999999999</v>
      </c>
      <c r="G2180" t="n">
        <v>0.71</v>
      </c>
      <c r="H2180" t="n">
        <v>93.8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345527</v>
      </c>
      <c r="B2181" t="inlineStr">
        <is>
          <t>107_SEQ</t>
        </is>
      </c>
      <c r="C2181" t="n">
        <v>2174</v>
      </c>
      <c r="D2181" s="5" t="n">
        <v>44578.75412037037</v>
      </c>
      <c r="E2181" s="5" t="n">
        <v>44578.75416666667</v>
      </c>
      <c r="F2181" t="n">
        <v>93</v>
      </c>
      <c r="G2181" t="n">
        <v>0.71</v>
      </c>
      <c r="H2181" t="n">
        <v>93.7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345528</v>
      </c>
      <c r="B2182" t="inlineStr">
        <is>
          <t>107_SEQ</t>
        </is>
      </c>
      <c r="C2182" t="n">
        <v>2175</v>
      </c>
      <c r="D2182" s="5" t="n">
        <v>44578.75416666667</v>
      </c>
      <c r="E2182" s="5" t="n">
        <v>44578.75421296297</v>
      </c>
      <c r="F2182" t="n">
        <v>92.90000000000001</v>
      </c>
      <c r="G2182" t="n">
        <v>0.7</v>
      </c>
      <c r="H2182" t="n">
        <v>93.59999999999999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345529</v>
      </c>
      <c r="B2183" t="inlineStr">
        <is>
          <t>107_SEQ</t>
        </is>
      </c>
      <c r="C2183" t="n">
        <v>2176</v>
      </c>
      <c r="D2183" s="5" t="n">
        <v>44578.75421296297</v>
      </c>
      <c r="E2183" s="5" t="n">
        <v>44578.75425925926</v>
      </c>
      <c r="F2183" t="n">
        <v>92.90000000000001</v>
      </c>
      <c r="G2183" t="n">
        <v>0.71</v>
      </c>
      <c r="H2183" t="n">
        <v>93.59999999999999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345530</v>
      </c>
      <c r="B2184" t="inlineStr">
        <is>
          <t>107_SEQ</t>
        </is>
      </c>
      <c r="C2184" t="n">
        <v>2177</v>
      </c>
      <c r="D2184" s="5" t="n">
        <v>44578.75425925926</v>
      </c>
      <c r="E2184" s="5" t="n">
        <v>44578.75430555556</v>
      </c>
      <c r="F2184" t="n">
        <v>92.7</v>
      </c>
      <c r="G2184" t="n">
        <v>0.7</v>
      </c>
      <c r="H2184" t="n">
        <v>93.40000000000001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345531</v>
      </c>
      <c r="B2185" t="inlineStr">
        <is>
          <t>107_SEQ</t>
        </is>
      </c>
      <c r="C2185" t="n">
        <v>2178</v>
      </c>
      <c r="D2185" s="5" t="n">
        <v>44578.75430555556</v>
      </c>
      <c r="E2185" s="5" t="n">
        <v>44578.75435185185</v>
      </c>
      <c r="F2185" t="n">
        <v>92.40000000000001</v>
      </c>
      <c r="G2185" t="n">
        <v>0.71</v>
      </c>
      <c r="H2185" t="n">
        <v>93.09999999999999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345532</v>
      </c>
      <c r="B2186" t="inlineStr">
        <is>
          <t>107_SEQ</t>
        </is>
      </c>
      <c r="C2186" t="n">
        <v>2179</v>
      </c>
      <c r="D2186" s="5" t="n">
        <v>44578.75435185185</v>
      </c>
      <c r="E2186" s="5" t="n">
        <v>44578.75439814815</v>
      </c>
      <c r="F2186" t="n">
        <v>92.09999999999999</v>
      </c>
      <c r="G2186" t="n">
        <v>0.71</v>
      </c>
      <c r="H2186" t="n">
        <v>92.8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345533</v>
      </c>
      <c r="B2187" t="inlineStr">
        <is>
          <t>107_SEQ</t>
        </is>
      </c>
      <c r="C2187" t="n">
        <v>2180</v>
      </c>
      <c r="D2187" s="5" t="n">
        <v>44578.75439814815</v>
      </c>
      <c r="E2187" s="5" t="n">
        <v>44578.75444444444</v>
      </c>
      <c r="F2187" t="n">
        <v>91.90000000000001</v>
      </c>
      <c r="G2187" t="n">
        <v>0.72</v>
      </c>
      <c r="H2187" t="n">
        <v>92.59999999999999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345534</v>
      </c>
      <c r="B2188" t="inlineStr">
        <is>
          <t>107_SEQ</t>
        </is>
      </c>
      <c r="C2188" t="n">
        <v>2181</v>
      </c>
      <c r="D2188" s="5" t="n">
        <v>44578.75444444444</v>
      </c>
      <c r="E2188" s="5" t="n">
        <v>44578.75449074074</v>
      </c>
      <c r="F2188" t="n">
        <v>91.7</v>
      </c>
      <c r="G2188" t="n">
        <v>0.6899999999999999</v>
      </c>
      <c r="H2188" t="n">
        <v>92.40000000000001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345535</v>
      </c>
      <c r="B2189" t="inlineStr">
        <is>
          <t>107_SEQ</t>
        </is>
      </c>
      <c r="C2189" t="n">
        <v>2182</v>
      </c>
      <c r="D2189" s="5" t="n">
        <v>44578.75449074074</v>
      </c>
      <c r="E2189" s="5" t="n">
        <v>44578.75453703704</v>
      </c>
      <c r="F2189" t="n">
        <v>91.7</v>
      </c>
      <c r="G2189" t="n">
        <v>0.7</v>
      </c>
      <c r="H2189" t="n">
        <v>92.40000000000001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345536</v>
      </c>
      <c r="B2190" t="inlineStr">
        <is>
          <t>107_SEQ</t>
        </is>
      </c>
      <c r="C2190" t="n">
        <v>2183</v>
      </c>
      <c r="D2190" s="5" t="n">
        <v>44578.75453703704</v>
      </c>
      <c r="E2190" s="5" t="n">
        <v>44578.75458333334</v>
      </c>
      <c r="F2190" t="n">
        <v>91.59999999999999</v>
      </c>
      <c r="G2190" t="n">
        <v>0.71</v>
      </c>
      <c r="H2190" t="n">
        <v>92.3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345537</v>
      </c>
      <c r="B2191" t="inlineStr">
        <is>
          <t>107_SEQ</t>
        </is>
      </c>
      <c r="C2191" t="n">
        <v>2184</v>
      </c>
      <c r="D2191" s="5" t="n">
        <v>44578.75458333334</v>
      </c>
      <c r="E2191" s="5" t="n">
        <v>44578.75462962963</v>
      </c>
      <c r="F2191" t="n">
        <v>91.40000000000001</v>
      </c>
      <c r="G2191" t="n">
        <v>0.7</v>
      </c>
      <c r="H2191" t="n">
        <v>92.09999999999999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345538</v>
      </c>
      <c r="B2192" t="inlineStr">
        <is>
          <t>107_SEQ</t>
        </is>
      </c>
      <c r="C2192" t="n">
        <v>2185</v>
      </c>
      <c r="D2192" s="5" t="n">
        <v>44578.75462962963</v>
      </c>
      <c r="E2192" s="5" t="n">
        <v>44578.75467592593</v>
      </c>
      <c r="F2192" t="n">
        <v>91.2</v>
      </c>
      <c r="G2192" t="n">
        <v>0.6899999999999999</v>
      </c>
      <c r="H2192" t="n">
        <v>91.90000000000001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345539</v>
      </c>
      <c r="B2193" t="inlineStr">
        <is>
          <t>107_SEQ</t>
        </is>
      </c>
      <c r="C2193" t="n">
        <v>2186</v>
      </c>
      <c r="D2193" s="5" t="n">
        <v>44578.75467592593</v>
      </c>
      <c r="E2193" s="5" t="n">
        <v>44578.75472222222</v>
      </c>
      <c r="F2193" t="n">
        <v>91.09999999999999</v>
      </c>
      <c r="G2193" t="n">
        <v>0.6899999999999999</v>
      </c>
      <c r="H2193" t="n">
        <v>91.8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345540</v>
      </c>
      <c r="B2194" t="inlineStr">
        <is>
          <t>107_SEQ</t>
        </is>
      </c>
      <c r="C2194" t="n">
        <v>2187</v>
      </c>
      <c r="D2194" s="5" t="n">
        <v>44578.75472222222</v>
      </c>
      <c r="E2194" s="5" t="n">
        <v>44578.75476851852</v>
      </c>
      <c r="F2194" t="n">
        <v>91</v>
      </c>
      <c r="G2194" t="n">
        <v>0.7</v>
      </c>
      <c r="H2194" t="n">
        <v>91.7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345541</v>
      </c>
      <c r="B2195" t="inlineStr">
        <is>
          <t>107_SEQ</t>
        </is>
      </c>
      <c r="C2195" t="n">
        <v>2188</v>
      </c>
      <c r="D2195" s="5" t="n">
        <v>44578.75476851852</v>
      </c>
      <c r="E2195" s="5" t="n">
        <v>44578.75481481481</v>
      </c>
      <c r="F2195" t="n">
        <v>90.8</v>
      </c>
      <c r="G2195" t="n">
        <v>0.71</v>
      </c>
      <c r="H2195" t="n">
        <v>91.5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345542</v>
      </c>
      <c r="B2196" t="inlineStr">
        <is>
          <t>107_SEQ</t>
        </is>
      </c>
      <c r="C2196" t="n">
        <v>2189</v>
      </c>
      <c r="D2196" s="5" t="n">
        <v>44578.75481481481</v>
      </c>
      <c r="E2196" s="5" t="n">
        <v>44578.75486111111</v>
      </c>
      <c r="F2196" t="n">
        <v>90.90000000000001</v>
      </c>
      <c r="G2196" t="n">
        <v>0.71</v>
      </c>
      <c r="H2196" t="n">
        <v>91.59999999999999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345543</v>
      </c>
      <c r="B2197" t="inlineStr">
        <is>
          <t>107_SEQ</t>
        </is>
      </c>
      <c r="C2197" t="n">
        <v>2190</v>
      </c>
      <c r="D2197" s="5" t="n">
        <v>44578.75486111111</v>
      </c>
      <c r="E2197" s="5" t="n">
        <v>44578.7549074074</v>
      </c>
      <c r="F2197" t="n">
        <v>90.8</v>
      </c>
      <c r="G2197" t="n">
        <v>0.6899999999999999</v>
      </c>
      <c r="H2197" t="n">
        <v>91.5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345544</v>
      </c>
      <c r="B2198" t="inlineStr">
        <is>
          <t>107_SEQ</t>
        </is>
      </c>
      <c r="C2198" t="n">
        <v>2191</v>
      </c>
      <c r="D2198" s="5" t="n">
        <v>44578.7549074074</v>
      </c>
      <c r="E2198" s="5" t="n">
        <v>44578.7549537037</v>
      </c>
      <c r="F2198" t="n">
        <v>90.8</v>
      </c>
      <c r="G2198" t="n">
        <v>0.71</v>
      </c>
      <c r="H2198" t="n">
        <v>91.5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345545</v>
      </c>
      <c r="B2199" t="inlineStr">
        <is>
          <t>107_SEQ</t>
        </is>
      </c>
      <c r="C2199" t="n">
        <v>2192</v>
      </c>
      <c r="D2199" s="5" t="n">
        <v>44578.7549537037</v>
      </c>
      <c r="E2199" s="5" t="n">
        <v>44578.755</v>
      </c>
      <c r="F2199" t="n">
        <v>90.7</v>
      </c>
      <c r="G2199" t="n">
        <v>0.68</v>
      </c>
      <c r="H2199" t="n">
        <v>91.40000000000001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345546</v>
      </c>
      <c r="B2200" t="inlineStr">
        <is>
          <t>107_SEQ</t>
        </is>
      </c>
      <c r="C2200" t="n">
        <v>2193</v>
      </c>
      <c r="D2200" s="5" t="n">
        <v>44578.755</v>
      </c>
      <c r="E2200" s="5" t="n">
        <v>44578.7550462963</v>
      </c>
      <c r="F2200" t="n">
        <v>90.59999999999999</v>
      </c>
      <c r="G2200" t="n">
        <v>0.6899999999999999</v>
      </c>
      <c r="H2200" t="n">
        <v>91.3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345547</v>
      </c>
      <c r="B2201" t="inlineStr">
        <is>
          <t>107_SEQ</t>
        </is>
      </c>
      <c r="C2201" t="n">
        <v>2194</v>
      </c>
      <c r="D2201" s="5" t="n">
        <v>44578.7550462963</v>
      </c>
      <c r="E2201" s="5" t="n">
        <v>44578.75509259259</v>
      </c>
      <c r="F2201" t="n">
        <v>90.40000000000001</v>
      </c>
      <c r="G2201" t="n">
        <v>0.71</v>
      </c>
      <c r="H2201" t="n">
        <v>91.09999999999999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345548</v>
      </c>
      <c r="B2202" t="inlineStr">
        <is>
          <t>107_SEQ</t>
        </is>
      </c>
      <c r="C2202" t="n">
        <v>2195</v>
      </c>
      <c r="D2202" s="5" t="n">
        <v>44578.75509259259</v>
      </c>
      <c r="E2202" s="5" t="n">
        <v>44578.75513888889</v>
      </c>
      <c r="F2202" t="n">
        <v>90.40000000000001</v>
      </c>
      <c r="G2202" t="n">
        <v>0.7</v>
      </c>
      <c r="H2202" t="n">
        <v>91.09999999999999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345549</v>
      </c>
      <c r="B2203" t="inlineStr">
        <is>
          <t>107_SEQ</t>
        </is>
      </c>
      <c r="C2203" t="n">
        <v>2196</v>
      </c>
      <c r="D2203" s="5" t="n">
        <v>44578.75513888889</v>
      </c>
      <c r="E2203" s="5" t="n">
        <v>44578.75518518518</v>
      </c>
      <c r="F2203" t="n">
        <v>90.3</v>
      </c>
      <c r="G2203" t="n">
        <v>0.68</v>
      </c>
      <c r="H2203" t="n">
        <v>91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345550</v>
      </c>
      <c r="B2204" t="inlineStr">
        <is>
          <t>107_SEQ</t>
        </is>
      </c>
      <c r="C2204" t="n">
        <v>2197</v>
      </c>
      <c r="D2204" s="5" t="n">
        <v>44578.75518518518</v>
      </c>
      <c r="E2204" s="5" t="n">
        <v>44578.75523148148</v>
      </c>
      <c r="F2204" t="n">
        <v>90.09999999999999</v>
      </c>
      <c r="G2204" t="n">
        <v>0.71</v>
      </c>
      <c r="H2204" t="n">
        <v>90.8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345551</v>
      </c>
      <c r="B2205" t="inlineStr">
        <is>
          <t>107_SEQ</t>
        </is>
      </c>
      <c r="C2205" t="n">
        <v>2198</v>
      </c>
      <c r="D2205" s="5" t="n">
        <v>44578.75523148148</v>
      </c>
      <c r="E2205" s="5" t="n">
        <v>44578.75527777777</v>
      </c>
      <c r="F2205" t="n">
        <v>90</v>
      </c>
      <c r="G2205" t="n">
        <v>0.6899999999999999</v>
      </c>
      <c r="H2205" t="n">
        <v>90.7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345552</v>
      </c>
      <c r="B2206" t="inlineStr">
        <is>
          <t>107_SEQ</t>
        </is>
      </c>
      <c r="C2206" t="n">
        <v>2199</v>
      </c>
      <c r="D2206" s="5" t="n">
        <v>44578.75527777777</v>
      </c>
      <c r="E2206" s="5" t="n">
        <v>44578.75532407407</v>
      </c>
      <c r="F2206" t="n">
        <v>90</v>
      </c>
      <c r="G2206" t="n">
        <v>0.7</v>
      </c>
      <c r="H2206" t="n">
        <v>90.7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345553</v>
      </c>
      <c r="B2207" t="inlineStr">
        <is>
          <t>107_SEQ</t>
        </is>
      </c>
      <c r="C2207" t="n">
        <v>2200</v>
      </c>
      <c r="D2207" s="5" t="n">
        <v>44578.75532407407</v>
      </c>
      <c r="E2207" s="5" t="n">
        <v>44578.75537037037</v>
      </c>
      <c r="F2207" t="n">
        <v>90</v>
      </c>
      <c r="G2207" t="n">
        <v>0.6899999999999999</v>
      </c>
      <c r="H2207" t="n">
        <v>90.7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345554</v>
      </c>
      <c r="B2208" t="inlineStr">
        <is>
          <t>107_SEQ</t>
        </is>
      </c>
      <c r="C2208" t="n">
        <v>2201</v>
      </c>
      <c r="D2208" s="5" t="n">
        <v>44578.75537037037</v>
      </c>
      <c r="E2208" s="5" t="n">
        <v>44578.75541666667</v>
      </c>
      <c r="F2208" t="n">
        <v>90.09999999999999</v>
      </c>
      <c r="G2208" t="n">
        <v>0.7</v>
      </c>
      <c r="H2208" t="n">
        <v>90.8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345555</v>
      </c>
      <c r="B2209" t="inlineStr">
        <is>
          <t>107_SEQ</t>
        </is>
      </c>
      <c r="C2209" t="n">
        <v>2202</v>
      </c>
      <c r="D2209" s="5" t="n">
        <v>44578.75541666667</v>
      </c>
      <c r="E2209" s="5" t="n">
        <v>44578.75546296296</v>
      </c>
      <c r="F2209" t="n">
        <v>90.2</v>
      </c>
      <c r="G2209" t="n">
        <v>0.7</v>
      </c>
      <c r="H2209" t="n">
        <v>90.90000000000001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345556</v>
      </c>
      <c r="B2210" t="inlineStr">
        <is>
          <t>107_SEQ</t>
        </is>
      </c>
      <c r="C2210" t="n">
        <v>2203</v>
      </c>
      <c r="D2210" s="5" t="n">
        <v>44578.75546296296</v>
      </c>
      <c r="E2210" s="5" t="n">
        <v>44578.75550925926</v>
      </c>
      <c r="F2210" t="n">
        <v>90.3</v>
      </c>
      <c r="G2210" t="n">
        <v>0.7</v>
      </c>
      <c r="H2210" t="n">
        <v>91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345557</v>
      </c>
      <c r="B2211" t="inlineStr">
        <is>
          <t>107_SEQ</t>
        </is>
      </c>
      <c r="C2211" t="n">
        <v>2204</v>
      </c>
      <c r="D2211" s="5" t="n">
        <v>44578.75550925926</v>
      </c>
      <c r="E2211" s="5" t="n">
        <v>44578.75555555556</v>
      </c>
      <c r="F2211" t="n">
        <v>90.40000000000001</v>
      </c>
      <c r="G2211" t="n">
        <v>0.7</v>
      </c>
      <c r="H2211" t="n">
        <v>91.09999999999999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345558</v>
      </c>
      <c r="B2212" t="inlineStr">
        <is>
          <t>107_SEQ</t>
        </is>
      </c>
      <c r="C2212" t="n">
        <v>2205</v>
      </c>
      <c r="D2212" s="5" t="n">
        <v>44578.75555555556</v>
      </c>
      <c r="E2212" s="5" t="n">
        <v>44578.75560185185</v>
      </c>
      <c r="F2212" t="n">
        <v>90.40000000000001</v>
      </c>
      <c r="G2212" t="n">
        <v>0.71</v>
      </c>
      <c r="H2212" t="n">
        <v>91.09999999999999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345559</v>
      </c>
      <c r="B2213" t="inlineStr">
        <is>
          <t>107_SEQ</t>
        </is>
      </c>
      <c r="C2213" t="n">
        <v>2206</v>
      </c>
      <c r="D2213" s="5" t="n">
        <v>44578.75560185185</v>
      </c>
      <c r="E2213" s="5" t="n">
        <v>44578.75564814815</v>
      </c>
      <c r="F2213" t="n">
        <v>90.5</v>
      </c>
      <c r="G2213" t="n">
        <v>0.7</v>
      </c>
      <c r="H2213" t="n">
        <v>91.2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345560</v>
      </c>
      <c r="B2214" t="inlineStr">
        <is>
          <t>107_SEQ</t>
        </is>
      </c>
      <c r="C2214" t="n">
        <v>2207</v>
      </c>
      <c r="D2214" s="5" t="n">
        <v>44578.75564814815</v>
      </c>
      <c r="E2214" s="5" t="n">
        <v>44578.75569444444</v>
      </c>
      <c r="F2214" t="n">
        <v>90.7</v>
      </c>
      <c r="G2214" t="n">
        <v>0.71</v>
      </c>
      <c r="H2214" t="n">
        <v>91.40000000000001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345561</v>
      </c>
      <c r="B2215" t="inlineStr">
        <is>
          <t>107_SEQ</t>
        </is>
      </c>
      <c r="C2215" t="n">
        <v>2208</v>
      </c>
      <c r="D2215" s="5" t="n">
        <v>44578.75569444444</v>
      </c>
      <c r="E2215" s="5" t="n">
        <v>44578.75574074074</v>
      </c>
      <c r="F2215" t="n">
        <v>90.8</v>
      </c>
      <c r="G2215" t="n">
        <v>0.7</v>
      </c>
      <c r="H2215" t="n">
        <v>91.5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345562</v>
      </c>
      <c r="B2216" t="inlineStr">
        <is>
          <t>107_SEQ</t>
        </is>
      </c>
      <c r="C2216" t="n">
        <v>2209</v>
      </c>
      <c r="D2216" s="5" t="n">
        <v>44578.75574074074</v>
      </c>
      <c r="E2216" s="5" t="n">
        <v>44578.75578703704</v>
      </c>
      <c r="F2216" t="n">
        <v>91</v>
      </c>
      <c r="G2216" t="n">
        <v>0.71</v>
      </c>
      <c r="H2216" t="n">
        <v>91.7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345563</v>
      </c>
      <c r="B2217" t="inlineStr">
        <is>
          <t>107_SEQ</t>
        </is>
      </c>
      <c r="C2217" t="n">
        <v>2210</v>
      </c>
      <c r="D2217" s="5" t="n">
        <v>44578.75578703704</v>
      </c>
      <c r="E2217" s="5" t="n">
        <v>44578.75583333334</v>
      </c>
      <c r="F2217" t="n">
        <v>91.3</v>
      </c>
      <c r="G2217" t="n">
        <v>0.73</v>
      </c>
      <c r="H2217" t="n">
        <v>92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345564</v>
      </c>
      <c r="B2218" t="inlineStr">
        <is>
          <t>107_SEQ</t>
        </is>
      </c>
      <c r="C2218" t="n">
        <v>2211</v>
      </c>
      <c r="D2218" s="5" t="n">
        <v>44578.75583333334</v>
      </c>
      <c r="E2218" s="5" t="n">
        <v>44578.75587962963</v>
      </c>
      <c r="F2218" t="n">
        <v>91.59999999999999</v>
      </c>
      <c r="G2218" t="n">
        <v>0.72</v>
      </c>
      <c r="H2218" t="n">
        <v>92.3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345565</v>
      </c>
      <c r="B2219" t="inlineStr">
        <is>
          <t>107_SEQ</t>
        </is>
      </c>
      <c r="C2219" t="n">
        <v>2212</v>
      </c>
      <c r="D2219" s="5" t="n">
        <v>44578.75587962963</v>
      </c>
      <c r="E2219" s="5" t="n">
        <v>44578.75592592593</v>
      </c>
      <c r="F2219" t="n">
        <v>91.8</v>
      </c>
      <c r="G2219" t="n">
        <v>0.71</v>
      </c>
      <c r="H2219" t="n">
        <v>92.5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345566</v>
      </c>
      <c r="B2220" t="inlineStr">
        <is>
          <t>107_SEQ</t>
        </is>
      </c>
      <c r="C2220" t="n">
        <v>2213</v>
      </c>
      <c r="D2220" s="5" t="n">
        <v>44578.75592592593</v>
      </c>
      <c r="E2220" s="5" t="n">
        <v>44578.75597222222</v>
      </c>
      <c r="F2220" t="n">
        <v>91.8</v>
      </c>
      <c r="G2220" t="n">
        <v>0.71</v>
      </c>
      <c r="H2220" t="n">
        <v>92.5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345567</v>
      </c>
      <c r="B2221" t="inlineStr">
        <is>
          <t>107_SEQ</t>
        </is>
      </c>
      <c r="C2221" t="n">
        <v>2214</v>
      </c>
      <c r="D2221" s="5" t="n">
        <v>44578.75597222222</v>
      </c>
      <c r="E2221" s="5" t="n">
        <v>44578.75601851852</v>
      </c>
      <c r="F2221" t="n">
        <v>92.09999999999999</v>
      </c>
      <c r="G2221" t="n">
        <v>0.71</v>
      </c>
      <c r="H2221" t="n">
        <v>92.8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345568</v>
      </c>
      <c r="B2222" t="inlineStr">
        <is>
          <t>107_SEQ</t>
        </is>
      </c>
      <c r="C2222" t="n">
        <v>2215</v>
      </c>
      <c r="D2222" s="5" t="n">
        <v>44578.75601851852</v>
      </c>
      <c r="E2222" s="5" t="n">
        <v>44578.75606481481</v>
      </c>
      <c r="F2222" t="n">
        <v>92.2</v>
      </c>
      <c r="G2222" t="n">
        <v>0.72</v>
      </c>
      <c r="H2222" t="n">
        <v>92.90000000000001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345569</v>
      </c>
      <c r="B2223" t="inlineStr">
        <is>
          <t>107_SEQ</t>
        </is>
      </c>
      <c r="C2223" t="n">
        <v>2216</v>
      </c>
      <c r="D2223" s="5" t="n">
        <v>44578.75606481481</v>
      </c>
      <c r="E2223" s="5" t="n">
        <v>44578.75611111111</v>
      </c>
      <c r="F2223" t="n">
        <v>92.2</v>
      </c>
      <c r="G2223" t="n">
        <v>0.74</v>
      </c>
      <c r="H2223" t="n">
        <v>92.90000000000001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345570</v>
      </c>
      <c r="B2224" t="inlineStr">
        <is>
          <t>107_SEQ</t>
        </is>
      </c>
      <c r="C2224" t="n">
        <v>2217</v>
      </c>
      <c r="D2224" s="5" t="n">
        <v>44578.75611111111</v>
      </c>
      <c r="E2224" s="5" t="n">
        <v>44578.75615740741</v>
      </c>
      <c r="F2224" t="n">
        <v>92</v>
      </c>
      <c r="G2224" t="n">
        <v>0.72</v>
      </c>
      <c r="H2224" t="n">
        <v>92.7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345571</v>
      </c>
      <c r="B2225" t="inlineStr">
        <is>
          <t>107_SEQ</t>
        </is>
      </c>
      <c r="C2225" t="n">
        <v>2218</v>
      </c>
      <c r="D2225" s="5" t="n">
        <v>44578.75615740741</v>
      </c>
      <c r="E2225" s="5" t="n">
        <v>44578.75620370371</v>
      </c>
      <c r="F2225" t="n">
        <v>91.8</v>
      </c>
      <c r="G2225" t="n">
        <v>0.72</v>
      </c>
      <c r="H2225" t="n">
        <v>92.5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345572</v>
      </c>
      <c r="B2226" t="inlineStr">
        <is>
          <t>107_SEQ</t>
        </is>
      </c>
      <c r="C2226" t="n">
        <v>2219</v>
      </c>
      <c r="D2226" s="5" t="n">
        <v>44578.75620370371</v>
      </c>
      <c r="E2226" s="5" t="n">
        <v>44578.75625</v>
      </c>
      <c r="F2226" t="n">
        <v>91.7</v>
      </c>
      <c r="G2226" t="n">
        <v>0.71</v>
      </c>
      <c r="H2226" t="n">
        <v>92.40000000000001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345573</v>
      </c>
      <c r="B2227" t="inlineStr">
        <is>
          <t>107_SEQ</t>
        </is>
      </c>
      <c r="C2227" t="n">
        <v>2220</v>
      </c>
      <c r="D2227" s="5" t="n">
        <v>44578.75625</v>
      </c>
      <c r="E2227" s="5" t="n">
        <v>44578.7562962963</v>
      </c>
      <c r="F2227" t="n">
        <v>91.59999999999999</v>
      </c>
      <c r="G2227" t="n">
        <v>0.71</v>
      </c>
      <c r="H2227" t="n">
        <v>92.3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345574</v>
      </c>
      <c r="B2228" t="inlineStr">
        <is>
          <t>107_SEQ</t>
        </is>
      </c>
      <c r="C2228" t="n">
        <v>2221</v>
      </c>
      <c r="D2228" s="5" t="n">
        <v>44578.7562962963</v>
      </c>
      <c r="E2228" s="5" t="n">
        <v>44578.75634259259</v>
      </c>
      <c r="F2228" t="n">
        <v>91.40000000000001</v>
      </c>
      <c r="G2228" t="n">
        <v>0.71</v>
      </c>
      <c r="H2228" t="n">
        <v>92.09999999999999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345575</v>
      </c>
      <c r="B2229" t="inlineStr">
        <is>
          <t>107_SEQ</t>
        </is>
      </c>
      <c r="C2229" t="n">
        <v>2222</v>
      </c>
      <c r="D2229" s="5" t="n">
        <v>44578.75634259259</v>
      </c>
      <c r="E2229" s="5" t="n">
        <v>44578.75638888889</v>
      </c>
      <c r="F2229" t="n">
        <v>91.2</v>
      </c>
      <c r="G2229" t="n">
        <v>0.71</v>
      </c>
      <c r="H2229" t="n">
        <v>91.90000000000001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345576</v>
      </c>
      <c r="B2230" t="inlineStr">
        <is>
          <t>107_SEQ</t>
        </is>
      </c>
      <c r="C2230" t="n">
        <v>2223</v>
      </c>
      <c r="D2230" s="5" t="n">
        <v>44578.75638888889</v>
      </c>
      <c r="E2230" s="5" t="n">
        <v>44578.75643518518</v>
      </c>
      <c r="F2230" t="n">
        <v>91.09999999999999</v>
      </c>
      <c r="G2230" t="n">
        <v>0.7</v>
      </c>
      <c r="H2230" t="n">
        <v>91.8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345577</v>
      </c>
      <c r="B2231" t="inlineStr">
        <is>
          <t>107_SEQ</t>
        </is>
      </c>
      <c r="C2231" t="n">
        <v>2224</v>
      </c>
      <c r="D2231" s="5" t="n">
        <v>44578.75643518518</v>
      </c>
      <c r="E2231" s="5" t="n">
        <v>44578.75648148148</v>
      </c>
      <c r="F2231" t="n">
        <v>91</v>
      </c>
      <c r="G2231" t="n">
        <v>0.7</v>
      </c>
      <c r="H2231" t="n">
        <v>91.7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345578</v>
      </c>
      <c r="B2232" t="inlineStr">
        <is>
          <t>107_SEQ</t>
        </is>
      </c>
      <c r="C2232" t="n">
        <v>2225</v>
      </c>
      <c r="D2232" s="5" t="n">
        <v>44578.75648148148</v>
      </c>
      <c r="E2232" s="5" t="n">
        <v>44578.75652777778</v>
      </c>
      <c r="F2232" t="n">
        <v>91.09999999999999</v>
      </c>
      <c r="G2232" t="n">
        <v>0.7</v>
      </c>
      <c r="H2232" t="n">
        <v>91.8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345579</v>
      </c>
      <c r="B2233" t="inlineStr">
        <is>
          <t>107_SEQ</t>
        </is>
      </c>
      <c r="C2233" t="n">
        <v>2226</v>
      </c>
      <c r="D2233" s="5" t="n">
        <v>44578.75652777778</v>
      </c>
      <c r="E2233" s="5" t="n">
        <v>44578.75657407408</v>
      </c>
      <c r="F2233" t="n">
        <v>91</v>
      </c>
      <c r="G2233" t="n">
        <v>0.7</v>
      </c>
      <c r="H2233" t="n">
        <v>91.7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345580</v>
      </c>
      <c r="B2234" t="inlineStr">
        <is>
          <t>107_SEQ</t>
        </is>
      </c>
      <c r="C2234" t="n">
        <v>2227</v>
      </c>
      <c r="D2234" s="5" t="n">
        <v>44578.75657407408</v>
      </c>
      <c r="E2234" s="5" t="n">
        <v>44578.75662037037</v>
      </c>
      <c r="F2234" t="n">
        <v>91.09999999999999</v>
      </c>
      <c r="G2234" t="n">
        <v>0.7</v>
      </c>
      <c r="H2234" t="n">
        <v>91.8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345581</v>
      </c>
      <c r="B2235" t="inlineStr">
        <is>
          <t>107_SEQ</t>
        </is>
      </c>
      <c r="C2235" t="n">
        <v>2228</v>
      </c>
      <c r="D2235" s="5" t="n">
        <v>44578.75662037037</v>
      </c>
      <c r="E2235" s="5" t="n">
        <v>44578.75666666667</v>
      </c>
      <c r="F2235" t="n">
        <v>90.90000000000001</v>
      </c>
      <c r="G2235" t="n">
        <v>0.71</v>
      </c>
      <c r="H2235" t="n">
        <v>91.59999999999999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345582</v>
      </c>
      <c r="B2236" t="inlineStr">
        <is>
          <t>107_SEQ</t>
        </is>
      </c>
      <c r="C2236" t="n">
        <v>2229</v>
      </c>
      <c r="D2236" s="5" t="n">
        <v>44578.75666666667</v>
      </c>
      <c r="E2236" s="5" t="n">
        <v>44578.75671296296</v>
      </c>
      <c r="F2236" t="n">
        <v>90.7</v>
      </c>
      <c r="G2236" t="n">
        <v>0.6899999999999999</v>
      </c>
      <c r="H2236" t="n">
        <v>91.40000000000001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345583</v>
      </c>
      <c r="B2237" t="inlineStr">
        <is>
          <t>107_SEQ</t>
        </is>
      </c>
      <c r="C2237" t="n">
        <v>2230</v>
      </c>
      <c r="D2237" s="5" t="n">
        <v>44578.75671296296</v>
      </c>
      <c r="E2237" s="5" t="n">
        <v>44578.75675925926</v>
      </c>
      <c r="F2237" t="n">
        <v>90.5</v>
      </c>
      <c r="G2237" t="n">
        <v>0.6899999999999999</v>
      </c>
      <c r="H2237" t="n">
        <v>91.2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345584</v>
      </c>
      <c r="B2238" t="inlineStr">
        <is>
          <t>107_SEQ</t>
        </is>
      </c>
      <c r="C2238" t="n">
        <v>2231</v>
      </c>
      <c r="D2238" s="5" t="n">
        <v>44578.75675925926</v>
      </c>
      <c r="E2238" s="5" t="n">
        <v>44578.75680555555</v>
      </c>
      <c r="F2238" t="n">
        <v>90.2</v>
      </c>
      <c r="G2238" t="n">
        <v>0.7</v>
      </c>
      <c r="H2238" t="n">
        <v>90.90000000000001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345585</v>
      </c>
      <c r="B2239" t="inlineStr">
        <is>
          <t>107_SEQ</t>
        </is>
      </c>
      <c r="C2239" t="n">
        <v>2232</v>
      </c>
      <c r="D2239" s="5" t="n">
        <v>44578.75680555555</v>
      </c>
      <c r="E2239" s="5" t="n">
        <v>44578.75685185185</v>
      </c>
      <c r="F2239" t="n">
        <v>90.09999999999999</v>
      </c>
      <c r="G2239" t="n">
        <v>0.68</v>
      </c>
      <c r="H2239" t="n">
        <v>90.8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345586</v>
      </c>
      <c r="B2240" t="inlineStr">
        <is>
          <t>107_SEQ</t>
        </is>
      </c>
      <c r="C2240" t="n">
        <v>2233</v>
      </c>
      <c r="D2240" s="5" t="n">
        <v>44578.75685185185</v>
      </c>
      <c r="E2240" s="5" t="n">
        <v>44578.75689814815</v>
      </c>
      <c r="F2240" t="n">
        <v>89.90000000000001</v>
      </c>
      <c r="G2240" t="n">
        <v>0.71</v>
      </c>
      <c r="H2240" t="n">
        <v>90.59999999999999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345587</v>
      </c>
      <c r="B2241" t="inlineStr">
        <is>
          <t>107_SEQ</t>
        </is>
      </c>
      <c r="C2241" t="n">
        <v>2234</v>
      </c>
      <c r="D2241" s="5" t="n">
        <v>44578.75689814815</v>
      </c>
      <c r="E2241" s="5" t="n">
        <v>44578.75694444445</v>
      </c>
      <c r="F2241" t="n">
        <v>89.8</v>
      </c>
      <c r="G2241" t="n">
        <v>0.68</v>
      </c>
      <c r="H2241" t="n">
        <v>90.5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345588</v>
      </c>
      <c r="B2242" t="inlineStr">
        <is>
          <t>107_SEQ</t>
        </is>
      </c>
      <c r="C2242" t="n">
        <v>2235</v>
      </c>
      <c r="D2242" s="5" t="n">
        <v>44578.75694444445</v>
      </c>
      <c r="E2242" s="5" t="n">
        <v>44578.75699074074</v>
      </c>
      <c r="F2242" t="n">
        <v>89.8</v>
      </c>
      <c r="G2242" t="n">
        <v>0.68</v>
      </c>
      <c r="H2242" t="n">
        <v>90.5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345589</v>
      </c>
      <c r="B2243" t="inlineStr">
        <is>
          <t>107_SEQ</t>
        </is>
      </c>
      <c r="C2243" t="n">
        <v>2236</v>
      </c>
      <c r="D2243" s="5" t="n">
        <v>44578.75699074074</v>
      </c>
      <c r="E2243" s="5" t="n">
        <v>44578.75703703704</v>
      </c>
      <c r="F2243" t="n">
        <v>89.8</v>
      </c>
      <c r="G2243" t="n">
        <v>0.68</v>
      </c>
      <c r="H2243" t="n">
        <v>90.5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345590</v>
      </c>
      <c r="B2244" t="inlineStr">
        <is>
          <t>107_SEQ</t>
        </is>
      </c>
      <c r="C2244" t="n">
        <v>2237</v>
      </c>
      <c r="D2244" s="5" t="n">
        <v>44578.75703703704</v>
      </c>
      <c r="E2244" s="5" t="n">
        <v>44578.75708333333</v>
      </c>
      <c r="F2244" t="n">
        <v>89.8</v>
      </c>
      <c r="G2244" t="n">
        <v>0.68</v>
      </c>
      <c r="H2244" t="n">
        <v>90.5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345591</v>
      </c>
      <c r="B2245" t="inlineStr">
        <is>
          <t>107_SEQ</t>
        </is>
      </c>
      <c r="C2245" t="n">
        <v>2238</v>
      </c>
      <c r="D2245" s="5" t="n">
        <v>44578.75708333333</v>
      </c>
      <c r="E2245" s="5" t="n">
        <v>44578.75712962963</v>
      </c>
      <c r="F2245" t="n">
        <v>89.7</v>
      </c>
      <c r="G2245" t="n">
        <v>0.67</v>
      </c>
      <c r="H2245" t="n">
        <v>90.40000000000001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345592</v>
      </c>
      <c r="B2246" t="inlineStr">
        <is>
          <t>107_SEQ</t>
        </is>
      </c>
      <c r="C2246" t="n">
        <v>2239</v>
      </c>
      <c r="D2246" s="5" t="n">
        <v>44578.75712962963</v>
      </c>
      <c r="E2246" s="5" t="n">
        <v>44578.75717592592</v>
      </c>
      <c r="F2246" t="n">
        <v>89.5</v>
      </c>
      <c r="G2246" t="n">
        <v>0.68</v>
      </c>
      <c r="H2246" t="n">
        <v>90.2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345593</v>
      </c>
      <c r="B2247" t="inlineStr">
        <is>
          <t>107_SEQ</t>
        </is>
      </c>
      <c r="C2247" t="n">
        <v>2240</v>
      </c>
      <c r="D2247" s="5" t="n">
        <v>44578.75717592592</v>
      </c>
      <c r="E2247" s="5" t="n">
        <v>44578.75722222222</v>
      </c>
      <c r="F2247" t="n">
        <v>89.40000000000001</v>
      </c>
      <c r="G2247" t="n">
        <v>0.68</v>
      </c>
      <c r="H2247" t="n">
        <v>90.09999999999999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345594</v>
      </c>
      <c r="B2248" t="inlineStr">
        <is>
          <t>107_SEQ</t>
        </is>
      </c>
      <c r="C2248" t="n">
        <v>2241</v>
      </c>
      <c r="D2248" s="5" t="n">
        <v>44578.75722222222</v>
      </c>
      <c r="E2248" s="5" t="n">
        <v>44578.75726851852</v>
      </c>
      <c r="F2248" t="n">
        <v>89.3</v>
      </c>
      <c r="G2248" t="n">
        <v>0.6899999999999999</v>
      </c>
      <c r="H2248" t="n">
        <v>90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345595</v>
      </c>
      <c r="B2249" t="inlineStr">
        <is>
          <t>107_SEQ</t>
        </is>
      </c>
      <c r="C2249" t="n">
        <v>2242</v>
      </c>
      <c r="D2249" s="5" t="n">
        <v>44578.75726851852</v>
      </c>
      <c r="E2249" s="5" t="n">
        <v>44578.75731481481</v>
      </c>
      <c r="F2249" t="n">
        <v>89.3</v>
      </c>
      <c r="G2249" t="n">
        <v>0.67</v>
      </c>
      <c r="H2249" t="n">
        <v>90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345596</v>
      </c>
      <c r="B2250" t="inlineStr">
        <is>
          <t>107_SEQ</t>
        </is>
      </c>
      <c r="C2250" t="n">
        <v>2243</v>
      </c>
      <c r="D2250" s="5" t="n">
        <v>44578.75731481481</v>
      </c>
      <c r="E2250" s="5" t="n">
        <v>44578.75736111111</v>
      </c>
      <c r="F2250" t="n">
        <v>89.7</v>
      </c>
      <c r="G2250" t="n">
        <v>0.68</v>
      </c>
      <c r="H2250" t="n">
        <v>90.40000000000001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345597</v>
      </c>
      <c r="B2251" t="inlineStr">
        <is>
          <t>107_SEQ</t>
        </is>
      </c>
      <c r="C2251" t="n">
        <v>2244</v>
      </c>
      <c r="D2251" s="5" t="n">
        <v>44578.75736111111</v>
      </c>
      <c r="E2251" s="5" t="n">
        <v>44578.75740740741</v>
      </c>
      <c r="F2251" t="n">
        <v>89.8</v>
      </c>
      <c r="G2251" t="n">
        <v>0.67</v>
      </c>
      <c r="H2251" t="n">
        <v>90.5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345598</v>
      </c>
      <c r="B2252" t="inlineStr">
        <is>
          <t>107_SEQ</t>
        </is>
      </c>
      <c r="C2252" t="n">
        <v>2245</v>
      </c>
      <c r="D2252" s="5" t="n">
        <v>44578.75740740741</v>
      </c>
      <c r="E2252" s="5" t="n">
        <v>44578.75745370371</v>
      </c>
      <c r="F2252" t="n">
        <v>89.7</v>
      </c>
      <c r="G2252" t="n">
        <v>0.68</v>
      </c>
      <c r="H2252" t="n">
        <v>90.40000000000001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345599</v>
      </c>
      <c r="B2253" t="inlineStr">
        <is>
          <t>107_SEQ</t>
        </is>
      </c>
      <c r="C2253" t="n">
        <v>2246</v>
      </c>
      <c r="D2253" s="5" t="n">
        <v>44578.75745370371</v>
      </c>
      <c r="E2253" s="5" t="n">
        <v>44578.7575</v>
      </c>
      <c r="F2253" t="n">
        <v>89.59999999999999</v>
      </c>
      <c r="G2253" t="n">
        <v>0.6899999999999999</v>
      </c>
      <c r="H2253" t="n">
        <v>90.3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345600</v>
      </c>
      <c r="B2254" t="inlineStr">
        <is>
          <t>107_SEQ</t>
        </is>
      </c>
      <c r="C2254" t="n">
        <v>2247</v>
      </c>
      <c r="D2254" s="5" t="n">
        <v>44578.7575</v>
      </c>
      <c r="E2254" s="5" t="n">
        <v>44578.7575462963</v>
      </c>
      <c r="F2254" t="n">
        <v>89.5</v>
      </c>
      <c r="G2254" t="n">
        <v>0.68</v>
      </c>
      <c r="H2254" t="n">
        <v>90.2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345601</v>
      </c>
      <c r="B2255" t="inlineStr">
        <is>
          <t>107_SEQ</t>
        </is>
      </c>
      <c r="C2255" t="n">
        <v>2248</v>
      </c>
      <c r="D2255" s="5" t="n">
        <v>44578.7575462963</v>
      </c>
      <c r="E2255" s="5" t="n">
        <v>44578.75759259259</v>
      </c>
      <c r="F2255" t="n">
        <v>89.40000000000001</v>
      </c>
      <c r="G2255" t="n">
        <v>0.6899999999999999</v>
      </c>
      <c r="H2255" t="n">
        <v>90.09999999999999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345602</v>
      </c>
      <c r="B2256" t="inlineStr">
        <is>
          <t>107_SEQ</t>
        </is>
      </c>
      <c r="C2256" t="n">
        <v>2249</v>
      </c>
      <c r="D2256" s="5" t="n">
        <v>44578.75759259259</v>
      </c>
      <c r="E2256" s="5" t="n">
        <v>44578.75763888889</v>
      </c>
      <c r="F2256" t="n">
        <v>89.3</v>
      </c>
      <c r="G2256" t="n">
        <v>0.6899999999999999</v>
      </c>
      <c r="H2256" t="n">
        <v>90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345603</v>
      </c>
      <c r="B2257" t="inlineStr">
        <is>
          <t>107_SEQ</t>
        </is>
      </c>
      <c r="C2257" t="n">
        <v>2250</v>
      </c>
      <c r="D2257" s="5" t="n">
        <v>44578.75763888889</v>
      </c>
      <c r="E2257" s="5" t="n">
        <v>44578.75768518518</v>
      </c>
      <c r="F2257" t="n">
        <v>89.09999999999999</v>
      </c>
      <c r="G2257" t="n">
        <v>0.68</v>
      </c>
      <c r="H2257" t="n">
        <v>89.8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345604</v>
      </c>
      <c r="B2258" t="inlineStr">
        <is>
          <t>107_SEQ</t>
        </is>
      </c>
      <c r="C2258" t="n">
        <v>2251</v>
      </c>
      <c r="D2258" s="5" t="n">
        <v>44578.75768518518</v>
      </c>
      <c r="E2258" s="5" t="n">
        <v>44578.75773148148</v>
      </c>
      <c r="F2258" t="n">
        <v>89</v>
      </c>
      <c r="G2258" t="n">
        <v>0.67</v>
      </c>
      <c r="H2258" t="n">
        <v>89.7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345605</v>
      </c>
      <c r="B2259" t="inlineStr">
        <is>
          <t>107_SEQ</t>
        </is>
      </c>
      <c r="C2259" t="n">
        <v>2252</v>
      </c>
      <c r="D2259" s="5" t="n">
        <v>44578.75773148148</v>
      </c>
      <c r="E2259" s="5" t="n">
        <v>44578.75777777778</v>
      </c>
      <c r="F2259" t="n">
        <v>89.09999999999999</v>
      </c>
      <c r="G2259" t="n">
        <v>0.67</v>
      </c>
      <c r="H2259" t="n">
        <v>89.8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345606</v>
      </c>
      <c r="B2260" t="inlineStr">
        <is>
          <t>107_SEQ</t>
        </is>
      </c>
      <c r="C2260" t="n">
        <v>2253</v>
      </c>
      <c r="D2260" s="5" t="n">
        <v>44578.75777777778</v>
      </c>
      <c r="E2260" s="5" t="n">
        <v>44578.75782407408</v>
      </c>
      <c r="F2260" t="n">
        <v>89.09999999999999</v>
      </c>
      <c r="G2260" t="n">
        <v>0.71</v>
      </c>
      <c r="H2260" t="n">
        <v>89.8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345607</v>
      </c>
      <c r="B2261" t="inlineStr">
        <is>
          <t>107_SEQ</t>
        </is>
      </c>
      <c r="C2261" t="n">
        <v>2254</v>
      </c>
      <c r="D2261" s="5" t="n">
        <v>44578.75782407408</v>
      </c>
      <c r="E2261" s="5" t="n">
        <v>44578.75787037037</v>
      </c>
      <c r="F2261" t="n">
        <v>89.09999999999999</v>
      </c>
      <c r="G2261" t="n">
        <v>0.67</v>
      </c>
      <c r="H2261" t="n">
        <v>89.8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345608</v>
      </c>
      <c r="B2262" t="inlineStr">
        <is>
          <t>107_SEQ</t>
        </is>
      </c>
      <c r="C2262" t="n">
        <v>2255</v>
      </c>
      <c r="D2262" s="5" t="n">
        <v>44578.75787037037</v>
      </c>
      <c r="E2262" s="5" t="n">
        <v>44578.75791666667</v>
      </c>
      <c r="F2262" t="n">
        <v>89.5</v>
      </c>
      <c r="G2262" t="n">
        <v>0.67</v>
      </c>
      <c r="H2262" t="n">
        <v>90.2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345609</v>
      </c>
      <c r="B2263" t="inlineStr">
        <is>
          <t>107_SEQ</t>
        </is>
      </c>
      <c r="C2263" t="n">
        <v>2256</v>
      </c>
      <c r="D2263" s="5" t="n">
        <v>44578.75791666667</v>
      </c>
      <c r="E2263" s="5" t="n">
        <v>44578.75796296296</v>
      </c>
      <c r="F2263" t="n">
        <v>89.90000000000001</v>
      </c>
      <c r="G2263" t="n">
        <v>0.67</v>
      </c>
      <c r="H2263" t="n">
        <v>90.59999999999999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345610</v>
      </c>
      <c r="B2264" t="inlineStr">
        <is>
          <t>107_SEQ</t>
        </is>
      </c>
      <c r="C2264" t="n">
        <v>2257</v>
      </c>
      <c r="D2264" s="5" t="n">
        <v>44578.75796296296</v>
      </c>
      <c r="E2264" s="5" t="n">
        <v>44578.75800925926</v>
      </c>
      <c r="F2264" t="n">
        <v>90.8</v>
      </c>
      <c r="G2264" t="n">
        <v>0.68</v>
      </c>
      <c r="H2264" t="n">
        <v>91.5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345611</v>
      </c>
      <c r="B2265" t="inlineStr">
        <is>
          <t>107_SEQ</t>
        </is>
      </c>
      <c r="C2265" t="n">
        <v>2258</v>
      </c>
      <c r="D2265" s="5" t="n">
        <v>44578.75800925926</v>
      </c>
      <c r="E2265" s="5" t="n">
        <v>44578.75805555555</v>
      </c>
      <c r="F2265" t="n">
        <v>92.40000000000001</v>
      </c>
      <c r="G2265" t="n">
        <v>0.67</v>
      </c>
      <c r="H2265" t="n">
        <v>93.09999999999999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345612</v>
      </c>
      <c r="B2266" t="inlineStr">
        <is>
          <t>107_SEQ</t>
        </is>
      </c>
      <c r="C2266" t="n">
        <v>2259</v>
      </c>
      <c r="D2266" s="5" t="n">
        <v>44578.75805555555</v>
      </c>
      <c r="E2266" s="5" t="n">
        <v>44578.75810185185</v>
      </c>
      <c r="F2266" t="n">
        <v>94.90000000000001</v>
      </c>
      <c r="G2266" t="n">
        <v>0.68</v>
      </c>
      <c r="H2266" t="n">
        <v>95.59999999999999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345613</v>
      </c>
      <c r="B2267" t="inlineStr">
        <is>
          <t>107_SEQ</t>
        </is>
      </c>
      <c r="C2267" t="n">
        <v>2260</v>
      </c>
      <c r="D2267" s="5" t="n">
        <v>44578.75810185185</v>
      </c>
      <c r="E2267" s="5" t="n">
        <v>44578.75814814815</v>
      </c>
      <c r="F2267" t="n">
        <v>98.8</v>
      </c>
      <c r="G2267" t="n">
        <v>0.68</v>
      </c>
      <c r="H2267" t="n">
        <v>99.5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345614</v>
      </c>
      <c r="B2268" t="inlineStr">
        <is>
          <t>107_SEQ</t>
        </is>
      </c>
      <c r="C2268" t="n">
        <v>2261</v>
      </c>
      <c r="D2268" s="5" t="n">
        <v>44578.75814814815</v>
      </c>
      <c r="E2268" s="5" t="n">
        <v>44578.75819444445</v>
      </c>
      <c r="F2268" t="n">
        <v>104</v>
      </c>
      <c r="G2268" t="n">
        <v>0.67</v>
      </c>
      <c r="H2268" t="n">
        <v>105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345615</v>
      </c>
      <c r="B2269" t="inlineStr">
        <is>
          <t>107_SEQ</t>
        </is>
      </c>
      <c r="C2269" t="n">
        <v>2262</v>
      </c>
      <c r="D2269" s="5" t="n">
        <v>44578.75819444445</v>
      </c>
      <c r="E2269" s="5" t="n">
        <v>44578.75824074074</v>
      </c>
      <c r="F2269" t="n">
        <v>113</v>
      </c>
      <c r="G2269" t="n">
        <v>0.67</v>
      </c>
      <c r="H2269" t="n">
        <v>114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345616</v>
      </c>
      <c r="B2270" t="inlineStr">
        <is>
          <t>107_SEQ</t>
        </is>
      </c>
      <c r="C2270" t="n">
        <v>2263</v>
      </c>
      <c r="D2270" s="5" t="n">
        <v>44578.75824074074</v>
      </c>
      <c r="E2270" s="5" t="n">
        <v>44578.75828703704</v>
      </c>
      <c r="F2270" t="n">
        <v>123</v>
      </c>
      <c r="G2270" t="n">
        <v>0.6899999999999999</v>
      </c>
      <c r="H2270" t="n">
        <v>124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345617</v>
      </c>
      <c r="B2271" t="inlineStr">
        <is>
          <t>107_SEQ</t>
        </is>
      </c>
      <c r="C2271" t="n">
        <v>2264</v>
      </c>
      <c r="D2271" s="5" t="n">
        <v>44578.75828703704</v>
      </c>
      <c r="E2271" s="5" t="n">
        <v>44578.75833333333</v>
      </c>
      <c r="F2271" t="n">
        <v>138</v>
      </c>
      <c r="G2271" t="n">
        <v>0.68</v>
      </c>
      <c r="H2271" t="n">
        <v>139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345618</v>
      </c>
      <c r="B2272" t="inlineStr">
        <is>
          <t>107_SEQ</t>
        </is>
      </c>
      <c r="C2272" t="n">
        <v>2265</v>
      </c>
      <c r="D2272" s="5" t="n">
        <v>44578.75833333333</v>
      </c>
      <c r="E2272" s="5" t="n">
        <v>44578.75837962963</v>
      </c>
      <c r="F2272" t="n">
        <v>156</v>
      </c>
      <c r="G2272" t="n">
        <v>0.68</v>
      </c>
      <c r="H2272" t="n">
        <v>157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345619</v>
      </c>
      <c r="B2273" t="inlineStr">
        <is>
          <t>107_SEQ</t>
        </is>
      </c>
      <c r="C2273" t="n">
        <v>2266</v>
      </c>
      <c r="D2273" s="5" t="n">
        <v>44578.75837962963</v>
      </c>
      <c r="E2273" s="5" t="n">
        <v>44578.75842592592</v>
      </c>
      <c r="F2273" t="n">
        <v>178</v>
      </c>
      <c r="G2273" t="n">
        <v>0.66</v>
      </c>
      <c r="H2273" t="n">
        <v>179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345620</v>
      </c>
      <c r="B2274" t="inlineStr">
        <is>
          <t>107_SEQ</t>
        </is>
      </c>
      <c r="C2274" t="n">
        <v>2267</v>
      </c>
      <c r="D2274" s="5" t="n">
        <v>44578.75842592592</v>
      </c>
      <c r="E2274" s="5" t="n">
        <v>44578.75847222222</v>
      </c>
      <c r="F2274" t="n">
        <v>204</v>
      </c>
      <c r="G2274" t="n">
        <v>0.65</v>
      </c>
      <c r="H2274" t="n">
        <v>205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345621</v>
      </c>
      <c r="B2275" t="inlineStr">
        <is>
          <t>107_SEQ</t>
        </is>
      </c>
      <c r="C2275" t="n">
        <v>2268</v>
      </c>
      <c r="D2275" s="5" t="n">
        <v>44578.75847222222</v>
      </c>
      <c r="E2275" s="5" t="n">
        <v>44578.75851851852</v>
      </c>
      <c r="F2275" t="n">
        <v>234</v>
      </c>
      <c r="G2275" t="n">
        <v>0.67</v>
      </c>
      <c r="H2275" t="n">
        <v>235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345622</v>
      </c>
      <c r="B2276" t="inlineStr">
        <is>
          <t>107_SEQ</t>
        </is>
      </c>
      <c r="C2276" t="n">
        <v>2269</v>
      </c>
      <c r="D2276" s="5" t="n">
        <v>44578.75851851852</v>
      </c>
      <c r="E2276" s="5" t="n">
        <v>44578.75856481482</v>
      </c>
      <c r="F2276" t="n">
        <v>267</v>
      </c>
      <c r="G2276" t="n">
        <v>0.66</v>
      </c>
      <c r="H2276" t="n">
        <v>268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345623</v>
      </c>
      <c r="B2277" t="inlineStr">
        <is>
          <t>107_SEQ</t>
        </is>
      </c>
      <c r="C2277" t="n">
        <v>2270</v>
      </c>
      <c r="D2277" s="5" t="n">
        <v>44578.75856481482</v>
      </c>
      <c r="E2277" s="5" t="n">
        <v>44578.75861111111</v>
      </c>
      <c r="F2277" t="n">
        <v>271</v>
      </c>
      <c r="G2277" t="n">
        <v>0.68</v>
      </c>
      <c r="H2277" t="n">
        <v>272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345624</v>
      </c>
      <c r="B2278" t="inlineStr">
        <is>
          <t>107_SEQ</t>
        </is>
      </c>
      <c r="C2278" t="n">
        <v>2271</v>
      </c>
      <c r="D2278" s="5" t="n">
        <v>44578.75861111111</v>
      </c>
      <c r="E2278" s="5" t="n">
        <v>44578.75865740741</v>
      </c>
      <c r="F2278" t="n">
        <v>303</v>
      </c>
      <c r="G2278" t="n">
        <v>0.67</v>
      </c>
      <c r="H2278" t="n">
        <v>304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345625</v>
      </c>
      <c r="B2279" t="inlineStr">
        <is>
          <t>107_SEQ</t>
        </is>
      </c>
      <c r="C2279" t="n">
        <v>2272</v>
      </c>
      <c r="D2279" s="5" t="n">
        <v>44578.75865740741</v>
      </c>
      <c r="E2279" s="5" t="n">
        <v>44578.7587037037</v>
      </c>
      <c r="F2279" t="n">
        <v>337</v>
      </c>
      <c r="G2279" t="n">
        <v>0.67</v>
      </c>
      <c r="H2279" t="n">
        <v>338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345626</v>
      </c>
      <c r="B2280" t="inlineStr">
        <is>
          <t>107_SEQ</t>
        </is>
      </c>
      <c r="C2280" t="n">
        <v>2273</v>
      </c>
      <c r="D2280" s="5" t="n">
        <v>44578.7587037037</v>
      </c>
      <c r="E2280" s="5" t="n">
        <v>44578.75875</v>
      </c>
      <c r="F2280" t="n">
        <v>368</v>
      </c>
      <c r="G2280" t="n">
        <v>0.66</v>
      </c>
      <c r="H2280" t="n">
        <v>369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345627</v>
      </c>
      <c r="B2281" t="inlineStr">
        <is>
          <t>107_SEQ</t>
        </is>
      </c>
      <c r="C2281" t="n">
        <v>2274</v>
      </c>
      <c r="D2281" s="5" t="n">
        <v>44578.75875</v>
      </c>
      <c r="E2281" s="5" t="n">
        <v>44578.75879629629</v>
      </c>
      <c r="F2281" t="n">
        <v>395</v>
      </c>
      <c r="G2281" t="n">
        <v>0.67</v>
      </c>
      <c r="H2281" t="n">
        <v>396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345628</v>
      </c>
      <c r="B2282" t="inlineStr">
        <is>
          <t>107_SEQ</t>
        </is>
      </c>
      <c r="C2282" t="n">
        <v>2275</v>
      </c>
      <c r="D2282" s="5" t="n">
        <v>44578.75879629629</v>
      </c>
      <c r="E2282" s="5" t="n">
        <v>44578.75884259259</v>
      </c>
      <c r="F2282" t="n">
        <v>419</v>
      </c>
      <c r="G2282" t="n">
        <v>0.67</v>
      </c>
      <c r="H2282" t="n">
        <v>420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345629</v>
      </c>
      <c r="B2283" t="inlineStr">
        <is>
          <t>107_SEQ</t>
        </is>
      </c>
      <c r="C2283" t="n">
        <v>2276</v>
      </c>
      <c r="D2283" s="5" t="n">
        <v>44578.75884259259</v>
      </c>
      <c r="E2283" s="5" t="n">
        <v>44578.75890046296</v>
      </c>
      <c r="F2283" t="n">
        <v>437</v>
      </c>
      <c r="G2283" t="n">
        <v>0.68</v>
      </c>
      <c r="H2283" t="n">
        <v>438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345630</v>
      </c>
      <c r="B2284" t="inlineStr">
        <is>
          <t>107_SEQ</t>
        </is>
      </c>
      <c r="C2284" t="n">
        <v>2277</v>
      </c>
      <c r="D2284" s="5" t="n">
        <v>44578.75890046296</v>
      </c>
      <c r="E2284" s="5" t="n">
        <v>44578.75893518519</v>
      </c>
      <c r="F2284" t="n">
        <v>449</v>
      </c>
      <c r="G2284" t="n">
        <v>0.67</v>
      </c>
      <c r="H2284" t="n">
        <v>450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345631</v>
      </c>
      <c r="B2285" t="inlineStr">
        <is>
          <t>107_SEQ</t>
        </is>
      </c>
      <c r="C2285" t="n">
        <v>2278</v>
      </c>
      <c r="D2285" s="5" t="n">
        <v>44578.75893518519</v>
      </c>
      <c r="E2285" s="5" t="n">
        <v>44578.75898148148</v>
      </c>
      <c r="F2285" t="n">
        <v>456</v>
      </c>
      <c r="G2285" t="n">
        <v>0.68</v>
      </c>
      <c r="H2285" t="n">
        <v>457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345632</v>
      </c>
      <c r="B2286" t="inlineStr">
        <is>
          <t>107_SEQ</t>
        </is>
      </c>
      <c r="C2286" t="n">
        <v>2279</v>
      </c>
      <c r="D2286" s="5" t="n">
        <v>44578.75898148148</v>
      </c>
      <c r="E2286" s="5" t="n">
        <v>44578.75902777778</v>
      </c>
      <c r="F2286" t="n">
        <v>456</v>
      </c>
      <c r="G2286" t="n">
        <v>0.67</v>
      </c>
      <c r="H2286" t="n">
        <v>457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345633</v>
      </c>
      <c r="B2287" t="inlineStr">
        <is>
          <t>107_SEQ</t>
        </is>
      </c>
      <c r="C2287" t="n">
        <v>2280</v>
      </c>
      <c r="D2287" s="5" t="n">
        <v>44578.75902777778</v>
      </c>
      <c r="E2287" s="5" t="n">
        <v>44578.75907407407</v>
      </c>
      <c r="F2287" t="n">
        <v>451</v>
      </c>
      <c r="G2287" t="n">
        <v>0.68</v>
      </c>
      <c r="H2287" t="n">
        <v>452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345634</v>
      </c>
      <c r="B2288" t="inlineStr">
        <is>
          <t>107_SEQ</t>
        </is>
      </c>
      <c r="C2288" t="n">
        <v>2281</v>
      </c>
      <c r="D2288" s="5" t="n">
        <v>44578.75907407407</v>
      </c>
      <c r="E2288" s="5" t="n">
        <v>44578.75912037037</v>
      </c>
      <c r="F2288" t="n">
        <v>441</v>
      </c>
      <c r="G2288" t="n">
        <v>0.6899999999999999</v>
      </c>
      <c r="H2288" t="n">
        <v>442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345635</v>
      </c>
      <c r="B2289" t="inlineStr">
        <is>
          <t>107_SEQ</t>
        </is>
      </c>
      <c r="C2289" t="n">
        <v>2282</v>
      </c>
      <c r="D2289" s="5" t="n">
        <v>44578.75912037037</v>
      </c>
      <c r="E2289" s="5" t="n">
        <v>44578.75916666666</v>
      </c>
      <c r="F2289" t="n">
        <v>427</v>
      </c>
      <c r="G2289" t="n">
        <v>0.68</v>
      </c>
      <c r="H2289" t="n">
        <v>428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345636</v>
      </c>
      <c r="B2290" t="inlineStr">
        <is>
          <t>107_SEQ</t>
        </is>
      </c>
      <c r="C2290" t="n">
        <v>2283</v>
      </c>
      <c r="D2290" s="5" t="n">
        <v>44578.75916666666</v>
      </c>
      <c r="E2290" s="5" t="n">
        <v>44578.75921296296</v>
      </c>
      <c r="F2290" t="n">
        <v>409</v>
      </c>
      <c r="G2290" t="n">
        <v>0.68</v>
      </c>
      <c r="H2290" t="n">
        <v>410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345637</v>
      </c>
      <c r="B2291" t="inlineStr">
        <is>
          <t>107_SEQ</t>
        </is>
      </c>
      <c r="C2291" t="n">
        <v>2284</v>
      </c>
      <c r="D2291" s="5" t="n">
        <v>44578.75921296296</v>
      </c>
      <c r="E2291" s="5" t="n">
        <v>44578.75925925926</v>
      </c>
      <c r="F2291" t="n">
        <v>388</v>
      </c>
      <c r="G2291" t="n">
        <v>0.68</v>
      </c>
      <c r="H2291" t="n">
        <v>389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345638</v>
      </c>
      <c r="B2292" t="inlineStr">
        <is>
          <t>107_SEQ</t>
        </is>
      </c>
      <c r="C2292" t="n">
        <v>2285</v>
      </c>
      <c r="D2292" s="5" t="n">
        <v>44578.75925925926</v>
      </c>
      <c r="E2292" s="5" t="n">
        <v>44578.75930555556</v>
      </c>
      <c r="F2292" t="n">
        <v>366</v>
      </c>
      <c r="G2292" t="n">
        <v>0.68</v>
      </c>
      <c r="H2292" t="n">
        <v>367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345639</v>
      </c>
      <c r="B2293" t="inlineStr">
        <is>
          <t>107_SEQ</t>
        </is>
      </c>
      <c r="C2293" t="n">
        <v>2286</v>
      </c>
      <c r="D2293" s="5" t="n">
        <v>44578.75930555556</v>
      </c>
      <c r="E2293" s="5" t="n">
        <v>44578.75935185186</v>
      </c>
      <c r="F2293" t="n">
        <v>341</v>
      </c>
      <c r="G2293" t="n">
        <v>0.6899999999999999</v>
      </c>
      <c r="H2293" t="n">
        <v>342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345640</v>
      </c>
      <c r="B2294" t="inlineStr">
        <is>
          <t>107_SEQ</t>
        </is>
      </c>
      <c r="C2294" t="n">
        <v>2287</v>
      </c>
      <c r="D2294" s="5" t="n">
        <v>44578.75935185186</v>
      </c>
      <c r="E2294" s="5" t="n">
        <v>44578.75939814815</v>
      </c>
      <c r="F2294" t="n">
        <v>316</v>
      </c>
      <c r="G2294" t="n">
        <v>0.68</v>
      </c>
      <c r="H2294" t="n">
        <v>317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345641</v>
      </c>
      <c r="B2295" t="inlineStr">
        <is>
          <t>107_SEQ</t>
        </is>
      </c>
      <c r="C2295" t="n">
        <v>2288</v>
      </c>
      <c r="D2295" s="5" t="n">
        <v>44578.75939814815</v>
      </c>
      <c r="E2295" s="5" t="n">
        <v>44578.75944444445</v>
      </c>
      <c r="F2295" t="n">
        <v>293</v>
      </c>
      <c r="G2295" t="n">
        <v>0.68</v>
      </c>
      <c r="H2295" t="n">
        <v>294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345642</v>
      </c>
      <c r="B2296" t="inlineStr">
        <is>
          <t>107_SEQ</t>
        </is>
      </c>
      <c r="C2296" t="n">
        <v>2289</v>
      </c>
      <c r="D2296" s="5" t="n">
        <v>44578.75944444445</v>
      </c>
      <c r="E2296" s="5" t="n">
        <v>44578.75949074074</v>
      </c>
      <c r="F2296" t="n">
        <v>269</v>
      </c>
      <c r="G2296" t="n">
        <v>0.67</v>
      </c>
      <c r="H2296" t="n">
        <v>270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345643</v>
      </c>
      <c r="B2297" t="inlineStr">
        <is>
          <t>107_SEQ</t>
        </is>
      </c>
      <c r="C2297" t="n">
        <v>2290</v>
      </c>
      <c r="D2297" s="5" t="n">
        <v>44578.75949074074</v>
      </c>
      <c r="E2297" s="5" t="n">
        <v>44578.75953703704</v>
      </c>
      <c r="F2297" t="n">
        <v>276</v>
      </c>
      <c r="G2297" t="n">
        <v>0.67</v>
      </c>
      <c r="H2297" t="n">
        <v>277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345644</v>
      </c>
      <c r="B2298" t="inlineStr">
        <is>
          <t>107_SEQ</t>
        </is>
      </c>
      <c r="C2298" t="n">
        <v>2291</v>
      </c>
      <c r="D2298" s="5" t="n">
        <v>44578.75953703704</v>
      </c>
      <c r="E2298" s="5" t="n">
        <v>44578.75958333333</v>
      </c>
      <c r="F2298" t="n">
        <v>255</v>
      </c>
      <c r="G2298" t="n">
        <v>0.68</v>
      </c>
      <c r="H2298" t="n">
        <v>256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345645</v>
      </c>
      <c r="B2299" t="inlineStr">
        <is>
          <t>107_SEQ</t>
        </is>
      </c>
      <c r="C2299" t="n">
        <v>2292</v>
      </c>
      <c r="D2299" s="5" t="n">
        <v>44578.75958333333</v>
      </c>
      <c r="E2299" s="5" t="n">
        <v>44578.75962962963</v>
      </c>
      <c r="F2299" t="n">
        <v>234</v>
      </c>
      <c r="G2299" t="n">
        <v>0.68</v>
      </c>
      <c r="H2299" t="n">
        <v>235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345646</v>
      </c>
      <c r="B2300" t="inlineStr">
        <is>
          <t>107_SEQ</t>
        </is>
      </c>
      <c r="C2300" t="n">
        <v>2293</v>
      </c>
      <c r="D2300" s="5" t="n">
        <v>44578.75962962963</v>
      </c>
      <c r="E2300" s="5" t="n">
        <v>44578.7596875</v>
      </c>
      <c r="F2300" t="n">
        <v>216</v>
      </c>
      <c r="G2300" t="n">
        <v>0.67</v>
      </c>
      <c r="H2300" t="n">
        <v>217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345647</v>
      </c>
      <c r="B2301" t="inlineStr">
        <is>
          <t>107_SEQ</t>
        </is>
      </c>
      <c r="C2301" t="n">
        <v>2294</v>
      </c>
      <c r="D2301" s="5" t="n">
        <v>44578.7596875</v>
      </c>
      <c r="E2301" s="5" t="n">
        <v>44578.75972222222</v>
      </c>
      <c r="F2301" t="n">
        <v>199</v>
      </c>
      <c r="G2301" t="n">
        <v>0.6899999999999999</v>
      </c>
      <c r="H2301" t="n">
        <v>200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345648</v>
      </c>
      <c r="B2302" t="inlineStr">
        <is>
          <t>107_SEQ</t>
        </is>
      </c>
      <c r="C2302" t="n">
        <v>2295</v>
      </c>
      <c r="D2302" s="5" t="n">
        <v>44578.75972222222</v>
      </c>
      <c r="E2302" s="5" t="n">
        <v>44578.75976851852</v>
      </c>
      <c r="F2302" t="n">
        <v>185</v>
      </c>
      <c r="G2302" t="n">
        <v>0.6899999999999999</v>
      </c>
      <c r="H2302" t="n">
        <v>186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345649</v>
      </c>
      <c r="B2303" t="inlineStr">
        <is>
          <t>107_SEQ</t>
        </is>
      </c>
      <c r="C2303" t="n">
        <v>2296</v>
      </c>
      <c r="D2303" s="5" t="n">
        <v>44578.75976851852</v>
      </c>
      <c r="E2303" s="5" t="n">
        <v>44578.75981481482</v>
      </c>
      <c r="F2303" t="n">
        <v>171</v>
      </c>
      <c r="G2303" t="n">
        <v>0.6899999999999999</v>
      </c>
      <c r="H2303" t="n">
        <v>172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345650</v>
      </c>
      <c r="B2304" t="inlineStr">
        <is>
          <t>107_SEQ</t>
        </is>
      </c>
      <c r="C2304" t="n">
        <v>2297</v>
      </c>
      <c r="D2304" s="5" t="n">
        <v>44578.75981481482</v>
      </c>
      <c r="E2304" s="5" t="n">
        <v>44578.75986111111</v>
      </c>
      <c r="F2304" t="n">
        <v>160</v>
      </c>
      <c r="G2304" t="n">
        <v>0.6899999999999999</v>
      </c>
      <c r="H2304" t="n">
        <v>161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345651</v>
      </c>
      <c r="B2305" t="inlineStr">
        <is>
          <t>107_SEQ</t>
        </is>
      </c>
      <c r="C2305" t="n">
        <v>2298</v>
      </c>
      <c r="D2305" s="5" t="n">
        <v>44578.75986111111</v>
      </c>
      <c r="E2305" s="5" t="n">
        <v>44578.75990740741</v>
      </c>
      <c r="F2305" t="n">
        <v>150</v>
      </c>
      <c r="G2305" t="n">
        <v>0.68</v>
      </c>
      <c r="H2305" t="n">
        <v>151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345652</v>
      </c>
      <c r="B2306" t="inlineStr">
        <is>
          <t>107_SEQ</t>
        </is>
      </c>
      <c r="C2306" t="n">
        <v>2299</v>
      </c>
      <c r="D2306" s="5" t="n">
        <v>44578.75990740741</v>
      </c>
      <c r="E2306" s="5" t="n">
        <v>44578.7599537037</v>
      </c>
      <c r="F2306" t="n">
        <v>142</v>
      </c>
      <c r="G2306" t="n">
        <v>0.6899999999999999</v>
      </c>
      <c r="H2306" t="n">
        <v>143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345653</v>
      </c>
      <c r="B2307" t="inlineStr">
        <is>
          <t>107_SEQ</t>
        </is>
      </c>
      <c r="C2307" t="n">
        <v>2300</v>
      </c>
      <c r="D2307" s="5" t="n">
        <v>44578.7599537037</v>
      </c>
      <c r="E2307" s="5" t="n">
        <v>44578.76</v>
      </c>
      <c r="F2307" t="n">
        <v>134</v>
      </c>
      <c r="G2307" t="n">
        <v>0.68</v>
      </c>
      <c r="H2307" t="n">
        <v>135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345654</v>
      </c>
      <c r="B2308" t="inlineStr">
        <is>
          <t>107_SEQ</t>
        </is>
      </c>
      <c r="C2308" t="n">
        <v>2301</v>
      </c>
      <c r="D2308" s="5" t="n">
        <v>44578.76</v>
      </c>
      <c r="E2308" s="5" t="n">
        <v>44578.76004629629</v>
      </c>
      <c r="F2308" t="n">
        <v>128</v>
      </c>
      <c r="G2308" t="n">
        <v>0.6899999999999999</v>
      </c>
      <c r="H2308" t="n">
        <v>129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345655</v>
      </c>
      <c r="B2309" t="inlineStr">
        <is>
          <t>107_SEQ</t>
        </is>
      </c>
      <c r="C2309" t="n">
        <v>2302</v>
      </c>
      <c r="D2309" s="5" t="n">
        <v>44578.76004629629</v>
      </c>
      <c r="E2309" s="5" t="n">
        <v>44578.76009259259</v>
      </c>
      <c r="F2309" t="n">
        <v>123</v>
      </c>
      <c r="G2309" t="n">
        <v>0.68</v>
      </c>
      <c r="H2309" t="n">
        <v>124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345656</v>
      </c>
      <c r="B2310" t="inlineStr">
        <is>
          <t>107_SEQ</t>
        </is>
      </c>
      <c r="C2310" t="n">
        <v>2303</v>
      </c>
      <c r="D2310" s="5" t="n">
        <v>44578.76009259259</v>
      </c>
      <c r="E2310" s="5" t="n">
        <v>44578.76013888889</v>
      </c>
      <c r="F2310" t="n">
        <v>118</v>
      </c>
      <c r="G2310" t="n">
        <v>0.6899999999999999</v>
      </c>
      <c r="H2310" t="n">
        <v>119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345657</v>
      </c>
      <c r="B2311" t="inlineStr">
        <is>
          <t>107_SEQ</t>
        </is>
      </c>
      <c r="C2311" t="n">
        <v>2304</v>
      </c>
      <c r="D2311" s="5" t="n">
        <v>44578.76013888889</v>
      </c>
      <c r="E2311" s="5" t="n">
        <v>44578.76018518519</v>
      </c>
      <c r="F2311" t="n">
        <v>114</v>
      </c>
      <c r="G2311" t="n">
        <v>0.68</v>
      </c>
      <c r="H2311" t="n">
        <v>115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345658</v>
      </c>
      <c r="B2312" t="inlineStr">
        <is>
          <t>107_SEQ</t>
        </is>
      </c>
      <c r="C2312" t="n">
        <v>2305</v>
      </c>
      <c r="D2312" s="5" t="n">
        <v>44578.76018518519</v>
      </c>
      <c r="E2312" s="5" t="n">
        <v>44578.76023148148</v>
      </c>
      <c r="F2312" t="n">
        <v>111</v>
      </c>
      <c r="G2312" t="n">
        <v>0.7</v>
      </c>
      <c r="H2312" t="n">
        <v>112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345659</v>
      </c>
      <c r="B2313" t="inlineStr">
        <is>
          <t>107_SEQ</t>
        </is>
      </c>
      <c r="C2313" t="n">
        <v>2306</v>
      </c>
      <c r="D2313" s="5" t="n">
        <v>44578.76023148148</v>
      </c>
      <c r="E2313" s="5" t="n">
        <v>44578.76027777778</v>
      </c>
      <c r="F2313" t="n">
        <v>109</v>
      </c>
      <c r="G2313" t="n">
        <v>0.68</v>
      </c>
      <c r="H2313" t="n">
        <v>110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345660</v>
      </c>
      <c r="B2314" t="inlineStr">
        <is>
          <t>107_SEQ</t>
        </is>
      </c>
      <c r="C2314" t="n">
        <v>2307</v>
      </c>
      <c r="D2314" s="5" t="n">
        <v>44578.76027777778</v>
      </c>
      <c r="E2314" s="5" t="n">
        <v>44578.76032407407</v>
      </c>
      <c r="F2314" t="n">
        <v>106</v>
      </c>
      <c r="G2314" t="n">
        <v>0.68</v>
      </c>
      <c r="H2314" t="n">
        <v>107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345661</v>
      </c>
      <c r="B2315" t="inlineStr">
        <is>
          <t>107_SEQ</t>
        </is>
      </c>
      <c r="C2315" t="n">
        <v>2308</v>
      </c>
      <c r="D2315" s="5" t="n">
        <v>44578.76032407407</v>
      </c>
      <c r="E2315" s="5" t="n">
        <v>44578.76037037037</v>
      </c>
      <c r="F2315" t="n">
        <v>104</v>
      </c>
      <c r="G2315" t="n">
        <v>0.68</v>
      </c>
      <c r="H2315" t="n">
        <v>105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345662</v>
      </c>
      <c r="B2316" t="inlineStr">
        <is>
          <t>107_SEQ</t>
        </is>
      </c>
      <c r="C2316" t="n">
        <v>2309</v>
      </c>
      <c r="D2316" s="5" t="n">
        <v>44578.76037037037</v>
      </c>
      <c r="E2316" s="5" t="n">
        <v>44578.76041666666</v>
      </c>
      <c r="F2316" t="n">
        <v>103</v>
      </c>
      <c r="G2316" t="n">
        <v>0.68</v>
      </c>
      <c r="H2316" t="n">
        <v>104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345663</v>
      </c>
      <c r="B2317" t="inlineStr">
        <is>
          <t>107_SEQ</t>
        </is>
      </c>
      <c r="C2317" t="n">
        <v>2310</v>
      </c>
      <c r="D2317" s="5" t="n">
        <v>44578.76041666666</v>
      </c>
      <c r="E2317" s="5" t="n">
        <v>44578.76047453703</v>
      </c>
      <c r="F2317" t="n">
        <v>101</v>
      </c>
      <c r="G2317" t="n">
        <v>0.6899999999999999</v>
      </c>
      <c r="H2317" t="n">
        <v>102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345664</v>
      </c>
      <c r="B2318" t="inlineStr">
        <is>
          <t>107_SEQ</t>
        </is>
      </c>
      <c r="C2318" t="n">
        <v>2311</v>
      </c>
      <c r="D2318" s="5" t="n">
        <v>44578.76047453703</v>
      </c>
      <c r="E2318" s="5" t="n">
        <v>44578.76050925926</v>
      </c>
      <c r="F2318" t="n">
        <v>100</v>
      </c>
      <c r="G2318" t="n">
        <v>0.6899999999999999</v>
      </c>
      <c r="H2318" t="n">
        <v>101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345665</v>
      </c>
      <c r="B2319" t="inlineStr">
        <is>
          <t>107_SEQ</t>
        </is>
      </c>
      <c r="C2319" t="n">
        <v>2312</v>
      </c>
      <c r="D2319" s="5" t="n">
        <v>44578.76050925926</v>
      </c>
      <c r="E2319" s="5" t="n">
        <v>44578.76055555556</v>
      </c>
      <c r="F2319" t="n">
        <v>99.09999999999999</v>
      </c>
      <c r="G2319" t="n">
        <v>0.68</v>
      </c>
      <c r="H2319" t="n">
        <v>99.8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345666</v>
      </c>
      <c r="B2320" t="inlineStr">
        <is>
          <t>107_SEQ</t>
        </is>
      </c>
      <c r="C2320" t="n">
        <v>2313</v>
      </c>
      <c r="D2320" s="5" t="n">
        <v>44578.76055555556</v>
      </c>
      <c r="E2320" s="5" t="n">
        <v>44578.76060185185</v>
      </c>
      <c r="F2320" t="n">
        <v>98.09999999999999</v>
      </c>
      <c r="G2320" t="n">
        <v>0.6899999999999999</v>
      </c>
      <c r="H2320" t="n">
        <v>98.8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345667</v>
      </c>
      <c r="B2321" t="inlineStr">
        <is>
          <t>107_SEQ</t>
        </is>
      </c>
      <c r="C2321" t="n">
        <v>2314</v>
      </c>
      <c r="D2321" s="5" t="n">
        <v>44578.76060185185</v>
      </c>
      <c r="E2321" s="5" t="n">
        <v>44578.76064814815</v>
      </c>
      <c r="F2321" t="n">
        <v>97.2</v>
      </c>
      <c r="G2321" t="n">
        <v>0.67</v>
      </c>
      <c r="H2321" t="n">
        <v>97.90000000000001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345668</v>
      </c>
      <c r="B2322" t="inlineStr">
        <is>
          <t>107_SEQ</t>
        </is>
      </c>
      <c r="C2322" t="n">
        <v>2315</v>
      </c>
      <c r="D2322" s="5" t="n">
        <v>44578.76064814815</v>
      </c>
      <c r="E2322" s="5" t="n">
        <v>44578.76069444444</v>
      </c>
      <c r="F2322" t="n">
        <v>96.5</v>
      </c>
      <c r="G2322" t="n">
        <v>0.68</v>
      </c>
      <c r="H2322" t="n">
        <v>97.2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345669</v>
      </c>
      <c r="B2323" t="inlineStr">
        <is>
          <t>107_SEQ</t>
        </is>
      </c>
      <c r="C2323" t="n">
        <v>2316</v>
      </c>
      <c r="D2323" s="5" t="n">
        <v>44578.76069444444</v>
      </c>
      <c r="E2323" s="5" t="n">
        <v>44578.76074074074</v>
      </c>
      <c r="F2323" t="n">
        <v>95.90000000000001</v>
      </c>
      <c r="G2323" t="n">
        <v>0.68</v>
      </c>
      <c r="H2323" t="n">
        <v>96.59999999999999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345670</v>
      </c>
      <c r="B2324" t="inlineStr">
        <is>
          <t>107_SEQ</t>
        </is>
      </c>
      <c r="C2324" t="n">
        <v>2317</v>
      </c>
      <c r="D2324" s="5" t="n">
        <v>44578.76074074074</v>
      </c>
      <c r="E2324" s="5" t="n">
        <v>44578.76078703703</v>
      </c>
      <c r="F2324" t="n">
        <v>95.2</v>
      </c>
      <c r="G2324" t="n">
        <v>0.67</v>
      </c>
      <c r="H2324" t="n">
        <v>95.90000000000001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345671</v>
      </c>
      <c r="B2325" t="inlineStr">
        <is>
          <t>107_SEQ</t>
        </is>
      </c>
      <c r="C2325" t="n">
        <v>2318</v>
      </c>
      <c r="D2325" s="5" t="n">
        <v>44578.76078703703</v>
      </c>
      <c r="E2325" s="5" t="n">
        <v>44578.76083333333</v>
      </c>
      <c r="F2325" t="n">
        <v>94.8</v>
      </c>
      <c r="G2325" t="n">
        <v>0.6899999999999999</v>
      </c>
      <c r="H2325" t="n">
        <v>95.5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345672</v>
      </c>
      <c r="B2326" t="inlineStr">
        <is>
          <t>107_SEQ</t>
        </is>
      </c>
      <c r="C2326" t="n">
        <v>2319</v>
      </c>
      <c r="D2326" s="5" t="n">
        <v>44578.76083333333</v>
      </c>
      <c r="E2326" s="5" t="n">
        <v>44578.76087962963</v>
      </c>
      <c r="F2326" t="n">
        <v>94.8</v>
      </c>
      <c r="G2326" t="n">
        <v>0.65</v>
      </c>
      <c r="H2326" t="n">
        <v>95.5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345673</v>
      </c>
      <c r="B2327" t="inlineStr">
        <is>
          <t>107_SEQ</t>
        </is>
      </c>
      <c r="C2327" t="n">
        <v>2320</v>
      </c>
      <c r="D2327" s="5" t="n">
        <v>44578.76087962963</v>
      </c>
      <c r="E2327" s="5" t="n">
        <v>44578.76092592593</v>
      </c>
      <c r="F2327" t="n">
        <v>94.8</v>
      </c>
      <c r="G2327" t="n">
        <v>0.67</v>
      </c>
      <c r="H2327" t="n">
        <v>95.5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345674</v>
      </c>
      <c r="B2328" t="inlineStr">
        <is>
          <t>107_SEQ</t>
        </is>
      </c>
      <c r="C2328" t="n">
        <v>2321</v>
      </c>
      <c r="D2328" s="5" t="n">
        <v>44578.76092592593</v>
      </c>
      <c r="E2328" s="5" t="n">
        <v>44578.76097222222</v>
      </c>
      <c r="F2328" t="n">
        <v>94.59999999999999</v>
      </c>
      <c r="G2328" t="n">
        <v>0.67</v>
      </c>
      <c r="H2328" t="n">
        <v>95.3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345675</v>
      </c>
      <c r="B2329" t="inlineStr">
        <is>
          <t>107_SEQ</t>
        </is>
      </c>
      <c r="C2329" t="n">
        <v>2322</v>
      </c>
      <c r="D2329" s="5" t="n">
        <v>44578.76097222222</v>
      </c>
      <c r="E2329" s="5" t="n">
        <v>44578.76101851852</v>
      </c>
      <c r="F2329" t="n">
        <v>94.3</v>
      </c>
      <c r="G2329" t="n">
        <v>0.67</v>
      </c>
      <c r="H2329" t="n">
        <v>95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345676</v>
      </c>
      <c r="B2330" t="inlineStr">
        <is>
          <t>107_SEQ</t>
        </is>
      </c>
      <c r="C2330" t="n">
        <v>2323</v>
      </c>
      <c r="D2330" s="5" t="n">
        <v>44578.76101851852</v>
      </c>
      <c r="E2330" s="5" t="n">
        <v>44578.76106481482</v>
      </c>
      <c r="F2330" t="n">
        <v>94</v>
      </c>
      <c r="G2330" t="n">
        <v>0.68</v>
      </c>
      <c r="H2330" t="n">
        <v>94.7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345677</v>
      </c>
      <c r="B2331" t="inlineStr">
        <is>
          <t>107_SEQ</t>
        </is>
      </c>
      <c r="C2331" t="n">
        <v>2324</v>
      </c>
      <c r="D2331" s="5" t="n">
        <v>44578.76106481482</v>
      </c>
      <c r="E2331" s="5" t="n">
        <v>44578.76111111111</v>
      </c>
      <c r="F2331" t="n">
        <v>93.8</v>
      </c>
      <c r="G2331" t="n">
        <v>0.67</v>
      </c>
      <c r="H2331" t="n">
        <v>94.5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345678</v>
      </c>
      <c r="B2332" t="inlineStr">
        <is>
          <t>107_SEQ</t>
        </is>
      </c>
      <c r="C2332" t="n">
        <v>2325</v>
      </c>
      <c r="D2332" s="5" t="n">
        <v>44578.76111111111</v>
      </c>
      <c r="E2332" s="5" t="n">
        <v>44578.76115740741</v>
      </c>
      <c r="F2332" t="n">
        <v>93.7</v>
      </c>
      <c r="G2332" t="n">
        <v>0.67</v>
      </c>
      <c r="H2332" t="n">
        <v>94.40000000000001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345679</v>
      </c>
      <c r="B2333" t="inlineStr">
        <is>
          <t>107_SEQ</t>
        </is>
      </c>
      <c r="C2333" t="n">
        <v>2326</v>
      </c>
      <c r="D2333" s="5" t="n">
        <v>44578.76115740741</v>
      </c>
      <c r="E2333" s="5" t="n">
        <v>44578.7612037037</v>
      </c>
      <c r="F2333" t="n">
        <v>93.8</v>
      </c>
      <c r="G2333" t="n">
        <v>0.68</v>
      </c>
      <c r="H2333" t="n">
        <v>94.5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345680</v>
      </c>
      <c r="B2334" t="inlineStr">
        <is>
          <t>107_SEQ</t>
        </is>
      </c>
      <c r="C2334" t="n">
        <v>2327</v>
      </c>
      <c r="D2334" s="5" t="n">
        <v>44578.7612037037</v>
      </c>
      <c r="E2334" s="5" t="n">
        <v>44578.76125</v>
      </c>
      <c r="F2334" t="n">
        <v>93.7</v>
      </c>
      <c r="G2334" t="n">
        <v>0.67</v>
      </c>
      <c r="H2334" t="n">
        <v>94.40000000000001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345681</v>
      </c>
      <c r="B2335" t="inlineStr">
        <is>
          <t>107_SEQ</t>
        </is>
      </c>
      <c r="C2335" t="n">
        <v>2328</v>
      </c>
      <c r="D2335" s="5" t="n">
        <v>44578.76125</v>
      </c>
      <c r="E2335" s="5" t="n">
        <v>44578.7612962963</v>
      </c>
      <c r="F2335" t="n">
        <v>93.5</v>
      </c>
      <c r="G2335" t="n">
        <v>0.67</v>
      </c>
      <c r="H2335" t="n">
        <v>94.2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345682</v>
      </c>
      <c r="B2336" t="inlineStr">
        <is>
          <t>107_SEQ</t>
        </is>
      </c>
      <c r="C2336" t="n">
        <v>2329</v>
      </c>
      <c r="D2336" s="5" t="n">
        <v>44578.7612962963</v>
      </c>
      <c r="E2336" s="5" t="n">
        <v>44578.7613425926</v>
      </c>
      <c r="F2336" t="n">
        <v>93.40000000000001</v>
      </c>
      <c r="G2336" t="n">
        <v>0.66</v>
      </c>
      <c r="H2336" t="n">
        <v>94.09999999999999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345683</v>
      </c>
      <c r="B2337" t="inlineStr">
        <is>
          <t>107_SEQ</t>
        </is>
      </c>
      <c r="C2337" t="n">
        <v>2330</v>
      </c>
      <c r="D2337" s="5" t="n">
        <v>44578.7613425926</v>
      </c>
      <c r="E2337" s="5" t="n">
        <v>44578.76138888889</v>
      </c>
      <c r="F2337" t="n">
        <v>93</v>
      </c>
      <c r="G2337" t="n">
        <v>0.67</v>
      </c>
      <c r="H2337" t="n">
        <v>93.7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345684</v>
      </c>
      <c r="B2338" t="inlineStr">
        <is>
          <t>107_SEQ</t>
        </is>
      </c>
      <c r="C2338" t="n">
        <v>2331</v>
      </c>
      <c r="D2338" s="5" t="n">
        <v>44578.76138888889</v>
      </c>
      <c r="E2338" s="5" t="n">
        <v>44578.76143518519</v>
      </c>
      <c r="F2338" t="n">
        <v>92.7</v>
      </c>
      <c r="G2338" t="n">
        <v>0.68</v>
      </c>
      <c r="H2338" t="n">
        <v>93.40000000000001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345685</v>
      </c>
      <c r="B2339" t="inlineStr">
        <is>
          <t>107_SEQ</t>
        </is>
      </c>
      <c r="C2339" t="n">
        <v>2332</v>
      </c>
      <c r="D2339" s="5" t="n">
        <v>44578.76143518519</v>
      </c>
      <c r="E2339" s="5" t="n">
        <v>44578.76148148148</v>
      </c>
      <c r="F2339" t="n">
        <v>92.5</v>
      </c>
      <c r="G2339" t="n">
        <v>0.67</v>
      </c>
      <c r="H2339" t="n">
        <v>93.2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345686</v>
      </c>
      <c r="B2340" t="inlineStr">
        <is>
          <t>107_SEQ</t>
        </is>
      </c>
      <c r="C2340" t="n">
        <v>2333</v>
      </c>
      <c r="D2340" s="5" t="n">
        <v>44578.76148148148</v>
      </c>
      <c r="E2340" s="5" t="n">
        <v>44578.76152777778</v>
      </c>
      <c r="F2340" t="n">
        <v>92.3</v>
      </c>
      <c r="G2340" t="n">
        <v>0.66</v>
      </c>
      <c r="H2340" t="n">
        <v>93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345687</v>
      </c>
      <c r="B2341" t="inlineStr">
        <is>
          <t>107_SEQ</t>
        </is>
      </c>
      <c r="C2341" t="n">
        <v>2334</v>
      </c>
      <c r="D2341" s="5" t="n">
        <v>44578.76152777778</v>
      </c>
      <c r="E2341" s="5" t="n">
        <v>44578.76157407407</v>
      </c>
      <c r="F2341" t="n">
        <v>92.40000000000001</v>
      </c>
      <c r="G2341" t="n">
        <v>0.66</v>
      </c>
      <c r="H2341" t="n">
        <v>93.09999999999999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345688</v>
      </c>
      <c r="B2342" t="inlineStr">
        <is>
          <t>107_SEQ</t>
        </is>
      </c>
      <c r="C2342" t="n">
        <v>2335</v>
      </c>
      <c r="D2342" s="5" t="n">
        <v>44578.76157407407</v>
      </c>
      <c r="E2342" s="5" t="n">
        <v>44578.76162037037</v>
      </c>
      <c r="F2342" t="n">
        <v>92.3</v>
      </c>
      <c r="G2342" t="n">
        <v>0.66</v>
      </c>
      <c r="H2342" t="n">
        <v>93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345689</v>
      </c>
      <c r="B2343" t="inlineStr">
        <is>
          <t>107_SEQ</t>
        </is>
      </c>
      <c r="C2343" t="n">
        <v>2336</v>
      </c>
      <c r="D2343" s="5" t="n">
        <v>44578.76162037037</v>
      </c>
      <c r="E2343" s="5" t="n">
        <v>44578.76166666667</v>
      </c>
      <c r="F2343" t="n">
        <v>92.09999999999999</v>
      </c>
      <c r="G2343" t="n">
        <v>0.67</v>
      </c>
      <c r="H2343" t="n">
        <v>92.8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345690</v>
      </c>
      <c r="B2344" t="inlineStr">
        <is>
          <t>107_SEQ</t>
        </is>
      </c>
      <c r="C2344" t="n">
        <v>2337</v>
      </c>
      <c r="D2344" s="5" t="n">
        <v>44578.76166666667</v>
      </c>
      <c r="E2344" s="5" t="n">
        <v>44578.76171296297</v>
      </c>
      <c r="F2344" t="n">
        <v>91.90000000000001</v>
      </c>
      <c r="G2344" t="n">
        <v>0.68</v>
      </c>
      <c r="H2344" t="n">
        <v>92.59999999999999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345691</v>
      </c>
      <c r="B2345" t="inlineStr">
        <is>
          <t>107_SEQ</t>
        </is>
      </c>
      <c r="C2345" t="n">
        <v>2338</v>
      </c>
      <c r="D2345" s="5" t="n">
        <v>44578.76171296297</v>
      </c>
      <c r="E2345" s="5" t="n">
        <v>44578.76175925926</v>
      </c>
      <c r="F2345" t="n">
        <v>91.7</v>
      </c>
      <c r="G2345" t="n">
        <v>0.66</v>
      </c>
      <c r="H2345" t="n">
        <v>92.40000000000001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345692</v>
      </c>
      <c r="B2346" t="inlineStr">
        <is>
          <t>107_SEQ</t>
        </is>
      </c>
      <c r="C2346" t="n">
        <v>2339</v>
      </c>
      <c r="D2346" s="5" t="n">
        <v>44578.76175925926</v>
      </c>
      <c r="E2346" s="5" t="n">
        <v>44578.76180555556</v>
      </c>
      <c r="F2346" t="n">
        <v>91.40000000000001</v>
      </c>
      <c r="G2346" t="n">
        <v>0.67</v>
      </c>
      <c r="H2346" t="n">
        <v>92.09999999999999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345693</v>
      </c>
      <c r="B2347" t="inlineStr">
        <is>
          <t>107_SEQ</t>
        </is>
      </c>
      <c r="C2347" t="n">
        <v>2340</v>
      </c>
      <c r="D2347" s="5" t="n">
        <v>44578.76180555556</v>
      </c>
      <c r="E2347" s="5" t="n">
        <v>44578.76185185185</v>
      </c>
      <c r="F2347" t="n">
        <v>91.40000000000001</v>
      </c>
      <c r="G2347" t="n">
        <v>0.66</v>
      </c>
      <c r="H2347" t="n">
        <v>92.09999999999999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345694</v>
      </c>
      <c r="B2348" t="inlineStr">
        <is>
          <t>107_SEQ</t>
        </is>
      </c>
      <c r="C2348" t="n">
        <v>2341</v>
      </c>
      <c r="D2348" s="5" t="n">
        <v>44578.76185185185</v>
      </c>
      <c r="E2348" s="5" t="n">
        <v>44578.76189814815</v>
      </c>
      <c r="F2348" t="n">
        <v>91.3</v>
      </c>
      <c r="G2348" t="n">
        <v>0.66</v>
      </c>
      <c r="H2348" t="n">
        <v>92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345695</v>
      </c>
      <c r="B2349" t="inlineStr">
        <is>
          <t>107_SEQ</t>
        </is>
      </c>
      <c r="C2349" t="n">
        <v>2342</v>
      </c>
      <c r="D2349" s="5" t="n">
        <v>44578.76189814815</v>
      </c>
      <c r="E2349" s="5" t="n">
        <v>44578.76194444444</v>
      </c>
      <c r="F2349" t="n">
        <v>91.09999999999999</v>
      </c>
      <c r="G2349" t="n">
        <v>0.65</v>
      </c>
      <c r="H2349" t="n">
        <v>91.8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345696</v>
      </c>
      <c r="B2350" t="inlineStr">
        <is>
          <t>107_SEQ</t>
        </is>
      </c>
      <c r="C2350" t="n">
        <v>2343</v>
      </c>
      <c r="D2350" s="5" t="n">
        <v>44578.76194444444</v>
      </c>
      <c r="E2350" s="5" t="n">
        <v>44578.76199074074</v>
      </c>
      <c r="F2350" t="n">
        <v>90.90000000000001</v>
      </c>
      <c r="G2350" t="n">
        <v>0.66</v>
      </c>
      <c r="H2350" t="n">
        <v>91.59999999999999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345697</v>
      </c>
      <c r="B2351" t="inlineStr">
        <is>
          <t>107_SEQ</t>
        </is>
      </c>
      <c r="C2351" t="n">
        <v>2344</v>
      </c>
      <c r="D2351" s="5" t="n">
        <v>44578.76199074074</v>
      </c>
      <c r="E2351" s="5" t="n">
        <v>44578.76203703704</v>
      </c>
      <c r="F2351" t="n">
        <v>90.59999999999999</v>
      </c>
      <c r="G2351" t="n">
        <v>0.67</v>
      </c>
      <c r="H2351" t="n">
        <v>91.3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345698</v>
      </c>
      <c r="B2352" t="inlineStr">
        <is>
          <t>107_SEQ</t>
        </is>
      </c>
      <c r="C2352" t="n">
        <v>2345</v>
      </c>
      <c r="D2352" s="5" t="n">
        <v>44578.76203703704</v>
      </c>
      <c r="E2352" s="5" t="n">
        <v>44578.76208333333</v>
      </c>
      <c r="F2352" t="n">
        <v>90.40000000000001</v>
      </c>
      <c r="G2352" t="n">
        <v>0.67</v>
      </c>
      <c r="H2352" t="n">
        <v>91.09999999999999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345699</v>
      </c>
      <c r="B2353" t="inlineStr">
        <is>
          <t>107_SEQ</t>
        </is>
      </c>
      <c r="C2353" t="n">
        <v>2346</v>
      </c>
      <c r="D2353" s="5" t="n">
        <v>44578.76208333333</v>
      </c>
      <c r="E2353" s="5" t="n">
        <v>44578.76212962963</v>
      </c>
      <c r="F2353" t="n">
        <v>90.2</v>
      </c>
      <c r="G2353" t="n">
        <v>0.66</v>
      </c>
      <c r="H2353" t="n">
        <v>90.90000000000001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345700</v>
      </c>
      <c r="B2354" t="inlineStr">
        <is>
          <t>107_SEQ</t>
        </is>
      </c>
      <c r="C2354" t="n">
        <v>2347</v>
      </c>
      <c r="D2354" s="5" t="n">
        <v>44578.76212962963</v>
      </c>
      <c r="E2354" s="5" t="n">
        <v>44578.76217592593</v>
      </c>
      <c r="F2354" t="n">
        <v>90</v>
      </c>
      <c r="G2354" t="n">
        <v>0.67</v>
      </c>
      <c r="H2354" t="n">
        <v>90.7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345701</v>
      </c>
      <c r="B2355" t="inlineStr">
        <is>
          <t>107_SEQ</t>
        </is>
      </c>
      <c r="C2355" t="n">
        <v>2348</v>
      </c>
      <c r="D2355" s="5" t="n">
        <v>44578.76217592593</v>
      </c>
      <c r="E2355" s="5" t="n">
        <v>44578.76222222222</v>
      </c>
      <c r="F2355" t="n">
        <v>89.8</v>
      </c>
      <c r="G2355" t="n">
        <v>0.66</v>
      </c>
      <c r="H2355" t="n">
        <v>90.5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345702</v>
      </c>
      <c r="B2356" t="inlineStr">
        <is>
          <t>107_SEQ</t>
        </is>
      </c>
      <c r="C2356" t="n">
        <v>2349</v>
      </c>
      <c r="D2356" s="5" t="n">
        <v>44578.76222222222</v>
      </c>
      <c r="E2356" s="5" t="n">
        <v>44578.76226851852</v>
      </c>
      <c r="F2356" t="n">
        <v>89.8</v>
      </c>
      <c r="G2356" t="n">
        <v>0.67</v>
      </c>
      <c r="H2356" t="n">
        <v>90.5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345703</v>
      </c>
      <c r="B2357" t="inlineStr">
        <is>
          <t>107_SEQ</t>
        </is>
      </c>
      <c r="C2357" t="n">
        <v>2350</v>
      </c>
      <c r="D2357" s="5" t="n">
        <v>44578.76226851852</v>
      </c>
      <c r="E2357" s="5" t="n">
        <v>44578.76232638889</v>
      </c>
      <c r="F2357" t="n">
        <v>89.59999999999999</v>
      </c>
      <c r="G2357" t="n">
        <v>0.67</v>
      </c>
      <c r="H2357" t="n">
        <v>90.3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345704</v>
      </c>
      <c r="B2358" t="inlineStr">
        <is>
          <t>107_SEQ</t>
        </is>
      </c>
      <c r="C2358" t="n">
        <v>2351</v>
      </c>
      <c r="D2358" s="5" t="n">
        <v>44578.76232638889</v>
      </c>
      <c r="E2358" s="5" t="n">
        <v>44578.76236111111</v>
      </c>
      <c r="F2358" t="n">
        <v>89.59999999999999</v>
      </c>
      <c r="G2358" t="n">
        <v>0.65</v>
      </c>
      <c r="H2358" t="n">
        <v>90.2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345705</v>
      </c>
      <c r="B2359" t="inlineStr">
        <is>
          <t>107_SEQ</t>
        </is>
      </c>
      <c r="C2359" t="n">
        <v>2352</v>
      </c>
      <c r="D2359" s="5" t="n">
        <v>44578.76236111111</v>
      </c>
      <c r="E2359" s="5" t="n">
        <v>44578.7624074074</v>
      </c>
      <c r="F2359" t="n">
        <v>89.5</v>
      </c>
      <c r="G2359" t="n">
        <v>0.68</v>
      </c>
      <c r="H2359" t="n">
        <v>90.2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345706</v>
      </c>
      <c r="B2360" t="inlineStr">
        <is>
          <t>107_SEQ</t>
        </is>
      </c>
      <c r="C2360" t="n">
        <v>2353</v>
      </c>
      <c r="D2360" s="5" t="n">
        <v>44578.7624074074</v>
      </c>
      <c r="E2360" s="5" t="n">
        <v>44578.7624537037</v>
      </c>
      <c r="F2360" t="n">
        <v>89.40000000000001</v>
      </c>
      <c r="G2360" t="n">
        <v>0.65</v>
      </c>
      <c r="H2360" t="n">
        <v>90.09999999999999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345707</v>
      </c>
      <c r="B2361" t="inlineStr">
        <is>
          <t>107_SEQ</t>
        </is>
      </c>
      <c r="C2361" t="n">
        <v>2354</v>
      </c>
      <c r="D2361" s="5" t="n">
        <v>44578.7624537037</v>
      </c>
      <c r="E2361" s="5" t="n">
        <v>44578.7625</v>
      </c>
      <c r="F2361" t="n">
        <v>89.3</v>
      </c>
      <c r="G2361" t="n">
        <v>0.66</v>
      </c>
      <c r="H2361" t="n">
        <v>90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345708</v>
      </c>
      <c r="B2362" t="inlineStr">
        <is>
          <t>107_SEQ</t>
        </is>
      </c>
      <c r="C2362" t="n">
        <v>2355</v>
      </c>
      <c r="D2362" s="5" t="n">
        <v>44578.7625</v>
      </c>
      <c r="E2362" s="5" t="n">
        <v>44578.7625462963</v>
      </c>
      <c r="F2362" t="n">
        <v>89.40000000000001</v>
      </c>
      <c r="G2362" t="n">
        <v>0.66</v>
      </c>
      <c r="H2362" t="n">
        <v>90.09999999999999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345709</v>
      </c>
      <c r="B2363" t="inlineStr">
        <is>
          <t>107_SEQ</t>
        </is>
      </c>
      <c r="C2363" t="n">
        <v>2356</v>
      </c>
      <c r="D2363" s="5" t="n">
        <v>44578.7625462963</v>
      </c>
      <c r="E2363" s="5" t="n">
        <v>44578.76259259259</v>
      </c>
      <c r="F2363" t="n">
        <v>89.3</v>
      </c>
      <c r="G2363" t="n">
        <v>0.66</v>
      </c>
      <c r="H2363" t="n">
        <v>90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345710</v>
      </c>
      <c r="B2364" t="inlineStr">
        <is>
          <t>107_SEQ</t>
        </is>
      </c>
      <c r="C2364" t="n">
        <v>2357</v>
      </c>
      <c r="D2364" s="5" t="n">
        <v>44578.76259259259</v>
      </c>
      <c r="E2364" s="5" t="n">
        <v>44578.76263888889</v>
      </c>
      <c r="F2364" t="n">
        <v>89.40000000000001</v>
      </c>
      <c r="G2364" t="n">
        <v>0.65</v>
      </c>
      <c r="H2364" t="n">
        <v>90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345711</v>
      </c>
      <c r="B2365" t="inlineStr">
        <is>
          <t>107_SEQ</t>
        </is>
      </c>
      <c r="C2365" t="n">
        <v>2358</v>
      </c>
      <c r="D2365" s="5" t="n">
        <v>44578.76263888889</v>
      </c>
      <c r="E2365" s="5" t="n">
        <v>44578.76268518518</v>
      </c>
      <c r="F2365" t="n">
        <v>89.2</v>
      </c>
      <c r="G2365" t="n">
        <v>0.65</v>
      </c>
      <c r="H2365" t="n">
        <v>89.90000000000001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345712</v>
      </c>
      <c r="B2366" t="inlineStr">
        <is>
          <t>107_SEQ</t>
        </is>
      </c>
      <c r="C2366" t="n">
        <v>2359</v>
      </c>
      <c r="D2366" s="5" t="n">
        <v>44578.76268518518</v>
      </c>
      <c r="E2366" s="5" t="n">
        <v>44578.76273148148</v>
      </c>
      <c r="F2366" t="n">
        <v>89.09999999999999</v>
      </c>
      <c r="G2366" t="n">
        <v>0.66</v>
      </c>
      <c r="H2366" t="n">
        <v>89.8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345713</v>
      </c>
      <c r="B2367" t="inlineStr">
        <is>
          <t>107_SEQ</t>
        </is>
      </c>
      <c r="C2367" t="n">
        <v>2360</v>
      </c>
      <c r="D2367" s="5" t="n">
        <v>44578.76273148148</v>
      </c>
      <c r="E2367" s="5" t="n">
        <v>44578.76277777777</v>
      </c>
      <c r="F2367" t="n">
        <v>89.09999999999999</v>
      </c>
      <c r="G2367" t="n">
        <v>0.65</v>
      </c>
      <c r="H2367" t="n">
        <v>89.8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345714</v>
      </c>
      <c r="B2368" t="inlineStr">
        <is>
          <t>107_SEQ</t>
        </is>
      </c>
      <c r="C2368" t="n">
        <v>2361</v>
      </c>
      <c r="D2368" s="5" t="n">
        <v>44578.76277777777</v>
      </c>
      <c r="E2368" s="5" t="n">
        <v>44578.76282407407</v>
      </c>
      <c r="F2368" t="n">
        <v>89</v>
      </c>
      <c r="G2368" t="n">
        <v>0.66</v>
      </c>
      <c r="H2368" t="n">
        <v>89.7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345715</v>
      </c>
      <c r="B2369" t="inlineStr">
        <is>
          <t>107_SEQ</t>
        </is>
      </c>
      <c r="C2369" t="n">
        <v>2362</v>
      </c>
      <c r="D2369" s="5" t="n">
        <v>44578.76282407407</v>
      </c>
      <c r="E2369" s="5" t="n">
        <v>44578.76287037037</v>
      </c>
      <c r="F2369" t="n">
        <v>89</v>
      </c>
      <c r="G2369" t="n">
        <v>0.65</v>
      </c>
      <c r="H2369" t="n">
        <v>89.7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345716</v>
      </c>
      <c r="B2370" t="inlineStr">
        <is>
          <t>107_SEQ</t>
        </is>
      </c>
      <c r="C2370" t="n">
        <v>2363</v>
      </c>
      <c r="D2370" s="5" t="n">
        <v>44578.76287037037</v>
      </c>
      <c r="E2370" s="5" t="n">
        <v>44578.76291666667</v>
      </c>
      <c r="F2370" t="n">
        <v>88.90000000000001</v>
      </c>
      <c r="G2370" t="n">
        <v>0.65</v>
      </c>
      <c r="H2370" t="n">
        <v>89.59999999999999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345717</v>
      </c>
      <c r="B2371" t="inlineStr">
        <is>
          <t>107_SEQ</t>
        </is>
      </c>
      <c r="C2371" t="n">
        <v>2364</v>
      </c>
      <c r="D2371" s="5" t="n">
        <v>44578.76291666667</v>
      </c>
      <c r="E2371" s="5" t="n">
        <v>44578.76296296297</v>
      </c>
      <c r="F2371" t="n">
        <v>88.8</v>
      </c>
      <c r="G2371" t="n">
        <v>0.65</v>
      </c>
      <c r="H2371" t="n">
        <v>89.5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345718</v>
      </c>
      <c r="B2372" t="inlineStr">
        <is>
          <t>107_SEQ</t>
        </is>
      </c>
      <c r="C2372" t="n">
        <v>2365</v>
      </c>
      <c r="D2372" s="5" t="n">
        <v>44578.76296296297</v>
      </c>
      <c r="E2372" s="5" t="n">
        <v>44578.76300925926</v>
      </c>
      <c r="F2372" t="n">
        <v>88.90000000000001</v>
      </c>
      <c r="G2372" t="n">
        <v>0.65</v>
      </c>
      <c r="H2372" t="n">
        <v>89.59999999999999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345719</v>
      </c>
      <c r="B2373" t="inlineStr">
        <is>
          <t>107_SEQ</t>
        </is>
      </c>
      <c r="C2373" t="n">
        <v>2366</v>
      </c>
      <c r="D2373" s="5" t="n">
        <v>44578.76300925926</v>
      </c>
      <c r="E2373" s="5" t="n">
        <v>44578.76305555556</v>
      </c>
      <c r="F2373" t="n">
        <v>88.90000000000001</v>
      </c>
      <c r="G2373" t="n">
        <v>0.66</v>
      </c>
      <c r="H2373" t="n">
        <v>89.59999999999999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345720</v>
      </c>
      <c r="B2374" t="inlineStr">
        <is>
          <t>107_SEQ</t>
        </is>
      </c>
      <c r="C2374" t="n">
        <v>2367</v>
      </c>
      <c r="D2374" s="5" t="n">
        <v>44578.76305555556</v>
      </c>
      <c r="E2374" s="5" t="n">
        <v>44578.76310185185</v>
      </c>
      <c r="F2374" t="n">
        <v>89</v>
      </c>
      <c r="G2374" t="n">
        <v>0.65</v>
      </c>
      <c r="H2374" t="n">
        <v>89.7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345721</v>
      </c>
      <c r="B2375" t="inlineStr">
        <is>
          <t>107_SEQ</t>
        </is>
      </c>
      <c r="C2375" t="n">
        <v>2368</v>
      </c>
      <c r="D2375" s="5" t="n">
        <v>44578.76310185185</v>
      </c>
      <c r="E2375" s="5" t="n">
        <v>44578.76314814815</v>
      </c>
      <c r="F2375" t="n">
        <v>89</v>
      </c>
      <c r="G2375" t="n">
        <v>0.65</v>
      </c>
      <c r="H2375" t="n">
        <v>89.7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345722</v>
      </c>
      <c r="B2376" t="inlineStr">
        <is>
          <t>107_SEQ</t>
        </is>
      </c>
      <c r="C2376" t="n">
        <v>2369</v>
      </c>
      <c r="D2376" s="5" t="n">
        <v>44578.76314814815</v>
      </c>
      <c r="E2376" s="5" t="n">
        <v>44578.76319444444</v>
      </c>
      <c r="F2376" t="n">
        <v>89.09999999999999</v>
      </c>
      <c r="G2376" t="n">
        <v>0.64</v>
      </c>
      <c r="H2376" t="n">
        <v>89.7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345723</v>
      </c>
      <c r="B2377" t="inlineStr">
        <is>
          <t>107_SEQ</t>
        </is>
      </c>
      <c r="C2377" t="n">
        <v>2370</v>
      </c>
      <c r="D2377" s="5" t="n">
        <v>44578.76319444444</v>
      </c>
      <c r="E2377" s="5" t="n">
        <v>44578.76324074074</v>
      </c>
      <c r="F2377" t="n">
        <v>89.09999999999999</v>
      </c>
      <c r="G2377" t="n">
        <v>0.66</v>
      </c>
      <c r="H2377" t="n">
        <v>89.8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345724</v>
      </c>
      <c r="B2378" t="inlineStr">
        <is>
          <t>107_SEQ</t>
        </is>
      </c>
      <c r="C2378" t="n">
        <v>2371</v>
      </c>
      <c r="D2378" s="5" t="n">
        <v>44578.76324074074</v>
      </c>
      <c r="E2378" s="5" t="n">
        <v>44578.76328703704</v>
      </c>
      <c r="F2378" t="n">
        <v>89.2</v>
      </c>
      <c r="G2378" t="n">
        <v>0.64</v>
      </c>
      <c r="H2378" t="n">
        <v>89.8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345725</v>
      </c>
      <c r="B2379" t="inlineStr">
        <is>
          <t>107_SEQ</t>
        </is>
      </c>
      <c r="C2379" t="n">
        <v>2372</v>
      </c>
      <c r="D2379" s="5" t="n">
        <v>44578.76328703704</v>
      </c>
      <c r="E2379" s="5" t="n">
        <v>44578.76333333334</v>
      </c>
      <c r="F2379" t="n">
        <v>88.90000000000001</v>
      </c>
      <c r="G2379" t="n">
        <v>0.65</v>
      </c>
      <c r="H2379" t="n">
        <v>89.59999999999999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345726</v>
      </c>
      <c r="B2380" t="inlineStr">
        <is>
          <t>107_SEQ</t>
        </is>
      </c>
      <c r="C2380" t="n">
        <v>2373</v>
      </c>
      <c r="D2380" s="5" t="n">
        <v>44578.76333333334</v>
      </c>
      <c r="E2380" s="5" t="n">
        <v>44578.76337962963</v>
      </c>
      <c r="F2380" t="n">
        <v>89</v>
      </c>
      <c r="G2380" t="n">
        <v>0.65</v>
      </c>
      <c r="H2380" t="n">
        <v>89.7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345727</v>
      </c>
      <c r="B2381" t="inlineStr">
        <is>
          <t>107_SEQ</t>
        </is>
      </c>
      <c r="C2381" t="n">
        <v>2374</v>
      </c>
      <c r="D2381" s="5" t="n">
        <v>44578.76337962963</v>
      </c>
      <c r="E2381" s="5" t="n">
        <v>44578.76342592593</v>
      </c>
      <c r="F2381" t="n">
        <v>89</v>
      </c>
      <c r="G2381" t="n">
        <v>0.64</v>
      </c>
      <c r="H2381" t="n">
        <v>89.59999999999999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345728</v>
      </c>
      <c r="B2382" t="inlineStr">
        <is>
          <t>107_SEQ</t>
        </is>
      </c>
      <c r="C2382" t="n">
        <v>2375</v>
      </c>
      <c r="D2382" s="5" t="n">
        <v>44578.76342592593</v>
      </c>
      <c r="E2382" s="5" t="n">
        <v>44578.76347222222</v>
      </c>
      <c r="F2382" t="n">
        <v>88.8</v>
      </c>
      <c r="G2382" t="n">
        <v>0.65</v>
      </c>
      <c r="H2382" t="n">
        <v>89.5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345729</v>
      </c>
      <c r="B2383" t="inlineStr">
        <is>
          <t>107_SEQ</t>
        </is>
      </c>
      <c r="C2383" t="n">
        <v>2376</v>
      </c>
      <c r="D2383" s="5" t="n">
        <v>44578.76347222222</v>
      </c>
      <c r="E2383" s="5" t="n">
        <v>44578.76351851852</v>
      </c>
      <c r="F2383" t="n">
        <v>88.8</v>
      </c>
      <c r="G2383" t="n">
        <v>0.67</v>
      </c>
      <c r="H2383" t="n">
        <v>89.5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345730</v>
      </c>
      <c r="B2384" t="inlineStr">
        <is>
          <t>107_SEQ</t>
        </is>
      </c>
      <c r="C2384" t="n">
        <v>2377</v>
      </c>
      <c r="D2384" s="5" t="n">
        <v>44578.76351851852</v>
      </c>
      <c r="E2384" s="5" t="n">
        <v>44578.76356481481</v>
      </c>
      <c r="F2384" t="n">
        <v>88.7</v>
      </c>
      <c r="G2384" t="n">
        <v>0.63</v>
      </c>
      <c r="H2384" t="n">
        <v>89.3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345731</v>
      </c>
      <c r="B2385" t="inlineStr">
        <is>
          <t>107_SEQ</t>
        </is>
      </c>
      <c r="C2385" t="n">
        <v>2378</v>
      </c>
      <c r="D2385" s="5" t="n">
        <v>44578.76356481481</v>
      </c>
      <c r="E2385" s="5" t="n">
        <v>44578.76361111111</v>
      </c>
      <c r="F2385" t="n">
        <v>88.7</v>
      </c>
      <c r="G2385" t="n">
        <v>0.68</v>
      </c>
      <c r="H2385" t="n">
        <v>89.40000000000001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345732</v>
      </c>
      <c r="B2386" t="inlineStr">
        <is>
          <t>107_SEQ</t>
        </is>
      </c>
      <c r="C2386" t="n">
        <v>2379</v>
      </c>
      <c r="D2386" s="5" t="n">
        <v>44578.76361111111</v>
      </c>
      <c r="E2386" s="5" t="n">
        <v>44578.76365740741</v>
      </c>
      <c r="F2386" t="n">
        <v>89</v>
      </c>
      <c r="G2386" t="n">
        <v>0.66</v>
      </c>
      <c r="H2386" t="n">
        <v>89.7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345733</v>
      </c>
      <c r="B2387" t="inlineStr">
        <is>
          <t>107_SEQ</t>
        </is>
      </c>
      <c r="C2387" t="n">
        <v>2380</v>
      </c>
      <c r="D2387" s="5" t="n">
        <v>44578.76365740741</v>
      </c>
      <c r="E2387" s="5" t="n">
        <v>44578.76370370371</v>
      </c>
      <c r="F2387" t="n">
        <v>89.3</v>
      </c>
      <c r="G2387" t="n">
        <v>0.67</v>
      </c>
      <c r="H2387" t="n">
        <v>90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345734</v>
      </c>
      <c r="B2388" t="inlineStr">
        <is>
          <t>107_SEQ</t>
        </is>
      </c>
      <c r="C2388" t="n">
        <v>2381</v>
      </c>
      <c r="D2388" s="5" t="n">
        <v>44578.76370370371</v>
      </c>
      <c r="E2388" s="5" t="n">
        <v>44578.76375</v>
      </c>
      <c r="F2388" t="n">
        <v>89.40000000000001</v>
      </c>
      <c r="G2388" t="n">
        <v>0.65</v>
      </c>
      <c r="H2388" t="n">
        <v>90.09999999999999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345735</v>
      </c>
      <c r="B2389" t="inlineStr">
        <is>
          <t>107_SEQ</t>
        </is>
      </c>
      <c r="C2389" t="n">
        <v>2382</v>
      </c>
      <c r="D2389" s="5" t="n">
        <v>44578.76375</v>
      </c>
      <c r="E2389" s="5" t="n">
        <v>44578.7637962963</v>
      </c>
      <c r="F2389" t="n">
        <v>89.8</v>
      </c>
      <c r="G2389" t="n">
        <v>0.66</v>
      </c>
      <c r="H2389" t="n">
        <v>90.5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345736</v>
      </c>
      <c r="B2390" t="inlineStr">
        <is>
          <t>107_SEQ</t>
        </is>
      </c>
      <c r="C2390" t="n">
        <v>2383</v>
      </c>
      <c r="D2390" s="5" t="n">
        <v>44578.7637962963</v>
      </c>
      <c r="E2390" s="5" t="n">
        <v>44578.76384259259</v>
      </c>
      <c r="F2390" t="n">
        <v>89.59999999999999</v>
      </c>
      <c r="G2390" t="n">
        <v>0.67</v>
      </c>
      <c r="H2390" t="n">
        <v>90.3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345737</v>
      </c>
      <c r="B2391" t="inlineStr">
        <is>
          <t>107_SEQ</t>
        </is>
      </c>
      <c r="C2391" t="n">
        <v>2384</v>
      </c>
      <c r="D2391" s="5" t="n">
        <v>44578.76384259259</v>
      </c>
      <c r="E2391" s="5" t="n">
        <v>44578.76388888889</v>
      </c>
      <c r="F2391" t="n">
        <v>89.40000000000001</v>
      </c>
      <c r="G2391" t="n">
        <v>0.66</v>
      </c>
      <c r="H2391" t="n">
        <v>90.09999999999999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345738</v>
      </c>
      <c r="B2392" t="inlineStr">
        <is>
          <t>107_SEQ</t>
        </is>
      </c>
      <c r="C2392" t="n">
        <v>2385</v>
      </c>
      <c r="D2392" s="5" t="n">
        <v>44578.76388888889</v>
      </c>
      <c r="E2392" s="5" t="n">
        <v>44578.76393518518</v>
      </c>
      <c r="F2392" t="n">
        <v>89.3</v>
      </c>
      <c r="G2392" t="n">
        <v>0.67</v>
      </c>
      <c r="H2392" t="n">
        <v>90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345739</v>
      </c>
      <c r="B2393" t="inlineStr">
        <is>
          <t>107_SEQ</t>
        </is>
      </c>
      <c r="C2393" t="n">
        <v>2386</v>
      </c>
      <c r="D2393" s="5" t="n">
        <v>44578.76393518518</v>
      </c>
      <c r="E2393" s="5" t="n">
        <v>44578.76398148148</v>
      </c>
      <c r="F2393" t="n">
        <v>89</v>
      </c>
      <c r="G2393" t="n">
        <v>0.64</v>
      </c>
      <c r="H2393" t="n">
        <v>89.59999999999999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345740</v>
      </c>
      <c r="B2394" t="inlineStr">
        <is>
          <t>107_SEQ</t>
        </is>
      </c>
      <c r="C2394" t="n">
        <v>2387</v>
      </c>
      <c r="D2394" s="5" t="n">
        <v>44578.76398148148</v>
      </c>
      <c r="E2394" s="5" t="n">
        <v>44578.76402777778</v>
      </c>
      <c r="F2394" t="n">
        <v>88.8</v>
      </c>
      <c r="G2394" t="n">
        <v>0.65</v>
      </c>
      <c r="H2394" t="n">
        <v>89.5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345741</v>
      </c>
      <c r="B2395" t="inlineStr">
        <is>
          <t>107_SEQ</t>
        </is>
      </c>
      <c r="C2395" t="n">
        <v>2388</v>
      </c>
      <c r="D2395" s="5" t="n">
        <v>44578.76402777778</v>
      </c>
      <c r="E2395" s="5" t="n">
        <v>44578.76407407408</v>
      </c>
      <c r="F2395" t="n">
        <v>88.59999999999999</v>
      </c>
      <c r="G2395" t="n">
        <v>0.65</v>
      </c>
      <c r="H2395" t="n">
        <v>89.3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345742</v>
      </c>
      <c r="B2396" t="inlineStr">
        <is>
          <t>107_SEQ</t>
        </is>
      </c>
      <c r="C2396" t="n">
        <v>2389</v>
      </c>
      <c r="D2396" s="5" t="n">
        <v>44578.76407407408</v>
      </c>
      <c r="E2396" s="5" t="n">
        <v>44578.76412037037</v>
      </c>
      <c r="F2396" t="n">
        <v>88.40000000000001</v>
      </c>
      <c r="G2396" t="n">
        <v>0.66</v>
      </c>
      <c r="H2396" t="n">
        <v>89.09999999999999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345743</v>
      </c>
      <c r="B2397" t="inlineStr">
        <is>
          <t>107_SEQ</t>
        </is>
      </c>
      <c r="C2397" t="n">
        <v>2390</v>
      </c>
      <c r="D2397" s="5" t="n">
        <v>44578.76412037037</v>
      </c>
      <c r="E2397" s="5" t="n">
        <v>44578.76416666667</v>
      </c>
      <c r="F2397" t="n">
        <v>88.40000000000001</v>
      </c>
      <c r="G2397" t="n">
        <v>0.64</v>
      </c>
      <c r="H2397" t="n">
        <v>89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345744</v>
      </c>
      <c r="B2398" t="inlineStr">
        <is>
          <t>107_SEQ</t>
        </is>
      </c>
      <c r="C2398" t="n">
        <v>2391</v>
      </c>
      <c r="D2398" s="5" t="n">
        <v>44578.76416666667</v>
      </c>
      <c r="E2398" s="5" t="n">
        <v>44578.76421296296</v>
      </c>
      <c r="F2398" t="n">
        <v>88.2</v>
      </c>
      <c r="G2398" t="n">
        <v>0.64</v>
      </c>
      <c r="H2398" t="n">
        <v>88.8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345745</v>
      </c>
      <c r="B2399" t="inlineStr">
        <is>
          <t>107_SEQ</t>
        </is>
      </c>
      <c r="C2399" t="n">
        <v>2392</v>
      </c>
      <c r="D2399" s="5" t="n">
        <v>44578.76421296296</v>
      </c>
      <c r="E2399" s="5" t="n">
        <v>44578.76425925926</v>
      </c>
      <c r="F2399" t="n">
        <v>88</v>
      </c>
      <c r="G2399" t="n">
        <v>0.61</v>
      </c>
      <c r="H2399" t="n">
        <v>88.59999999999999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345746</v>
      </c>
      <c r="B2400" t="inlineStr">
        <is>
          <t>107_SEQ</t>
        </is>
      </c>
      <c r="C2400" t="n">
        <v>2393</v>
      </c>
      <c r="D2400" s="5" t="n">
        <v>44578.76425925926</v>
      </c>
      <c r="E2400" s="5" t="n">
        <v>44578.76430555555</v>
      </c>
      <c r="F2400" t="n">
        <v>88</v>
      </c>
      <c r="G2400" t="n">
        <v>0.65</v>
      </c>
      <c r="H2400" t="n">
        <v>88.7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345747</v>
      </c>
      <c r="B2401" t="inlineStr">
        <is>
          <t>107_SEQ</t>
        </is>
      </c>
      <c r="C2401" t="n">
        <v>2394</v>
      </c>
      <c r="D2401" s="5" t="n">
        <v>44578.76430555555</v>
      </c>
      <c r="E2401" s="5" t="n">
        <v>44578.76435185185</v>
      </c>
      <c r="F2401" t="n">
        <v>87.90000000000001</v>
      </c>
      <c r="G2401" t="n">
        <v>0.64</v>
      </c>
      <c r="H2401" t="n">
        <v>88.5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345748</v>
      </c>
      <c r="B2402" t="inlineStr">
        <is>
          <t>107_SEQ</t>
        </is>
      </c>
      <c r="C2402" t="n">
        <v>2395</v>
      </c>
      <c r="D2402" s="5" t="n">
        <v>44578.76435185185</v>
      </c>
      <c r="E2402" s="5" t="n">
        <v>44578.76439814815</v>
      </c>
      <c r="F2402" t="n">
        <v>87.90000000000001</v>
      </c>
      <c r="G2402" t="n">
        <v>0.65</v>
      </c>
      <c r="H2402" t="n">
        <v>88.59999999999999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345749</v>
      </c>
      <c r="B2403" t="inlineStr">
        <is>
          <t>107_SEQ</t>
        </is>
      </c>
      <c r="C2403" t="n">
        <v>2396</v>
      </c>
      <c r="D2403" s="5" t="n">
        <v>44578.76439814815</v>
      </c>
      <c r="E2403" s="5" t="n">
        <v>44578.76444444444</v>
      </c>
      <c r="F2403" t="n">
        <v>87.90000000000001</v>
      </c>
      <c r="G2403" t="n">
        <v>0.65</v>
      </c>
      <c r="H2403" t="n">
        <v>88.59999999999999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345750</v>
      </c>
      <c r="B2404" t="inlineStr">
        <is>
          <t>107_SEQ</t>
        </is>
      </c>
      <c r="C2404" t="n">
        <v>2397</v>
      </c>
      <c r="D2404" s="5" t="n">
        <v>44578.76444444444</v>
      </c>
      <c r="E2404" s="5" t="n">
        <v>44578.76449074074</v>
      </c>
      <c r="F2404" t="n">
        <v>87.90000000000001</v>
      </c>
      <c r="G2404" t="n">
        <v>0.65</v>
      </c>
      <c r="H2404" t="n">
        <v>88.59999999999999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345751</v>
      </c>
      <c r="B2405" t="inlineStr">
        <is>
          <t>107_SEQ</t>
        </is>
      </c>
      <c r="C2405" t="n">
        <v>2398</v>
      </c>
      <c r="D2405" s="5" t="n">
        <v>44578.76449074074</v>
      </c>
      <c r="E2405" s="5" t="n">
        <v>44578.76453703704</v>
      </c>
      <c r="F2405" t="n">
        <v>88.09999999999999</v>
      </c>
      <c r="G2405" t="n">
        <v>0.64</v>
      </c>
      <c r="H2405" t="n">
        <v>88.7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345752</v>
      </c>
      <c r="B2406" t="inlineStr">
        <is>
          <t>107_SEQ</t>
        </is>
      </c>
      <c r="C2406" t="n">
        <v>2399</v>
      </c>
      <c r="D2406" s="5" t="n">
        <v>44578.76453703704</v>
      </c>
      <c r="E2406" s="5" t="n">
        <v>44578.76458333333</v>
      </c>
      <c r="F2406" t="n">
        <v>88.2</v>
      </c>
      <c r="G2406" t="n">
        <v>0.64</v>
      </c>
      <c r="H2406" t="n">
        <v>88.8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345753</v>
      </c>
      <c r="B2407" t="inlineStr">
        <is>
          <t>107_SEQ</t>
        </is>
      </c>
      <c r="C2407" t="n">
        <v>2400</v>
      </c>
      <c r="D2407" s="5" t="n">
        <v>44578.76458333333</v>
      </c>
      <c r="E2407" s="5" t="n">
        <v>44578.76462962963</v>
      </c>
      <c r="F2407" t="n">
        <v>88.40000000000001</v>
      </c>
      <c r="G2407" t="n">
        <v>0.65</v>
      </c>
      <c r="H2407" t="n">
        <v>89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345754</v>
      </c>
      <c r="B2408" t="inlineStr">
        <is>
          <t>107_SEQ</t>
        </is>
      </c>
      <c r="C2408" t="n">
        <v>2401</v>
      </c>
      <c r="D2408" s="5" t="n">
        <v>44578.76462962963</v>
      </c>
      <c r="E2408" s="5" t="n">
        <v>44578.76467592592</v>
      </c>
      <c r="F2408" t="n">
        <v>88.40000000000001</v>
      </c>
      <c r="G2408" t="n">
        <v>0.62</v>
      </c>
      <c r="H2408" t="n">
        <v>89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345755</v>
      </c>
      <c r="B2409" t="inlineStr">
        <is>
          <t>107_SEQ</t>
        </is>
      </c>
      <c r="C2409" t="n">
        <v>2402</v>
      </c>
      <c r="D2409" s="5" t="n">
        <v>44578.76467592592</v>
      </c>
      <c r="E2409" s="5" t="n">
        <v>44578.76472222222</v>
      </c>
      <c r="F2409" t="n">
        <v>88.5</v>
      </c>
      <c r="G2409" t="n">
        <v>0.64</v>
      </c>
      <c r="H2409" t="n">
        <v>89.09999999999999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345756</v>
      </c>
      <c r="B2410" t="inlineStr">
        <is>
          <t>107_SEQ</t>
        </is>
      </c>
      <c r="C2410" t="n">
        <v>2403</v>
      </c>
      <c r="D2410" s="5" t="n">
        <v>44578.76472222222</v>
      </c>
      <c r="E2410" s="5" t="n">
        <v>44578.76476851852</v>
      </c>
      <c r="F2410" t="n">
        <v>88.59999999999999</v>
      </c>
      <c r="G2410" t="n">
        <v>0.63</v>
      </c>
      <c r="H2410" t="n">
        <v>89.2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345757</v>
      </c>
      <c r="B2411" t="inlineStr">
        <is>
          <t>107_SEQ</t>
        </is>
      </c>
      <c r="C2411" t="n">
        <v>2404</v>
      </c>
      <c r="D2411" s="5" t="n">
        <v>44578.76476851852</v>
      </c>
      <c r="E2411" s="5" t="n">
        <v>44578.76481481481</v>
      </c>
      <c r="F2411" t="n">
        <v>88.8</v>
      </c>
      <c r="G2411" t="n">
        <v>0.63</v>
      </c>
      <c r="H2411" t="n">
        <v>89.40000000000001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345758</v>
      </c>
      <c r="B2412" t="inlineStr">
        <is>
          <t>107_SEQ</t>
        </is>
      </c>
      <c r="C2412" t="n">
        <v>2405</v>
      </c>
      <c r="D2412" s="5" t="n">
        <v>44578.76481481481</v>
      </c>
      <c r="E2412" s="5" t="n">
        <v>44578.76486111111</v>
      </c>
      <c r="F2412" t="n">
        <v>88.7</v>
      </c>
      <c r="G2412" t="n">
        <v>0.62</v>
      </c>
      <c r="H2412" t="n">
        <v>89.3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345759</v>
      </c>
      <c r="B2413" t="inlineStr">
        <is>
          <t>107_SEQ</t>
        </is>
      </c>
      <c r="C2413" t="n">
        <v>2406</v>
      </c>
      <c r="D2413" s="5" t="n">
        <v>44578.76486111111</v>
      </c>
      <c r="E2413" s="5" t="n">
        <v>44578.76490740741</v>
      </c>
      <c r="F2413" t="n">
        <v>88.8</v>
      </c>
      <c r="G2413" t="n">
        <v>0.64</v>
      </c>
      <c r="H2413" t="n">
        <v>89.40000000000001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345760</v>
      </c>
      <c r="B2414" t="inlineStr">
        <is>
          <t>107_SEQ</t>
        </is>
      </c>
      <c r="C2414" t="n">
        <v>2407</v>
      </c>
      <c r="D2414" s="5" t="n">
        <v>44578.76490740741</v>
      </c>
      <c r="E2414" s="5" t="n">
        <v>44578.76495370371</v>
      </c>
      <c r="F2414" t="n">
        <v>88.7</v>
      </c>
      <c r="G2414" t="n">
        <v>0.63</v>
      </c>
      <c r="H2414" t="n">
        <v>89.3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345761</v>
      </c>
      <c r="B2415" t="inlineStr">
        <is>
          <t>107_SEQ</t>
        </is>
      </c>
      <c r="C2415" t="n">
        <v>2408</v>
      </c>
      <c r="D2415" s="5" t="n">
        <v>44578.76495370371</v>
      </c>
      <c r="E2415" s="5" t="n">
        <v>44578.765</v>
      </c>
      <c r="F2415" t="n">
        <v>88.59999999999999</v>
      </c>
      <c r="G2415" t="n">
        <v>0.62</v>
      </c>
      <c r="H2415" t="n">
        <v>89.2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345762</v>
      </c>
      <c r="B2416" t="inlineStr">
        <is>
          <t>107_SEQ</t>
        </is>
      </c>
      <c r="C2416" t="n">
        <v>2409</v>
      </c>
      <c r="D2416" s="5" t="n">
        <v>44578.765</v>
      </c>
      <c r="E2416" s="5" t="n">
        <v>44578.7650462963</v>
      </c>
      <c r="F2416" t="n">
        <v>88.5</v>
      </c>
      <c r="G2416" t="n">
        <v>0.63</v>
      </c>
      <c r="H2416" t="n">
        <v>89.09999999999999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345763</v>
      </c>
      <c r="B2417" t="inlineStr">
        <is>
          <t>107_SEQ</t>
        </is>
      </c>
      <c r="C2417" t="n">
        <v>2410</v>
      </c>
      <c r="D2417" s="5" t="n">
        <v>44578.7650462963</v>
      </c>
      <c r="E2417" s="5" t="n">
        <v>44578.76509259259</v>
      </c>
      <c r="F2417" t="n">
        <v>88.40000000000001</v>
      </c>
      <c r="G2417" t="n">
        <v>0.63</v>
      </c>
      <c r="H2417" t="n">
        <v>89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345764</v>
      </c>
      <c r="B2418" t="inlineStr">
        <is>
          <t>107_SEQ</t>
        </is>
      </c>
      <c r="C2418" t="n">
        <v>2411</v>
      </c>
      <c r="D2418" s="5" t="n">
        <v>44578.76509259259</v>
      </c>
      <c r="E2418" s="5" t="n">
        <v>44578.76513888889</v>
      </c>
      <c r="F2418" t="n">
        <v>88.3</v>
      </c>
      <c r="G2418" t="n">
        <v>0.63</v>
      </c>
      <c r="H2418" t="n">
        <v>88.90000000000001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345765</v>
      </c>
      <c r="B2419" t="inlineStr">
        <is>
          <t>107_SEQ</t>
        </is>
      </c>
      <c r="C2419" t="n">
        <v>2412</v>
      </c>
      <c r="D2419" s="5" t="n">
        <v>44578.76513888889</v>
      </c>
      <c r="E2419" s="5" t="n">
        <v>44578.76518518518</v>
      </c>
      <c r="F2419" t="n">
        <v>88.40000000000001</v>
      </c>
      <c r="G2419" t="n">
        <v>0.62</v>
      </c>
      <c r="H2419" t="n">
        <v>89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345766</v>
      </c>
      <c r="B2420" t="inlineStr">
        <is>
          <t>107_SEQ</t>
        </is>
      </c>
      <c r="C2420" t="n">
        <v>2413</v>
      </c>
      <c r="D2420" s="5" t="n">
        <v>44578.76518518518</v>
      </c>
      <c r="E2420" s="5" t="n">
        <v>44578.76524305555</v>
      </c>
      <c r="F2420" t="n">
        <v>88.7</v>
      </c>
      <c r="G2420" t="n">
        <v>0.63</v>
      </c>
      <c r="H2420" t="n">
        <v>89.3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345767</v>
      </c>
      <c r="B2421" t="inlineStr">
        <is>
          <t>107_SEQ</t>
        </is>
      </c>
      <c r="C2421" t="n">
        <v>2414</v>
      </c>
      <c r="D2421" s="5" t="n">
        <v>44578.76524305555</v>
      </c>
      <c r="E2421" s="5" t="n">
        <v>44578.76527777778</v>
      </c>
      <c r="F2421" t="n">
        <v>89</v>
      </c>
      <c r="G2421" t="n">
        <v>0.64</v>
      </c>
      <c r="H2421" t="n">
        <v>89.59999999999999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345768</v>
      </c>
      <c r="B2422" t="inlineStr">
        <is>
          <t>107_SEQ</t>
        </is>
      </c>
      <c r="C2422" t="n">
        <v>2415</v>
      </c>
      <c r="D2422" s="5" t="n">
        <v>44578.76527777778</v>
      </c>
      <c r="E2422" s="5" t="n">
        <v>44578.76532407408</v>
      </c>
      <c r="F2422" t="n">
        <v>90</v>
      </c>
      <c r="G2422" t="n">
        <v>0.63</v>
      </c>
      <c r="H2422" t="n">
        <v>90.59999999999999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345769</v>
      </c>
      <c r="B2423" t="inlineStr">
        <is>
          <t>107_SEQ</t>
        </is>
      </c>
      <c r="C2423" t="n">
        <v>2416</v>
      </c>
      <c r="D2423" s="5" t="n">
        <v>44578.76532407408</v>
      </c>
      <c r="E2423" s="5" t="n">
        <v>44578.76537037037</v>
      </c>
      <c r="F2423" t="n">
        <v>91.5</v>
      </c>
      <c r="G2423" t="n">
        <v>0.63</v>
      </c>
      <c r="H2423" t="n">
        <v>92.09999999999999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345770</v>
      </c>
      <c r="B2424" t="inlineStr">
        <is>
          <t>107_SEQ</t>
        </is>
      </c>
      <c r="C2424" t="n">
        <v>2417</v>
      </c>
      <c r="D2424" s="5" t="n">
        <v>44578.76537037037</v>
      </c>
      <c r="E2424" s="5" t="n">
        <v>44578.76541666667</v>
      </c>
      <c r="F2424" t="n">
        <v>93.7</v>
      </c>
      <c r="G2424" t="n">
        <v>0.64</v>
      </c>
      <c r="H2424" t="n">
        <v>94.3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345771</v>
      </c>
      <c r="B2425" t="inlineStr">
        <is>
          <t>107_SEQ</t>
        </is>
      </c>
      <c r="C2425" t="n">
        <v>2418</v>
      </c>
      <c r="D2425" s="5" t="n">
        <v>44578.76541666667</v>
      </c>
      <c r="E2425" s="5" t="n">
        <v>44578.76546296296</v>
      </c>
      <c r="F2425" t="n">
        <v>97.5</v>
      </c>
      <c r="G2425" t="n">
        <v>0.63</v>
      </c>
      <c r="H2425" t="n">
        <v>98.09999999999999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345772</v>
      </c>
      <c r="B2426" t="inlineStr">
        <is>
          <t>107_SEQ</t>
        </is>
      </c>
      <c r="C2426" t="n">
        <v>2419</v>
      </c>
      <c r="D2426" s="5" t="n">
        <v>44578.76546296296</v>
      </c>
      <c r="E2426" s="5" t="n">
        <v>44578.76550925926</v>
      </c>
      <c r="F2426" t="n">
        <v>102</v>
      </c>
      <c r="G2426" t="n">
        <v>0.62</v>
      </c>
      <c r="H2426" t="n">
        <v>103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345773</v>
      </c>
      <c r="B2427" t="inlineStr">
        <is>
          <t>107_SEQ</t>
        </is>
      </c>
      <c r="C2427" t="n">
        <v>2420</v>
      </c>
      <c r="D2427" s="5" t="n">
        <v>44578.76550925926</v>
      </c>
      <c r="E2427" s="5" t="n">
        <v>44578.76555555555</v>
      </c>
      <c r="F2427" t="n">
        <v>110</v>
      </c>
      <c r="G2427" t="n">
        <v>0.64</v>
      </c>
      <c r="H2427" t="n">
        <v>111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345774</v>
      </c>
      <c r="B2428" t="inlineStr">
        <is>
          <t>107_SEQ</t>
        </is>
      </c>
      <c r="C2428" t="n">
        <v>2421</v>
      </c>
      <c r="D2428" s="5" t="n">
        <v>44578.76555555555</v>
      </c>
      <c r="E2428" s="5" t="n">
        <v>44578.76560185185</v>
      </c>
      <c r="F2428" t="n">
        <v>121</v>
      </c>
      <c r="G2428" t="n">
        <v>0.64</v>
      </c>
      <c r="H2428" t="n">
        <v>122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345775</v>
      </c>
      <c r="B2429" t="inlineStr">
        <is>
          <t>107_SEQ</t>
        </is>
      </c>
      <c r="C2429" t="n">
        <v>2422</v>
      </c>
      <c r="D2429" s="5" t="n">
        <v>44578.76560185185</v>
      </c>
      <c r="E2429" s="5" t="n">
        <v>44578.76564814815</v>
      </c>
      <c r="F2429" t="n">
        <v>135</v>
      </c>
      <c r="G2429" t="n">
        <v>0.62</v>
      </c>
      <c r="H2429" t="n">
        <v>136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345776</v>
      </c>
      <c r="B2430" t="inlineStr">
        <is>
          <t>107_SEQ</t>
        </is>
      </c>
      <c r="C2430" t="n">
        <v>2423</v>
      </c>
      <c r="D2430" s="5" t="n">
        <v>44578.76564814815</v>
      </c>
      <c r="E2430" s="5" t="n">
        <v>44578.76569444445</v>
      </c>
      <c r="F2430" t="n">
        <v>152</v>
      </c>
      <c r="G2430" t="n">
        <v>0.63</v>
      </c>
      <c r="H2430" t="n">
        <v>153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345777</v>
      </c>
      <c r="B2431" t="inlineStr">
        <is>
          <t>107_SEQ</t>
        </is>
      </c>
      <c r="C2431" t="n">
        <v>2424</v>
      </c>
      <c r="D2431" s="5" t="n">
        <v>44578.76569444445</v>
      </c>
      <c r="E2431" s="5" t="n">
        <v>44578.76574074074</v>
      </c>
      <c r="F2431" t="n">
        <v>175</v>
      </c>
      <c r="G2431" t="n">
        <v>0.62</v>
      </c>
      <c r="H2431" t="n">
        <v>176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345778</v>
      </c>
      <c r="B2432" t="inlineStr">
        <is>
          <t>107_SEQ</t>
        </is>
      </c>
      <c r="C2432" t="n">
        <v>2425</v>
      </c>
      <c r="D2432" s="5" t="n">
        <v>44578.76574074074</v>
      </c>
      <c r="E2432" s="5" t="n">
        <v>44578.76578703704</v>
      </c>
      <c r="F2432" t="n">
        <v>200</v>
      </c>
      <c r="G2432" t="n">
        <v>0.63</v>
      </c>
      <c r="H2432" t="n">
        <v>201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345779</v>
      </c>
      <c r="B2433" t="inlineStr">
        <is>
          <t>107_SEQ</t>
        </is>
      </c>
      <c r="C2433" t="n">
        <v>2426</v>
      </c>
      <c r="D2433" s="5" t="n">
        <v>44578.76578703704</v>
      </c>
      <c r="E2433" s="5" t="n">
        <v>44578.76583333333</v>
      </c>
      <c r="F2433" t="n">
        <v>229</v>
      </c>
      <c r="G2433" t="n">
        <v>0.64</v>
      </c>
      <c r="H2433" t="n">
        <v>230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345780</v>
      </c>
      <c r="B2434" t="inlineStr">
        <is>
          <t>107_SEQ</t>
        </is>
      </c>
      <c r="C2434" t="n">
        <v>2427</v>
      </c>
      <c r="D2434" s="5" t="n">
        <v>44578.76583333333</v>
      </c>
      <c r="E2434" s="5" t="n">
        <v>44578.76587962963</v>
      </c>
      <c r="F2434" t="n">
        <v>262</v>
      </c>
      <c r="G2434" t="n">
        <v>0.64</v>
      </c>
      <c r="H2434" t="n">
        <v>263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345781</v>
      </c>
      <c r="B2435" t="inlineStr">
        <is>
          <t>107_SEQ</t>
        </is>
      </c>
      <c r="C2435" t="n">
        <v>2428</v>
      </c>
      <c r="D2435" s="5" t="n">
        <v>44578.76587962963</v>
      </c>
      <c r="E2435" s="5" t="n">
        <v>44578.76592592592</v>
      </c>
      <c r="F2435" t="n">
        <v>266</v>
      </c>
      <c r="G2435" t="n">
        <v>0.64</v>
      </c>
      <c r="H2435" t="n">
        <v>267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345782</v>
      </c>
      <c r="B2436" t="inlineStr">
        <is>
          <t>107_SEQ</t>
        </is>
      </c>
      <c r="C2436" t="n">
        <v>2429</v>
      </c>
      <c r="D2436" s="5" t="n">
        <v>44578.76592592592</v>
      </c>
      <c r="E2436" s="5" t="n">
        <v>44578.76597222222</v>
      </c>
      <c r="F2436" t="n">
        <v>298</v>
      </c>
      <c r="G2436" t="n">
        <v>0.64</v>
      </c>
      <c r="H2436" t="n">
        <v>299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345783</v>
      </c>
      <c r="B2437" t="inlineStr">
        <is>
          <t>107_SEQ</t>
        </is>
      </c>
      <c r="C2437" t="n">
        <v>2430</v>
      </c>
      <c r="D2437" s="5" t="n">
        <v>44578.76597222222</v>
      </c>
      <c r="E2437" s="5" t="n">
        <v>44578.76601851852</v>
      </c>
      <c r="F2437" t="n">
        <v>332</v>
      </c>
      <c r="G2437" t="n">
        <v>0.66</v>
      </c>
      <c r="H2437" t="n">
        <v>333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345784</v>
      </c>
      <c r="B2438" t="inlineStr">
        <is>
          <t>107_SEQ</t>
        </is>
      </c>
      <c r="C2438" t="n">
        <v>2431</v>
      </c>
      <c r="D2438" s="5" t="n">
        <v>44578.76601851852</v>
      </c>
      <c r="E2438" s="5" t="n">
        <v>44578.76606481482</v>
      </c>
      <c r="F2438" t="n">
        <v>362</v>
      </c>
      <c r="G2438" t="n">
        <v>0.63</v>
      </c>
      <c r="H2438" t="n">
        <v>363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345785</v>
      </c>
      <c r="B2439" t="inlineStr">
        <is>
          <t>107_SEQ</t>
        </is>
      </c>
      <c r="C2439" t="n">
        <v>2432</v>
      </c>
      <c r="D2439" s="5" t="n">
        <v>44578.76606481482</v>
      </c>
      <c r="E2439" s="5" t="n">
        <v>44578.76611111111</v>
      </c>
      <c r="F2439" t="n">
        <v>389</v>
      </c>
      <c r="G2439" t="n">
        <v>0.64</v>
      </c>
      <c r="H2439" t="n">
        <v>390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345786</v>
      </c>
      <c r="B2440" t="inlineStr">
        <is>
          <t>107_SEQ</t>
        </is>
      </c>
      <c r="C2440" t="n">
        <v>2433</v>
      </c>
      <c r="D2440" s="5" t="n">
        <v>44578.76611111111</v>
      </c>
      <c r="E2440" s="5" t="n">
        <v>44578.76615740741</v>
      </c>
      <c r="F2440" t="n">
        <v>414</v>
      </c>
      <c r="G2440" t="n">
        <v>0.63</v>
      </c>
      <c r="H2440" t="n">
        <v>415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345787</v>
      </c>
      <c r="B2441" t="inlineStr">
        <is>
          <t>107_SEQ</t>
        </is>
      </c>
      <c r="C2441" t="n">
        <v>2434</v>
      </c>
      <c r="D2441" s="5" t="n">
        <v>44578.76615740741</v>
      </c>
      <c r="E2441" s="5" t="n">
        <v>44578.7662037037</v>
      </c>
      <c r="F2441" t="n">
        <v>432</v>
      </c>
      <c r="G2441" t="n">
        <v>0.64</v>
      </c>
      <c r="H2441" t="n">
        <v>433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345788</v>
      </c>
      <c r="B2442" t="inlineStr">
        <is>
          <t>107_SEQ</t>
        </is>
      </c>
      <c r="C2442" t="n">
        <v>2435</v>
      </c>
      <c r="D2442" s="5" t="n">
        <v>44578.7662037037</v>
      </c>
      <c r="E2442" s="5" t="n">
        <v>44578.76625</v>
      </c>
      <c r="F2442" t="n">
        <v>445</v>
      </c>
      <c r="G2442" t="n">
        <v>0.63</v>
      </c>
      <c r="H2442" t="n">
        <v>446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345789</v>
      </c>
      <c r="B2443" t="inlineStr">
        <is>
          <t>107_SEQ</t>
        </is>
      </c>
      <c r="C2443" t="n">
        <v>2436</v>
      </c>
      <c r="D2443" s="5" t="n">
        <v>44578.76625</v>
      </c>
      <c r="E2443" s="5" t="n">
        <v>44578.76629629629</v>
      </c>
      <c r="F2443" t="n">
        <v>452</v>
      </c>
      <c r="G2443" t="n">
        <v>0.61</v>
      </c>
      <c r="H2443" t="n">
        <v>453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345790</v>
      </c>
      <c r="B2444" t="inlineStr">
        <is>
          <t>107_SEQ</t>
        </is>
      </c>
      <c r="C2444" t="n">
        <v>2437</v>
      </c>
      <c r="D2444" s="5" t="n">
        <v>44578.76629629629</v>
      </c>
      <c r="E2444" s="5" t="n">
        <v>44578.76634259259</v>
      </c>
      <c r="F2444" t="n">
        <v>453</v>
      </c>
      <c r="G2444" t="n">
        <v>0.63</v>
      </c>
      <c r="H2444" t="n">
        <v>454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345791</v>
      </c>
      <c r="B2445" t="inlineStr">
        <is>
          <t>107_SEQ</t>
        </is>
      </c>
      <c r="C2445" t="n">
        <v>2438</v>
      </c>
      <c r="D2445" s="5" t="n">
        <v>44578.76634259259</v>
      </c>
      <c r="E2445" s="5" t="n">
        <v>44578.76638888889</v>
      </c>
      <c r="F2445" t="n">
        <v>449</v>
      </c>
      <c r="G2445" t="n">
        <v>0.63</v>
      </c>
      <c r="H2445" t="n">
        <v>450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345792</v>
      </c>
      <c r="B2446" t="inlineStr">
        <is>
          <t>107_SEQ</t>
        </is>
      </c>
      <c r="C2446" t="n">
        <v>2439</v>
      </c>
      <c r="D2446" s="5" t="n">
        <v>44578.76638888889</v>
      </c>
      <c r="E2446" s="5" t="n">
        <v>44578.76643518519</v>
      </c>
      <c r="F2446" t="n">
        <v>439</v>
      </c>
      <c r="G2446" t="n">
        <v>0.61</v>
      </c>
      <c r="H2446" t="n">
        <v>440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345793</v>
      </c>
      <c r="B2447" t="inlineStr">
        <is>
          <t>107_SEQ</t>
        </is>
      </c>
      <c r="C2447" t="n">
        <v>2440</v>
      </c>
      <c r="D2447" s="5" t="n">
        <v>44578.76643518519</v>
      </c>
      <c r="E2447" s="5" t="n">
        <v>44578.76648148148</v>
      </c>
      <c r="F2447" t="n">
        <v>426</v>
      </c>
      <c r="G2447" t="n">
        <v>0.64</v>
      </c>
      <c r="H2447" t="n">
        <v>427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345794</v>
      </c>
      <c r="B2448" t="inlineStr">
        <is>
          <t>107_SEQ</t>
        </is>
      </c>
      <c r="C2448" t="n">
        <v>2441</v>
      </c>
      <c r="D2448" s="5" t="n">
        <v>44578.76648148148</v>
      </c>
      <c r="E2448" s="5" t="n">
        <v>44578.76652777778</v>
      </c>
      <c r="F2448" t="n">
        <v>409</v>
      </c>
      <c r="G2448" t="n">
        <v>0.64</v>
      </c>
      <c r="H2448" t="n">
        <v>410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345795</v>
      </c>
      <c r="B2449" t="inlineStr">
        <is>
          <t>107_SEQ</t>
        </is>
      </c>
      <c r="C2449" t="n">
        <v>2442</v>
      </c>
      <c r="D2449" s="5" t="n">
        <v>44578.76652777778</v>
      </c>
      <c r="E2449" s="5" t="n">
        <v>44578.76658564815</v>
      </c>
      <c r="F2449" t="n">
        <v>390</v>
      </c>
      <c r="G2449" t="n">
        <v>0.64</v>
      </c>
      <c r="H2449" t="n">
        <v>391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345796</v>
      </c>
      <c r="B2450" t="inlineStr">
        <is>
          <t>107_SEQ</t>
        </is>
      </c>
      <c r="C2450" t="n">
        <v>2443</v>
      </c>
      <c r="D2450" s="5" t="n">
        <v>44578.76658564815</v>
      </c>
      <c r="E2450" s="5" t="n">
        <v>44578.76662037037</v>
      </c>
      <c r="F2450" t="n">
        <v>370</v>
      </c>
      <c r="G2450" t="n">
        <v>0.63</v>
      </c>
      <c r="H2450" t="n">
        <v>371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345797</v>
      </c>
      <c r="B2451" t="inlineStr">
        <is>
          <t>107_SEQ</t>
        </is>
      </c>
      <c r="C2451" t="n">
        <v>2444</v>
      </c>
      <c r="D2451" s="5" t="n">
        <v>44578.76662037037</v>
      </c>
      <c r="E2451" s="5" t="n">
        <v>44578.76666666667</v>
      </c>
      <c r="F2451" t="n">
        <v>348</v>
      </c>
      <c r="G2451" t="n">
        <v>0.62</v>
      </c>
      <c r="H2451" t="n">
        <v>349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345798</v>
      </c>
      <c r="B2452" t="inlineStr">
        <is>
          <t>107_SEQ</t>
        </is>
      </c>
      <c r="C2452" t="n">
        <v>2445</v>
      </c>
      <c r="D2452" s="5" t="n">
        <v>44578.76666666667</v>
      </c>
      <c r="E2452" s="5" t="n">
        <v>44578.76671296296</v>
      </c>
      <c r="F2452" t="n">
        <v>323</v>
      </c>
      <c r="G2452" t="n">
        <v>0.63</v>
      </c>
      <c r="H2452" t="n">
        <v>324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345799</v>
      </c>
      <c r="B2453" t="inlineStr">
        <is>
          <t>107_SEQ</t>
        </is>
      </c>
      <c r="C2453" t="n">
        <v>2446</v>
      </c>
      <c r="D2453" s="5" t="n">
        <v>44578.76671296296</v>
      </c>
      <c r="E2453" s="5" t="n">
        <v>44578.76675925926</v>
      </c>
      <c r="F2453" t="n">
        <v>300</v>
      </c>
      <c r="G2453" t="n">
        <v>0.64</v>
      </c>
      <c r="H2453" t="n">
        <v>301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345800</v>
      </c>
      <c r="B2454" t="inlineStr">
        <is>
          <t>107_SEQ</t>
        </is>
      </c>
      <c r="C2454" t="n">
        <v>2447</v>
      </c>
      <c r="D2454" s="5" t="n">
        <v>44578.76675925926</v>
      </c>
      <c r="E2454" s="5" t="n">
        <v>44578.76680555556</v>
      </c>
      <c r="F2454" t="n">
        <v>276</v>
      </c>
      <c r="G2454" t="n">
        <v>0.63</v>
      </c>
      <c r="H2454" t="n">
        <v>277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345801</v>
      </c>
      <c r="B2455" t="inlineStr">
        <is>
          <t>107_SEQ</t>
        </is>
      </c>
      <c r="C2455" t="n">
        <v>2448</v>
      </c>
      <c r="D2455" s="5" t="n">
        <v>44578.76680555556</v>
      </c>
      <c r="E2455" s="5" t="n">
        <v>44578.76685185185</v>
      </c>
      <c r="F2455" t="n">
        <v>253</v>
      </c>
      <c r="G2455" t="n">
        <v>0.65</v>
      </c>
      <c r="H2455" t="n">
        <v>254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345802</v>
      </c>
      <c r="B2456" t="inlineStr">
        <is>
          <t>107_SEQ</t>
        </is>
      </c>
      <c r="C2456" t="n">
        <v>2449</v>
      </c>
      <c r="D2456" s="5" t="n">
        <v>44578.76685185185</v>
      </c>
      <c r="E2456" s="5" t="n">
        <v>44578.76689814815</v>
      </c>
      <c r="F2456" t="n">
        <v>262</v>
      </c>
      <c r="G2456" t="n">
        <v>0.63</v>
      </c>
      <c r="H2456" t="n">
        <v>263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345803</v>
      </c>
      <c r="B2457" t="inlineStr">
        <is>
          <t>107_SEQ</t>
        </is>
      </c>
      <c r="C2457" t="n">
        <v>2450</v>
      </c>
      <c r="D2457" s="5" t="n">
        <v>44578.76689814815</v>
      </c>
      <c r="E2457" s="5" t="n">
        <v>44578.76694444445</v>
      </c>
      <c r="F2457" t="n">
        <v>241</v>
      </c>
      <c r="G2457" t="n">
        <v>0.65</v>
      </c>
      <c r="H2457" t="n">
        <v>242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345804</v>
      </c>
      <c r="B2458" t="inlineStr">
        <is>
          <t>107_SEQ</t>
        </is>
      </c>
      <c r="C2458" t="n">
        <v>2451</v>
      </c>
      <c r="D2458" s="5" t="n">
        <v>44578.76694444445</v>
      </c>
      <c r="E2458" s="5" t="n">
        <v>44578.76699074074</v>
      </c>
      <c r="F2458" t="n">
        <v>222</v>
      </c>
      <c r="G2458" t="n">
        <v>0.63</v>
      </c>
      <c r="H2458" t="n">
        <v>223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345805</v>
      </c>
      <c r="B2459" t="inlineStr">
        <is>
          <t>107_SEQ</t>
        </is>
      </c>
      <c r="C2459" t="n">
        <v>2452</v>
      </c>
      <c r="D2459" s="5" t="n">
        <v>44578.76699074074</v>
      </c>
      <c r="E2459" s="5" t="n">
        <v>44578.76703703704</v>
      </c>
      <c r="F2459" t="n">
        <v>206</v>
      </c>
      <c r="G2459" t="n">
        <v>0.65</v>
      </c>
      <c r="H2459" t="n">
        <v>207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345806</v>
      </c>
      <c r="B2460" t="inlineStr">
        <is>
          <t>107_SEQ</t>
        </is>
      </c>
      <c r="C2460" t="n">
        <v>2453</v>
      </c>
      <c r="D2460" s="5" t="n">
        <v>44578.76703703704</v>
      </c>
      <c r="E2460" s="5" t="n">
        <v>44578.76708333333</v>
      </c>
      <c r="F2460" t="n">
        <v>190</v>
      </c>
      <c r="G2460" t="n">
        <v>0.64</v>
      </c>
      <c r="H2460" t="n">
        <v>191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345807</v>
      </c>
      <c r="B2461" t="inlineStr">
        <is>
          <t>107_SEQ</t>
        </is>
      </c>
      <c r="C2461" t="n">
        <v>2454</v>
      </c>
      <c r="D2461" s="5" t="n">
        <v>44578.76708333333</v>
      </c>
      <c r="E2461" s="5" t="n">
        <v>44578.7671412037</v>
      </c>
      <c r="F2461" t="n">
        <v>177</v>
      </c>
      <c r="G2461" t="n">
        <v>0.65</v>
      </c>
      <c r="H2461" t="n">
        <v>178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345808</v>
      </c>
      <c r="B2462" t="inlineStr">
        <is>
          <t>107_SEQ</t>
        </is>
      </c>
      <c r="C2462" t="n">
        <v>2455</v>
      </c>
      <c r="D2462" s="5" t="n">
        <v>44578.7671412037</v>
      </c>
      <c r="E2462" s="5" t="n">
        <v>44578.76717592592</v>
      </c>
      <c r="F2462" t="n">
        <v>164</v>
      </c>
      <c r="G2462" t="n">
        <v>0.62</v>
      </c>
      <c r="H2462" t="n">
        <v>165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345809</v>
      </c>
      <c r="B2463" t="inlineStr">
        <is>
          <t>107_SEQ</t>
        </is>
      </c>
      <c r="C2463" t="n">
        <v>2456</v>
      </c>
      <c r="D2463" s="5" t="n">
        <v>44578.76717592592</v>
      </c>
      <c r="E2463" s="5" t="n">
        <v>44578.76722222222</v>
      </c>
      <c r="F2463" t="n">
        <v>154</v>
      </c>
      <c r="G2463" t="n">
        <v>0.63</v>
      </c>
      <c r="H2463" t="n">
        <v>155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345810</v>
      </c>
      <c r="B2464" t="inlineStr">
        <is>
          <t>107_SEQ</t>
        </is>
      </c>
      <c r="C2464" t="n">
        <v>2457</v>
      </c>
      <c r="D2464" s="5" t="n">
        <v>44578.76722222222</v>
      </c>
      <c r="E2464" s="5" t="n">
        <v>44578.76726851852</v>
      </c>
      <c r="F2464" t="n">
        <v>145</v>
      </c>
      <c r="G2464" t="n">
        <v>0.64</v>
      </c>
      <c r="H2464" t="n">
        <v>146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345811</v>
      </c>
      <c r="B2465" t="inlineStr">
        <is>
          <t>107_SEQ</t>
        </is>
      </c>
      <c r="C2465" t="n">
        <v>2458</v>
      </c>
      <c r="D2465" s="5" t="n">
        <v>44578.76726851852</v>
      </c>
      <c r="E2465" s="5" t="n">
        <v>44578.76731481482</v>
      </c>
      <c r="F2465" t="n">
        <v>137</v>
      </c>
      <c r="G2465" t="n">
        <v>0.62</v>
      </c>
      <c r="H2465" t="n">
        <v>138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345812</v>
      </c>
      <c r="B2466" t="inlineStr">
        <is>
          <t>107_SEQ</t>
        </is>
      </c>
      <c r="C2466" t="n">
        <v>2459</v>
      </c>
      <c r="D2466" s="5" t="n">
        <v>44578.76731481482</v>
      </c>
      <c r="E2466" s="5" t="n">
        <v>44578.76736111111</v>
      </c>
      <c r="F2466" t="n">
        <v>131</v>
      </c>
      <c r="G2466" t="n">
        <v>0.63</v>
      </c>
      <c r="H2466" t="n">
        <v>132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345813</v>
      </c>
      <c r="B2467" t="inlineStr">
        <is>
          <t>107_SEQ</t>
        </is>
      </c>
      <c r="C2467" t="n">
        <v>2460</v>
      </c>
      <c r="D2467" s="5" t="n">
        <v>44578.76736111111</v>
      </c>
      <c r="E2467" s="5" t="n">
        <v>44578.76740740741</v>
      </c>
      <c r="F2467" t="n">
        <v>125</v>
      </c>
      <c r="G2467" t="n">
        <v>0.63</v>
      </c>
      <c r="H2467" t="n">
        <v>126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345814</v>
      </c>
      <c r="B2468" t="inlineStr">
        <is>
          <t>107_SEQ</t>
        </is>
      </c>
      <c r="C2468" t="n">
        <v>2461</v>
      </c>
      <c r="D2468" s="5" t="n">
        <v>44578.76740740741</v>
      </c>
      <c r="E2468" s="5" t="n">
        <v>44578.7674537037</v>
      </c>
      <c r="F2468" t="n">
        <v>121</v>
      </c>
      <c r="G2468" t="n">
        <v>0.6</v>
      </c>
      <c r="H2468" t="n">
        <v>122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345815</v>
      </c>
      <c r="B2469" t="inlineStr">
        <is>
          <t>107_SEQ</t>
        </is>
      </c>
      <c r="C2469" t="n">
        <v>2462</v>
      </c>
      <c r="D2469" s="5" t="n">
        <v>44578.7674537037</v>
      </c>
      <c r="E2469" s="5" t="n">
        <v>44578.7675</v>
      </c>
      <c r="F2469" t="n">
        <v>117</v>
      </c>
      <c r="G2469" t="n">
        <v>0.63</v>
      </c>
      <c r="H2469" t="n">
        <v>118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345816</v>
      </c>
      <c r="B2470" t="inlineStr">
        <is>
          <t>107_SEQ</t>
        </is>
      </c>
      <c r="C2470" t="n">
        <v>2463</v>
      </c>
      <c r="D2470" s="5" t="n">
        <v>44578.7675</v>
      </c>
      <c r="E2470" s="5" t="n">
        <v>44578.76754629629</v>
      </c>
      <c r="F2470" t="n">
        <v>113</v>
      </c>
      <c r="G2470" t="n">
        <v>0.64</v>
      </c>
      <c r="H2470" t="n">
        <v>114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345817</v>
      </c>
      <c r="B2471" t="inlineStr">
        <is>
          <t>107_SEQ</t>
        </is>
      </c>
      <c r="C2471" t="n">
        <v>2464</v>
      </c>
      <c r="D2471" s="5" t="n">
        <v>44578.76754629629</v>
      </c>
      <c r="E2471" s="5" t="n">
        <v>44578.76759259259</v>
      </c>
      <c r="F2471" t="n">
        <v>110</v>
      </c>
      <c r="G2471" t="n">
        <v>0.62</v>
      </c>
      <c r="H2471" t="n">
        <v>111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345818</v>
      </c>
      <c r="B2472" t="inlineStr">
        <is>
          <t>107_SEQ</t>
        </is>
      </c>
      <c r="C2472" t="n">
        <v>2465</v>
      </c>
      <c r="D2472" s="5" t="n">
        <v>44578.76759259259</v>
      </c>
      <c r="E2472" s="5" t="n">
        <v>44578.76765046296</v>
      </c>
      <c r="F2472" t="n">
        <v>108</v>
      </c>
      <c r="G2472" t="n">
        <v>0.61</v>
      </c>
      <c r="H2472" t="n">
        <v>109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345819</v>
      </c>
      <c r="B2473" t="inlineStr">
        <is>
          <t>107_SEQ</t>
        </is>
      </c>
      <c r="C2473" t="n">
        <v>2466</v>
      </c>
      <c r="D2473" s="5" t="n">
        <v>44578.76765046296</v>
      </c>
      <c r="E2473" s="5" t="n">
        <v>44578.76768518519</v>
      </c>
      <c r="F2473" t="n">
        <v>106</v>
      </c>
      <c r="G2473" t="n">
        <v>0.62</v>
      </c>
      <c r="H2473" t="n">
        <v>107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345820</v>
      </c>
      <c r="B2474" t="inlineStr">
        <is>
          <t>107_SEQ</t>
        </is>
      </c>
      <c r="C2474" t="n">
        <v>2467</v>
      </c>
      <c r="D2474" s="5" t="n">
        <v>44578.76768518519</v>
      </c>
      <c r="E2474" s="5" t="n">
        <v>44578.76773148148</v>
      </c>
      <c r="F2474" t="n">
        <v>104</v>
      </c>
      <c r="G2474" t="n">
        <v>0.62</v>
      </c>
      <c r="H2474" t="n">
        <v>105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345821</v>
      </c>
      <c r="B2475" t="inlineStr">
        <is>
          <t>107_SEQ</t>
        </is>
      </c>
      <c r="C2475" t="n">
        <v>2468</v>
      </c>
      <c r="D2475" s="5" t="n">
        <v>44578.76773148148</v>
      </c>
      <c r="E2475" s="5" t="n">
        <v>44578.76777777778</v>
      </c>
      <c r="F2475" t="n">
        <v>102</v>
      </c>
      <c r="G2475" t="n">
        <v>0.63</v>
      </c>
      <c r="H2475" t="n">
        <v>103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345822</v>
      </c>
      <c r="B2476" t="inlineStr">
        <is>
          <t>107_SEQ</t>
        </is>
      </c>
      <c r="C2476" t="n">
        <v>2469</v>
      </c>
      <c r="D2476" s="5" t="n">
        <v>44578.76777777778</v>
      </c>
      <c r="E2476" s="5" t="n">
        <v>44578.76782407407</v>
      </c>
      <c r="F2476" t="n">
        <v>101</v>
      </c>
      <c r="G2476" t="n">
        <v>0.62</v>
      </c>
      <c r="H2476" t="n">
        <v>102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345823</v>
      </c>
      <c r="B2477" t="inlineStr">
        <is>
          <t>107_SEQ</t>
        </is>
      </c>
      <c r="C2477" t="n">
        <v>2470</v>
      </c>
      <c r="D2477" s="5" t="n">
        <v>44578.76782407407</v>
      </c>
      <c r="E2477" s="5" t="n">
        <v>44578.76787037037</v>
      </c>
      <c r="F2477" t="n">
        <v>100</v>
      </c>
      <c r="G2477" t="n">
        <v>0.63</v>
      </c>
      <c r="H2477" t="n">
        <v>101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345824</v>
      </c>
      <c r="B2478" t="inlineStr">
        <is>
          <t>107_SEQ</t>
        </is>
      </c>
      <c r="C2478" t="n">
        <v>2471</v>
      </c>
      <c r="D2478" s="5" t="n">
        <v>44578.76787037037</v>
      </c>
      <c r="E2478" s="5" t="n">
        <v>44578.76791666666</v>
      </c>
      <c r="F2478" t="n">
        <v>99.2</v>
      </c>
      <c r="G2478" t="n">
        <v>0.62</v>
      </c>
      <c r="H2478" t="n">
        <v>99.8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345825</v>
      </c>
      <c r="B2479" t="inlineStr">
        <is>
          <t>107_SEQ</t>
        </is>
      </c>
      <c r="C2479" t="n">
        <v>2472</v>
      </c>
      <c r="D2479" s="5" t="n">
        <v>44578.76791666666</v>
      </c>
      <c r="E2479" s="5" t="n">
        <v>44578.76796296296</v>
      </c>
      <c r="F2479" t="n">
        <v>98.40000000000001</v>
      </c>
      <c r="G2479" t="n">
        <v>0.62</v>
      </c>
      <c r="H2479" t="n">
        <v>99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345826</v>
      </c>
      <c r="B2480" t="inlineStr">
        <is>
          <t>107_SEQ</t>
        </is>
      </c>
      <c r="C2480" t="n">
        <v>2473</v>
      </c>
      <c r="D2480" s="5" t="n">
        <v>44578.76796296296</v>
      </c>
      <c r="E2480" s="5" t="n">
        <v>44578.76800925926</v>
      </c>
      <c r="F2480" t="n">
        <v>97.7</v>
      </c>
      <c r="G2480" t="n">
        <v>0.62</v>
      </c>
      <c r="H2480" t="n">
        <v>98.3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345827</v>
      </c>
      <c r="B2481" t="inlineStr">
        <is>
          <t>107_SEQ</t>
        </is>
      </c>
      <c r="C2481" t="n">
        <v>2474</v>
      </c>
      <c r="D2481" s="5" t="n">
        <v>44578.76800925926</v>
      </c>
      <c r="E2481" s="5" t="n">
        <v>44578.76805555556</v>
      </c>
      <c r="F2481" t="n">
        <v>97.09999999999999</v>
      </c>
      <c r="G2481" t="n">
        <v>0.62</v>
      </c>
      <c r="H2481" t="n">
        <v>97.7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345828</v>
      </c>
      <c r="B2482" t="inlineStr">
        <is>
          <t>107_SEQ</t>
        </is>
      </c>
      <c r="C2482" t="n">
        <v>2475</v>
      </c>
      <c r="D2482" s="5" t="n">
        <v>44578.76805555556</v>
      </c>
      <c r="E2482" s="5" t="n">
        <v>44578.76810185185</v>
      </c>
      <c r="F2482" t="n">
        <v>96.5</v>
      </c>
      <c r="G2482" t="n">
        <v>0.63</v>
      </c>
      <c r="H2482" t="n">
        <v>97.09999999999999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345829</v>
      </c>
      <c r="B2483" t="inlineStr">
        <is>
          <t>107_SEQ</t>
        </is>
      </c>
      <c r="C2483" t="n">
        <v>2476</v>
      </c>
      <c r="D2483" s="5" t="n">
        <v>44578.76810185185</v>
      </c>
      <c r="E2483" s="5" t="n">
        <v>44578.76815972223</v>
      </c>
      <c r="F2483" t="n">
        <v>96.09999999999999</v>
      </c>
      <c r="G2483" t="n">
        <v>0.64</v>
      </c>
      <c r="H2483" t="n">
        <v>96.7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345830</v>
      </c>
      <c r="B2484" t="inlineStr">
        <is>
          <t>107_SEQ</t>
        </is>
      </c>
      <c r="C2484" t="n">
        <v>2477</v>
      </c>
      <c r="D2484" s="5" t="n">
        <v>44578.76815972223</v>
      </c>
      <c r="E2484" s="5" t="n">
        <v>44578.76819444444</v>
      </c>
      <c r="F2484" t="n">
        <v>95.7</v>
      </c>
      <c r="G2484" t="n">
        <v>0.63</v>
      </c>
      <c r="H2484" t="n">
        <v>96.3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345831</v>
      </c>
      <c r="B2485" t="inlineStr">
        <is>
          <t>107_SEQ</t>
        </is>
      </c>
      <c r="C2485" t="n">
        <v>2478</v>
      </c>
      <c r="D2485" s="5" t="n">
        <v>44578.76819444444</v>
      </c>
      <c r="E2485" s="5" t="n">
        <v>44578.76824074074</v>
      </c>
      <c r="F2485" t="n">
        <v>95.2</v>
      </c>
      <c r="G2485" t="n">
        <v>0.62</v>
      </c>
      <c r="H2485" t="n">
        <v>95.8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345832</v>
      </c>
      <c r="B2486" t="inlineStr">
        <is>
          <t>107_SEQ</t>
        </is>
      </c>
      <c r="C2486" t="n">
        <v>2479</v>
      </c>
      <c r="D2486" s="5" t="n">
        <v>44578.76824074074</v>
      </c>
      <c r="E2486" s="5" t="n">
        <v>44578.76828703703</v>
      </c>
      <c r="F2486" t="n">
        <v>94.8</v>
      </c>
      <c r="G2486" t="n">
        <v>0.64</v>
      </c>
      <c r="H2486" t="n">
        <v>95.40000000000001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345833</v>
      </c>
      <c r="B2487" t="inlineStr">
        <is>
          <t>107_SEQ</t>
        </is>
      </c>
      <c r="C2487" t="n">
        <v>2480</v>
      </c>
      <c r="D2487" s="5" t="n">
        <v>44578.76828703703</v>
      </c>
      <c r="E2487" s="5" t="n">
        <v>44578.76833333333</v>
      </c>
      <c r="F2487" t="n">
        <v>94.3</v>
      </c>
      <c r="G2487" t="n">
        <v>0.62</v>
      </c>
      <c r="H2487" t="n">
        <v>94.90000000000001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345834</v>
      </c>
      <c r="B2488" t="inlineStr">
        <is>
          <t>107_SEQ</t>
        </is>
      </c>
      <c r="C2488" t="n">
        <v>2481</v>
      </c>
      <c r="D2488" s="5" t="n">
        <v>44578.76833333333</v>
      </c>
      <c r="E2488" s="5" t="n">
        <v>44578.76837962963</v>
      </c>
      <c r="F2488" t="n">
        <v>94.09999999999999</v>
      </c>
      <c r="G2488" t="n">
        <v>0.62</v>
      </c>
      <c r="H2488" t="n">
        <v>94.7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345835</v>
      </c>
      <c r="B2489" t="inlineStr">
        <is>
          <t>107_SEQ</t>
        </is>
      </c>
      <c r="C2489" t="n">
        <v>2482</v>
      </c>
      <c r="D2489" s="5" t="n">
        <v>44578.76837962963</v>
      </c>
      <c r="E2489" s="5" t="n">
        <v>44578.7684375</v>
      </c>
      <c r="F2489" t="n">
        <v>93.90000000000001</v>
      </c>
      <c r="G2489" t="n">
        <v>0.62</v>
      </c>
      <c r="H2489" t="n">
        <v>94.5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345836</v>
      </c>
      <c r="B2490" t="inlineStr">
        <is>
          <t>107_SEQ</t>
        </is>
      </c>
      <c r="C2490" t="n">
        <v>2483</v>
      </c>
      <c r="D2490" s="5" t="n">
        <v>44578.7684375</v>
      </c>
      <c r="E2490" s="5" t="n">
        <v>44578.76847222223</v>
      </c>
      <c r="F2490" t="n">
        <v>93.59999999999999</v>
      </c>
      <c r="G2490" t="n">
        <v>0.61</v>
      </c>
      <c r="H2490" t="n">
        <v>94.2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345837</v>
      </c>
      <c r="B2491" t="inlineStr">
        <is>
          <t>107_SEQ</t>
        </is>
      </c>
      <c r="C2491" t="n">
        <v>2484</v>
      </c>
      <c r="D2491" s="5" t="n">
        <v>44578.76847222223</v>
      </c>
      <c r="E2491" s="5" t="n">
        <v>44578.76851851852</v>
      </c>
      <c r="F2491" t="n">
        <v>93.40000000000001</v>
      </c>
      <c r="G2491" t="n">
        <v>0.63</v>
      </c>
      <c r="H2491" t="n">
        <v>94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345838</v>
      </c>
      <c r="B2492" t="inlineStr">
        <is>
          <t>107_SEQ</t>
        </is>
      </c>
      <c r="C2492" t="n">
        <v>2485</v>
      </c>
      <c r="D2492" s="5" t="n">
        <v>44578.76851851852</v>
      </c>
      <c r="E2492" s="5" t="n">
        <v>44578.76856481482</v>
      </c>
      <c r="F2492" t="n">
        <v>93.2</v>
      </c>
      <c r="G2492" t="n">
        <v>0.62</v>
      </c>
      <c r="H2492" t="n">
        <v>93.8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345839</v>
      </c>
      <c r="B2493" t="inlineStr">
        <is>
          <t>107_SEQ</t>
        </is>
      </c>
      <c r="C2493" t="n">
        <v>2486</v>
      </c>
      <c r="D2493" s="5" t="n">
        <v>44578.76856481482</v>
      </c>
      <c r="E2493" s="5" t="n">
        <v>44578.76861111111</v>
      </c>
      <c r="F2493" t="n">
        <v>93.3</v>
      </c>
      <c r="G2493" t="n">
        <v>0.63</v>
      </c>
      <c r="H2493" t="n">
        <v>93.90000000000001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345840</v>
      </c>
      <c r="B2494" t="inlineStr">
        <is>
          <t>107_SEQ</t>
        </is>
      </c>
      <c r="C2494" t="n">
        <v>2487</v>
      </c>
      <c r="D2494" s="5" t="n">
        <v>44578.76861111111</v>
      </c>
      <c r="E2494" s="5" t="n">
        <v>44578.76865740741</v>
      </c>
      <c r="F2494" t="n">
        <v>93.2</v>
      </c>
      <c r="G2494" t="n">
        <v>0.61</v>
      </c>
      <c r="H2494" t="n">
        <v>93.8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345841</v>
      </c>
      <c r="B2495" t="inlineStr">
        <is>
          <t>107_SEQ</t>
        </is>
      </c>
      <c r="C2495" t="n">
        <v>2488</v>
      </c>
      <c r="D2495" s="5" t="n">
        <v>44578.76865740741</v>
      </c>
      <c r="E2495" s="5" t="n">
        <v>44578.7687037037</v>
      </c>
      <c r="F2495" t="n">
        <v>93.09999999999999</v>
      </c>
      <c r="G2495" t="n">
        <v>0.61</v>
      </c>
      <c r="H2495" t="n">
        <v>93.7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345842</v>
      </c>
      <c r="B2496" t="inlineStr">
        <is>
          <t>107_SEQ</t>
        </is>
      </c>
      <c r="C2496" t="n">
        <v>2489</v>
      </c>
      <c r="D2496" s="5" t="n">
        <v>44578.7687037037</v>
      </c>
      <c r="E2496" s="5" t="n">
        <v>44578.76875</v>
      </c>
      <c r="F2496" t="n">
        <v>93.09999999999999</v>
      </c>
      <c r="G2496" t="n">
        <v>0.6</v>
      </c>
      <c r="H2496" t="n">
        <v>93.7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345843</v>
      </c>
      <c r="B2497" t="inlineStr">
        <is>
          <t>107_SEQ</t>
        </is>
      </c>
      <c r="C2497" t="n">
        <v>2490</v>
      </c>
      <c r="D2497" s="5" t="n">
        <v>44578.76875</v>
      </c>
      <c r="E2497" s="5" t="n">
        <v>44578.7687962963</v>
      </c>
      <c r="F2497" t="n">
        <v>93.09999999999999</v>
      </c>
      <c r="G2497" t="n">
        <v>0.63</v>
      </c>
      <c r="H2497" t="n">
        <v>93.7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345844</v>
      </c>
      <c r="B2498" t="inlineStr">
        <is>
          <t>107_SEQ</t>
        </is>
      </c>
      <c r="C2498" t="n">
        <v>2491</v>
      </c>
      <c r="D2498" s="5" t="n">
        <v>44578.7687962963</v>
      </c>
      <c r="E2498" s="5" t="n">
        <v>44578.7688425926</v>
      </c>
      <c r="F2498" t="n">
        <v>93</v>
      </c>
      <c r="G2498" t="n">
        <v>0.61</v>
      </c>
      <c r="H2498" t="n">
        <v>93.59999999999999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345845</v>
      </c>
      <c r="B2499" t="inlineStr">
        <is>
          <t>107_SEQ</t>
        </is>
      </c>
      <c r="C2499" t="n">
        <v>2492</v>
      </c>
      <c r="D2499" s="5" t="n">
        <v>44578.7688425926</v>
      </c>
      <c r="E2499" s="5" t="n">
        <v>44578.76888888889</v>
      </c>
      <c r="F2499" t="n">
        <v>93</v>
      </c>
      <c r="G2499" t="n">
        <v>0.62</v>
      </c>
      <c r="H2499" t="n">
        <v>93.59999999999999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345846</v>
      </c>
      <c r="B2500" t="inlineStr">
        <is>
          <t>107_SEQ</t>
        </is>
      </c>
      <c r="C2500" t="n">
        <v>2493</v>
      </c>
      <c r="D2500" s="5" t="n">
        <v>44578.76888888889</v>
      </c>
      <c r="E2500" s="5" t="n">
        <v>44578.76894675926</v>
      </c>
      <c r="F2500" t="n">
        <v>92.8</v>
      </c>
      <c r="G2500" t="n">
        <v>0.6</v>
      </c>
      <c r="H2500" t="n">
        <v>93.40000000000001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345847</v>
      </c>
      <c r="B2501" t="inlineStr">
        <is>
          <t>107_SEQ</t>
        </is>
      </c>
      <c r="C2501" t="n">
        <v>2494</v>
      </c>
      <c r="D2501" s="5" t="n">
        <v>44578.76894675926</v>
      </c>
      <c r="E2501" s="5" t="n">
        <v>44578.76898148148</v>
      </c>
      <c r="F2501" t="n">
        <v>92.59999999999999</v>
      </c>
      <c r="G2501" t="n">
        <v>0.62</v>
      </c>
      <c r="H2501" t="n">
        <v>93.2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345848</v>
      </c>
      <c r="B2502" t="inlineStr">
        <is>
          <t>107_SEQ</t>
        </is>
      </c>
      <c r="C2502" t="n">
        <v>2495</v>
      </c>
      <c r="D2502" s="5" t="n">
        <v>44578.76898148148</v>
      </c>
      <c r="E2502" s="5" t="n">
        <v>44578.76902777778</v>
      </c>
      <c r="F2502" t="n">
        <v>92.2</v>
      </c>
      <c r="G2502" t="n">
        <v>0.61</v>
      </c>
      <c r="H2502" t="n">
        <v>92.8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345849</v>
      </c>
      <c r="B2503" t="inlineStr">
        <is>
          <t>107_SEQ</t>
        </is>
      </c>
      <c r="C2503" t="n">
        <v>2496</v>
      </c>
      <c r="D2503" s="5" t="n">
        <v>44578.76902777778</v>
      </c>
      <c r="E2503" s="5" t="n">
        <v>44578.76907407407</v>
      </c>
      <c r="F2503" t="n">
        <v>92</v>
      </c>
      <c r="G2503" t="n">
        <v>0.63</v>
      </c>
      <c r="H2503" t="n">
        <v>92.59999999999999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345850</v>
      </c>
      <c r="B2504" t="inlineStr">
        <is>
          <t>107_SEQ</t>
        </is>
      </c>
      <c r="C2504" t="n">
        <v>2497</v>
      </c>
      <c r="D2504" s="5" t="n">
        <v>44578.76907407407</v>
      </c>
      <c r="E2504" s="5" t="n">
        <v>44578.76912037037</v>
      </c>
      <c r="F2504" t="n">
        <v>92</v>
      </c>
      <c r="G2504" t="n">
        <v>0.6</v>
      </c>
      <c r="H2504" t="n">
        <v>92.59999999999999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345851</v>
      </c>
      <c r="B2505" t="inlineStr">
        <is>
          <t>107_SEQ</t>
        </is>
      </c>
      <c r="C2505" t="n">
        <v>2498</v>
      </c>
      <c r="D2505" s="5" t="n">
        <v>44578.76912037037</v>
      </c>
      <c r="E2505" s="5" t="n">
        <v>44578.76916666667</v>
      </c>
      <c r="F2505" t="n">
        <v>92</v>
      </c>
      <c r="G2505" t="n">
        <v>0.61</v>
      </c>
      <c r="H2505" t="n">
        <v>92.59999999999999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345852</v>
      </c>
      <c r="B2506" t="inlineStr">
        <is>
          <t>107_SEQ</t>
        </is>
      </c>
      <c r="C2506" t="n">
        <v>2499</v>
      </c>
      <c r="D2506" s="5" t="n">
        <v>44578.76916666667</v>
      </c>
      <c r="E2506" s="5" t="n">
        <v>44578.76922453703</v>
      </c>
      <c r="F2506" t="n">
        <v>92</v>
      </c>
      <c r="G2506" t="n">
        <v>0.6</v>
      </c>
      <c r="H2506" t="n">
        <v>92.59999999999999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345853</v>
      </c>
      <c r="B2507" t="inlineStr">
        <is>
          <t>107_SEQ</t>
        </is>
      </c>
      <c r="C2507" t="n">
        <v>2500</v>
      </c>
      <c r="D2507" s="5" t="n">
        <v>44578.76922453703</v>
      </c>
      <c r="E2507" s="5" t="n">
        <v>44578.76925925926</v>
      </c>
      <c r="F2507" t="n">
        <v>92.40000000000001</v>
      </c>
      <c r="G2507" t="n">
        <v>0.62</v>
      </c>
      <c r="H2507" t="n">
        <v>93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345854</v>
      </c>
      <c r="B2508" t="inlineStr">
        <is>
          <t>107_SEQ</t>
        </is>
      </c>
      <c r="C2508" t="n">
        <v>2501</v>
      </c>
      <c r="D2508" s="5" t="n">
        <v>44578.76925925926</v>
      </c>
      <c r="E2508" s="5" t="n">
        <v>44578.76930555556</v>
      </c>
      <c r="F2508" t="n">
        <v>92.59999999999999</v>
      </c>
      <c r="G2508" t="n">
        <v>0.61</v>
      </c>
      <c r="H2508" t="n">
        <v>93.2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345855</v>
      </c>
      <c r="B2509" t="inlineStr">
        <is>
          <t>107_SEQ</t>
        </is>
      </c>
      <c r="C2509" t="n">
        <v>2502</v>
      </c>
      <c r="D2509" s="5" t="n">
        <v>44578.76930555556</v>
      </c>
      <c r="E2509" s="5" t="n">
        <v>44578.76935185185</v>
      </c>
      <c r="F2509" t="n">
        <v>92.59999999999999</v>
      </c>
      <c r="G2509" t="n">
        <v>0.63</v>
      </c>
      <c r="H2509" t="n">
        <v>93.2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345856</v>
      </c>
      <c r="B2510" t="inlineStr">
        <is>
          <t>107_SEQ</t>
        </is>
      </c>
      <c r="C2510" t="n">
        <v>2503</v>
      </c>
      <c r="D2510" s="5" t="n">
        <v>44578.76935185185</v>
      </c>
      <c r="E2510" s="5" t="n">
        <v>44578.76939814815</v>
      </c>
      <c r="F2510" t="n">
        <v>92.3</v>
      </c>
      <c r="G2510" t="n">
        <v>0.62</v>
      </c>
      <c r="H2510" t="n">
        <v>92.90000000000001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345857</v>
      </c>
      <c r="B2511" t="inlineStr">
        <is>
          <t>107_SEQ</t>
        </is>
      </c>
      <c r="C2511" t="n">
        <v>2504</v>
      </c>
      <c r="D2511" s="5" t="n">
        <v>44578.76939814815</v>
      </c>
      <c r="E2511" s="5" t="n">
        <v>44578.76944444444</v>
      </c>
      <c r="F2511" t="n">
        <v>92.3</v>
      </c>
      <c r="G2511" t="n">
        <v>0.62</v>
      </c>
      <c r="H2511" t="n">
        <v>92.90000000000001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345858</v>
      </c>
      <c r="B2512" t="inlineStr">
        <is>
          <t>107_SEQ</t>
        </is>
      </c>
      <c r="C2512" t="n">
        <v>2505</v>
      </c>
      <c r="D2512" s="5" t="n">
        <v>44578.76944444444</v>
      </c>
      <c r="E2512" s="5" t="n">
        <v>44578.76949074074</v>
      </c>
      <c r="F2512" t="n">
        <v>92</v>
      </c>
      <c r="G2512" t="n">
        <v>0.62</v>
      </c>
      <c r="H2512" t="n">
        <v>92.59999999999999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345859</v>
      </c>
      <c r="B2513" t="inlineStr">
        <is>
          <t>107_SEQ</t>
        </is>
      </c>
      <c r="C2513" t="n">
        <v>2506</v>
      </c>
      <c r="D2513" s="5" t="n">
        <v>44578.76949074074</v>
      </c>
      <c r="E2513" s="5" t="n">
        <v>44578.76953703703</v>
      </c>
      <c r="F2513" t="n">
        <v>91.90000000000001</v>
      </c>
      <c r="G2513" t="n">
        <v>0.59</v>
      </c>
      <c r="H2513" t="n">
        <v>92.5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345860</v>
      </c>
      <c r="B2514" t="inlineStr">
        <is>
          <t>107_SEQ</t>
        </is>
      </c>
      <c r="C2514" t="n">
        <v>2507</v>
      </c>
      <c r="D2514" s="5" t="n">
        <v>44578.76953703703</v>
      </c>
      <c r="E2514" s="5" t="n">
        <v>44578.76958333333</v>
      </c>
      <c r="F2514" t="n">
        <v>91.8</v>
      </c>
      <c r="G2514" t="n">
        <v>0.63</v>
      </c>
      <c r="H2514" t="n">
        <v>92.40000000000001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345861</v>
      </c>
      <c r="B2515" t="inlineStr">
        <is>
          <t>107_SEQ</t>
        </is>
      </c>
      <c r="C2515" t="n">
        <v>2508</v>
      </c>
      <c r="D2515" s="5" t="n">
        <v>44578.76958333333</v>
      </c>
      <c r="E2515" s="5" t="n">
        <v>44578.76962962963</v>
      </c>
      <c r="F2515" t="n">
        <v>91.5</v>
      </c>
      <c r="G2515" t="n">
        <v>0.61</v>
      </c>
      <c r="H2515" t="n">
        <v>92.09999999999999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345862</v>
      </c>
      <c r="B2516" t="inlineStr">
        <is>
          <t>107_SEQ</t>
        </is>
      </c>
      <c r="C2516" t="n">
        <v>2509</v>
      </c>
      <c r="D2516" s="5" t="n">
        <v>44578.76962962963</v>
      </c>
      <c r="E2516" s="5" t="n">
        <v>44578.76967592593</v>
      </c>
      <c r="F2516" t="n">
        <v>91.3</v>
      </c>
      <c r="G2516" t="n">
        <v>0.59</v>
      </c>
      <c r="H2516" t="n">
        <v>91.90000000000001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345863</v>
      </c>
      <c r="B2517" t="inlineStr">
        <is>
          <t>107_SEQ</t>
        </is>
      </c>
      <c r="C2517" t="n">
        <v>2510</v>
      </c>
      <c r="D2517" s="5" t="n">
        <v>44578.76967592593</v>
      </c>
      <c r="E2517" s="5" t="n">
        <v>44578.7697337963</v>
      </c>
      <c r="F2517" t="n">
        <v>91.3</v>
      </c>
      <c r="G2517" t="n">
        <v>0.61</v>
      </c>
      <c r="H2517" t="n">
        <v>91.90000000000001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345864</v>
      </c>
      <c r="B2518" t="inlineStr">
        <is>
          <t>107_SEQ</t>
        </is>
      </c>
      <c r="C2518" t="n">
        <v>2511</v>
      </c>
      <c r="D2518" s="5" t="n">
        <v>44578.7697337963</v>
      </c>
      <c r="E2518" s="5" t="n">
        <v>44578.76976851852</v>
      </c>
      <c r="F2518" t="n">
        <v>91.40000000000001</v>
      </c>
      <c r="G2518" t="n">
        <v>0.61</v>
      </c>
      <c r="H2518" t="n">
        <v>92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345865</v>
      </c>
      <c r="B2519" t="inlineStr">
        <is>
          <t>107_SEQ</t>
        </is>
      </c>
      <c r="C2519" t="n">
        <v>2512</v>
      </c>
      <c r="D2519" s="5" t="n">
        <v>44578.76976851852</v>
      </c>
      <c r="E2519" s="5" t="n">
        <v>44578.76981481481</v>
      </c>
      <c r="F2519" t="n">
        <v>91.40000000000001</v>
      </c>
      <c r="G2519" t="n">
        <v>0.61</v>
      </c>
      <c r="H2519" t="n">
        <v>92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345866</v>
      </c>
      <c r="B2520" t="inlineStr">
        <is>
          <t>107_SEQ</t>
        </is>
      </c>
      <c r="C2520" t="n">
        <v>2513</v>
      </c>
      <c r="D2520" s="5" t="n">
        <v>44578.76981481481</v>
      </c>
      <c r="E2520" s="5" t="n">
        <v>44578.76986111111</v>
      </c>
      <c r="F2520" t="n">
        <v>91.3</v>
      </c>
      <c r="G2520" t="n">
        <v>0.62</v>
      </c>
      <c r="H2520" t="n">
        <v>91.90000000000001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345867</v>
      </c>
      <c r="B2521" t="inlineStr">
        <is>
          <t>107_SEQ</t>
        </is>
      </c>
      <c r="C2521" t="n">
        <v>2514</v>
      </c>
      <c r="D2521" s="5" t="n">
        <v>44578.76986111111</v>
      </c>
      <c r="E2521" s="5" t="n">
        <v>44578.7699074074</v>
      </c>
      <c r="F2521" t="n">
        <v>91.5</v>
      </c>
      <c r="G2521" t="n">
        <v>0.62</v>
      </c>
      <c r="H2521" t="n">
        <v>92.09999999999999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345868</v>
      </c>
      <c r="B2522" t="inlineStr">
        <is>
          <t>107_SEQ</t>
        </is>
      </c>
      <c r="C2522" t="n">
        <v>2515</v>
      </c>
      <c r="D2522" s="5" t="n">
        <v>44578.7699074074</v>
      </c>
      <c r="E2522" s="5" t="n">
        <v>44578.7699537037</v>
      </c>
      <c r="F2522" t="n">
        <v>91.5</v>
      </c>
      <c r="G2522" t="n">
        <v>0.61</v>
      </c>
      <c r="H2522" t="n">
        <v>92.09999999999999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345869</v>
      </c>
      <c r="B2523" t="inlineStr">
        <is>
          <t>107_SEQ</t>
        </is>
      </c>
      <c r="C2523" t="n">
        <v>2516</v>
      </c>
      <c r="D2523" s="5" t="n">
        <v>44578.7699537037</v>
      </c>
      <c r="E2523" s="5" t="n">
        <v>44578.77001157407</v>
      </c>
      <c r="F2523" t="n">
        <v>91.40000000000001</v>
      </c>
      <c r="G2523" t="n">
        <v>0.61</v>
      </c>
      <c r="H2523" t="n">
        <v>92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345870</v>
      </c>
      <c r="B2524" t="inlineStr">
        <is>
          <t>107_SEQ</t>
        </is>
      </c>
      <c r="C2524" t="n">
        <v>2517</v>
      </c>
      <c r="D2524" s="5" t="n">
        <v>44578.77001157407</v>
      </c>
      <c r="E2524" s="5" t="n">
        <v>44578.7700462963</v>
      </c>
      <c r="F2524" t="n">
        <v>91.5</v>
      </c>
      <c r="G2524" t="n">
        <v>0.61</v>
      </c>
      <c r="H2524" t="n">
        <v>92.09999999999999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345871</v>
      </c>
      <c r="B2525" t="inlineStr">
        <is>
          <t>107_SEQ</t>
        </is>
      </c>
      <c r="C2525" t="n">
        <v>2518</v>
      </c>
      <c r="D2525" s="5" t="n">
        <v>44578.7700462963</v>
      </c>
      <c r="E2525" s="5" t="n">
        <v>44578.77009259259</v>
      </c>
      <c r="F2525" t="n">
        <v>91.40000000000001</v>
      </c>
      <c r="G2525" t="n">
        <v>0.59</v>
      </c>
      <c r="H2525" t="n">
        <v>92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345872</v>
      </c>
      <c r="B2526" t="inlineStr">
        <is>
          <t>107_SEQ</t>
        </is>
      </c>
      <c r="C2526" t="n">
        <v>2519</v>
      </c>
      <c r="D2526" s="5" t="n">
        <v>44578.77009259259</v>
      </c>
      <c r="E2526" s="5" t="n">
        <v>44578.77013888889</v>
      </c>
      <c r="F2526" t="n">
        <v>91.59999999999999</v>
      </c>
      <c r="G2526" t="n">
        <v>0.6</v>
      </c>
      <c r="H2526" t="n">
        <v>92.2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345873</v>
      </c>
      <c r="B2527" t="inlineStr">
        <is>
          <t>107_SEQ</t>
        </is>
      </c>
      <c r="C2527" t="n">
        <v>2520</v>
      </c>
      <c r="D2527" s="5" t="n">
        <v>44578.77013888889</v>
      </c>
      <c r="E2527" s="5" t="n">
        <v>44578.77018518518</v>
      </c>
      <c r="F2527" t="n">
        <v>91.5</v>
      </c>
      <c r="G2527" t="n">
        <v>0.59</v>
      </c>
      <c r="H2527" t="n">
        <v>92.09999999999999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345874</v>
      </c>
      <c r="B2528" t="inlineStr">
        <is>
          <t>107_SEQ</t>
        </is>
      </c>
      <c r="C2528" t="n">
        <v>2521</v>
      </c>
      <c r="D2528" s="5" t="n">
        <v>44578.77018518518</v>
      </c>
      <c r="E2528" s="5" t="n">
        <v>44578.77023148148</v>
      </c>
      <c r="F2528" t="n">
        <v>91.5</v>
      </c>
      <c r="G2528" t="n">
        <v>0.6</v>
      </c>
      <c r="H2528" t="n">
        <v>92.09999999999999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345875</v>
      </c>
      <c r="B2529" t="inlineStr">
        <is>
          <t>107_SEQ</t>
        </is>
      </c>
      <c r="C2529" t="n">
        <v>2522</v>
      </c>
      <c r="D2529" s="5" t="n">
        <v>44578.77023148148</v>
      </c>
      <c r="E2529" s="5" t="n">
        <v>44578.77027777778</v>
      </c>
      <c r="F2529" t="n">
        <v>91.40000000000001</v>
      </c>
      <c r="G2529" t="n">
        <v>0.6</v>
      </c>
      <c r="H2529" t="n">
        <v>92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345876</v>
      </c>
      <c r="B2530" t="inlineStr">
        <is>
          <t>107_SEQ</t>
        </is>
      </c>
      <c r="C2530" t="n">
        <v>2523</v>
      </c>
      <c r="D2530" s="5" t="n">
        <v>44578.77027777778</v>
      </c>
      <c r="E2530" s="5" t="n">
        <v>44578.77032407407</v>
      </c>
      <c r="F2530" t="n">
        <v>91.40000000000001</v>
      </c>
      <c r="G2530" t="n">
        <v>0.59</v>
      </c>
      <c r="H2530" t="n">
        <v>92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345877</v>
      </c>
      <c r="B2531" t="inlineStr">
        <is>
          <t>107_SEQ</t>
        </is>
      </c>
      <c r="C2531" t="n">
        <v>2524</v>
      </c>
      <c r="D2531" s="5" t="n">
        <v>44578.77032407407</v>
      </c>
      <c r="E2531" s="5" t="n">
        <v>44578.77037037037</v>
      </c>
      <c r="F2531" t="n">
        <v>91.3</v>
      </c>
      <c r="G2531" t="n">
        <v>0.62</v>
      </c>
      <c r="H2531" t="n">
        <v>91.90000000000001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345878</v>
      </c>
      <c r="B2532" t="inlineStr">
        <is>
          <t>107_SEQ</t>
        </is>
      </c>
      <c r="C2532" t="n">
        <v>2525</v>
      </c>
      <c r="D2532" s="5" t="n">
        <v>44578.77037037037</v>
      </c>
      <c r="E2532" s="5" t="n">
        <v>44578.77041666667</v>
      </c>
      <c r="F2532" t="n">
        <v>91.2</v>
      </c>
      <c r="G2532" t="n">
        <v>0.61</v>
      </c>
      <c r="H2532" t="n">
        <v>91.8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345879</v>
      </c>
      <c r="B2533" t="inlineStr">
        <is>
          <t>107_SEQ</t>
        </is>
      </c>
      <c r="C2533" t="n">
        <v>2526</v>
      </c>
      <c r="D2533" s="5" t="n">
        <v>44578.77041666667</v>
      </c>
      <c r="E2533" s="5" t="n">
        <v>44578.77047453704</v>
      </c>
      <c r="F2533" t="n">
        <v>91.2</v>
      </c>
      <c r="G2533" t="n">
        <v>0.61</v>
      </c>
      <c r="H2533" t="n">
        <v>91.8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00"/>
  <sheetViews>
    <sheetView tabSelected="1" topLeftCell="K1" workbookViewId="0">
      <selection activeCell="AB2" sqref="AB2"/>
    </sheetView>
  </sheetViews>
  <sheetFormatPr baseColWidth="8" defaultRowHeight="14.5"/>
  <sheetData>
    <row r="1">
      <c r="A1" t="inlineStr">
        <is>
          <t>KHP_100 PPB_R1</t>
        </is>
      </c>
      <c r="D1" t="inlineStr">
        <is>
          <t>KHP_100 PPB_R2</t>
        </is>
      </c>
      <c r="G1" t="inlineStr">
        <is>
          <t>KHP_250 PPB_R1</t>
        </is>
      </c>
      <c r="J1" t="inlineStr">
        <is>
          <t>KHP_250 PPB_R2</t>
        </is>
      </c>
      <c r="M1" t="inlineStr">
        <is>
          <t>KHP_500 PPB_R1</t>
        </is>
      </c>
      <c r="P1" t="inlineStr">
        <is>
          <t>KHP_500 PPB_R2</t>
        </is>
      </c>
      <c r="S1" t="inlineStr">
        <is>
          <t>KHP_750 PPB_R1</t>
        </is>
      </c>
      <c r="V1" t="inlineStr">
        <is>
          <t>KHP_750 PPB_R2</t>
        </is>
      </c>
      <c r="Y1" t="inlineStr">
        <is>
          <t>KHP_1000 PPB_R1</t>
        </is>
      </c>
      <c r="AB1" t="inlineStr">
        <is>
          <t>KHP_1000 PPB_R2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  <c r="G2" t="inlineStr">
        <is>
          <t>time (min)</t>
        </is>
      </c>
      <c r="H2" t="inlineStr">
        <is>
          <t>value (mAU)</t>
        </is>
      </c>
      <c r="J2" t="inlineStr">
        <is>
          <t>time (min)</t>
        </is>
      </c>
      <c r="K2" t="inlineStr">
        <is>
          <t>value (mAU)</t>
        </is>
      </c>
      <c r="M2" t="inlineStr">
        <is>
          <t>time (min)</t>
        </is>
      </c>
      <c r="N2" t="inlineStr">
        <is>
          <t>value (mAU)</t>
        </is>
      </c>
      <c r="P2" t="inlineStr">
        <is>
          <t>time (min)</t>
        </is>
      </c>
      <c r="Q2" t="inlineStr">
        <is>
          <t>value (mAU)</t>
        </is>
      </c>
      <c r="S2" t="inlineStr">
        <is>
          <t>time (min)</t>
        </is>
      </c>
      <c r="T2" t="inlineStr">
        <is>
          <t>value (mAU)</t>
        </is>
      </c>
      <c r="V2" t="inlineStr">
        <is>
          <t>time (min)</t>
        </is>
      </c>
      <c r="W2" t="inlineStr">
        <is>
          <t>value (mAU)</t>
        </is>
      </c>
      <c r="Y2" t="inlineStr">
        <is>
          <t>time (min)</t>
        </is>
      </c>
      <c r="Z2" t="inlineStr">
        <is>
          <t>value (mAU)</t>
        </is>
      </c>
      <c r="AB2" t="inlineStr">
        <is>
          <t>time (min)</t>
        </is>
      </c>
      <c r="AC2" t="inlineStr">
        <is>
          <t>value (mAU)</t>
        </is>
      </c>
    </row>
    <row r="3">
      <c r="A3" t="n">
        <v>0.014366666666667</v>
      </c>
      <c r="B3" t="n">
        <v>0.640697777271271</v>
      </c>
      <c r="D3" t="n">
        <v>0.014583333333333</v>
      </c>
      <c r="E3" t="n">
        <v>0.341519713401795</v>
      </c>
      <c r="G3" t="n">
        <v>0.014783333333333</v>
      </c>
      <c r="H3" t="n">
        <v>0.269033014774323</v>
      </c>
      <c r="J3" t="n">
        <v>0.014783333333333</v>
      </c>
      <c r="K3" t="n">
        <v>0.219300389289856</v>
      </c>
      <c r="M3" t="n">
        <v>0.014583333333333</v>
      </c>
      <c r="N3" t="n">
        <v>0.194400548934937</v>
      </c>
      <c r="P3" t="n">
        <v>0.014783333333333</v>
      </c>
      <c r="Q3" t="n">
        <v>4.28667664527893</v>
      </c>
      <c r="S3" t="n">
        <v>0.014783333333333</v>
      </c>
      <c r="T3" t="n">
        <v>0.21805614233017</v>
      </c>
      <c r="V3" t="n">
        <v>0.014166666666667</v>
      </c>
      <c r="W3" t="n">
        <v>0.160820782184601</v>
      </c>
      <c r="Y3" t="n">
        <v>0.014366666666667</v>
      </c>
      <c r="Z3" t="n">
        <v>0.145986676216126</v>
      </c>
      <c r="AB3" t="n">
        <v>0.014583333333333</v>
      </c>
      <c r="AC3" t="n">
        <v>0.135689973831177</v>
      </c>
    </row>
    <row r="4">
      <c r="A4" t="n">
        <v>0.021033333333333</v>
      </c>
      <c r="B4" t="n">
        <v>0.64164400100708</v>
      </c>
      <c r="D4" t="n">
        <v>0.02125</v>
      </c>
      <c r="E4" t="n">
        <v>0.341564416885376</v>
      </c>
      <c r="G4" t="n">
        <v>0.02145</v>
      </c>
      <c r="H4" t="n">
        <v>0.26799738407135</v>
      </c>
      <c r="J4" t="n">
        <v>0.02145</v>
      </c>
      <c r="K4" t="n">
        <v>0.217646360397339</v>
      </c>
      <c r="M4" t="n">
        <v>0.02125</v>
      </c>
      <c r="N4" t="n">
        <v>0.194922089576721</v>
      </c>
      <c r="P4" t="n">
        <v>0.02145</v>
      </c>
      <c r="Q4" t="n">
        <v>4.44473326206207</v>
      </c>
      <c r="S4" t="n">
        <v>0.02145</v>
      </c>
      <c r="T4" t="n">
        <v>0.215239822864533</v>
      </c>
      <c r="V4" t="n">
        <v>0.020833333333333</v>
      </c>
      <c r="W4" t="n">
        <v>0.160381197929383</v>
      </c>
      <c r="Y4" t="n">
        <v>0.021033333333333</v>
      </c>
      <c r="Z4" t="n">
        <v>0.145651400089264</v>
      </c>
      <c r="AB4" t="n">
        <v>0.02125</v>
      </c>
      <c r="AC4" t="n">
        <v>0.135935842990875</v>
      </c>
    </row>
    <row r="5">
      <c r="A5" t="n">
        <v>0.0277</v>
      </c>
      <c r="B5" t="n">
        <v>0.560976564884186</v>
      </c>
      <c r="D5" t="n">
        <v>0.027916666666667</v>
      </c>
      <c r="E5" t="n">
        <v>0.294171273708344</v>
      </c>
      <c r="G5" t="n">
        <v>0.028116666666667</v>
      </c>
      <c r="H5" t="n">
        <v>0.228323042392731</v>
      </c>
      <c r="J5" t="n">
        <v>0.028116666666667</v>
      </c>
      <c r="K5" t="n">
        <v>0.184662640094757</v>
      </c>
      <c r="M5" t="n">
        <v>0.027916666666667</v>
      </c>
      <c r="N5" t="n">
        <v>0.167772173881531</v>
      </c>
      <c r="P5" t="n">
        <v>0.028116666666667</v>
      </c>
      <c r="Q5" t="n">
        <v>4.32121753692627</v>
      </c>
      <c r="S5" t="n">
        <v>0.028116666666667</v>
      </c>
      <c r="T5" t="n">
        <v>0.181384384632111</v>
      </c>
      <c r="V5" t="n">
        <v>0.0275</v>
      </c>
      <c r="W5" t="n">
        <v>0.137530267238617</v>
      </c>
      <c r="Y5" t="n">
        <v>0.0277</v>
      </c>
      <c r="Z5" t="n">
        <v>0.124260783195496</v>
      </c>
      <c r="AB5" t="n">
        <v>0.027916666666667</v>
      </c>
      <c r="AC5" t="n">
        <v>0.117436051368714</v>
      </c>
    </row>
    <row r="6">
      <c r="A6" t="n">
        <v>0.034366666666667</v>
      </c>
      <c r="B6" t="n">
        <v>0.3938227891922</v>
      </c>
      <c r="D6" t="n">
        <v>0.034583333333333</v>
      </c>
      <c r="E6" t="n">
        <v>0.208757817745209</v>
      </c>
      <c r="G6" t="n">
        <v>0.034783333333333</v>
      </c>
      <c r="H6" t="n">
        <v>0.159978866577149</v>
      </c>
      <c r="J6" t="n">
        <v>0.034783333333333</v>
      </c>
      <c r="K6" t="n">
        <v>0.128090381622315</v>
      </c>
      <c r="M6" t="n">
        <v>0.034583333333333</v>
      </c>
      <c r="N6" t="n">
        <v>0.119984149932862</v>
      </c>
      <c r="P6" t="n">
        <v>0.034783333333333</v>
      </c>
      <c r="Q6" t="n">
        <v>3.47287952899933</v>
      </c>
      <c r="S6" t="n">
        <v>0.034783333333333</v>
      </c>
      <c r="T6" t="n">
        <v>0.125855207443238</v>
      </c>
      <c r="V6" t="n">
        <v>0.034166666666667</v>
      </c>
      <c r="W6" t="n">
        <v>0.09743869304657</v>
      </c>
      <c r="Y6" t="n">
        <v>0.034366666666667</v>
      </c>
      <c r="Z6" t="n">
        <v>0.08702278137206999</v>
      </c>
      <c r="AB6" t="n">
        <v>0.034583333333333</v>
      </c>
      <c r="AC6" t="n">
        <v>0.08468329906463599</v>
      </c>
    </row>
    <row r="7">
      <c r="A7" t="n">
        <v>0.041033333333333</v>
      </c>
      <c r="B7" t="n">
        <v>0.214442610740662</v>
      </c>
      <c r="D7" t="n">
        <v>0.04125</v>
      </c>
      <c r="E7" t="n">
        <v>0.119879841804505</v>
      </c>
      <c r="G7" t="n">
        <v>0.04145</v>
      </c>
      <c r="H7" t="n">
        <v>0.090502202510834</v>
      </c>
      <c r="J7" t="n">
        <v>0.04145</v>
      </c>
      <c r="K7" t="n">
        <v>0.070653855800629</v>
      </c>
      <c r="M7" t="n">
        <v>0.04125</v>
      </c>
      <c r="N7" t="n">
        <v>0.07036328315734899</v>
      </c>
      <c r="P7" t="n">
        <v>0.04145</v>
      </c>
      <c r="Q7" t="n">
        <v>2.17306613922119</v>
      </c>
      <c r="S7" t="n">
        <v>0.04145</v>
      </c>
      <c r="T7" t="n">
        <v>0.071600079536438</v>
      </c>
      <c r="V7" t="n">
        <v>0.040833333333333</v>
      </c>
      <c r="W7" t="n">
        <v>0.056296586990356</v>
      </c>
      <c r="Y7" t="n">
        <v>0.041033333333333</v>
      </c>
      <c r="Z7" t="n">
        <v>0.049397349357605</v>
      </c>
      <c r="AB7" t="n">
        <v>0.04125</v>
      </c>
      <c r="AC7" t="n">
        <v>0.051535665988922</v>
      </c>
    </row>
    <row r="8">
      <c r="A8" t="n">
        <v>0.0477</v>
      </c>
      <c r="B8" t="n">
        <v>0.100001692771912</v>
      </c>
      <c r="D8" t="n">
        <v>0.047916666666667</v>
      </c>
      <c r="E8" t="n">
        <v>0.06696581840515101</v>
      </c>
      <c r="G8" t="n">
        <v>0.048116666666667</v>
      </c>
      <c r="H8" t="n">
        <v>0.048689544200897</v>
      </c>
      <c r="J8" t="n">
        <v>0.048116666666667</v>
      </c>
      <c r="K8" t="n">
        <v>0.03756582736969</v>
      </c>
      <c r="M8" t="n">
        <v>0.047916666666667</v>
      </c>
      <c r="N8" t="n">
        <v>0.039495527744293</v>
      </c>
      <c r="P8" t="n">
        <v>0.048116666666667</v>
      </c>
      <c r="Q8" t="n">
        <v>0.959098339080811</v>
      </c>
      <c r="S8" t="n">
        <v>0.048116666666667</v>
      </c>
      <c r="T8" t="n">
        <v>0.041410326957703</v>
      </c>
      <c r="V8" t="n">
        <v>0.0475</v>
      </c>
      <c r="W8" t="n">
        <v>0.032082200050354</v>
      </c>
      <c r="Y8" t="n">
        <v>0.0477</v>
      </c>
      <c r="Z8" t="n">
        <v>0.027179718017578</v>
      </c>
      <c r="AB8" t="n">
        <v>0.047916666666667</v>
      </c>
      <c r="AC8" t="n">
        <v>0.032611191272736</v>
      </c>
    </row>
    <row r="9">
      <c r="A9" t="n">
        <v>0.054366666666667</v>
      </c>
      <c r="B9" t="n">
        <v>0.06382912397384601</v>
      </c>
      <c r="D9" t="n">
        <v>0.054583333333333</v>
      </c>
      <c r="E9" t="n">
        <v>0.046528875827789</v>
      </c>
      <c r="G9" t="n">
        <v>0.054783333333333</v>
      </c>
      <c r="H9" t="n">
        <v>0.0314861536026</v>
      </c>
      <c r="J9" t="n">
        <v>0.054783333333333</v>
      </c>
      <c r="K9" t="n">
        <v>0.025317072868347</v>
      </c>
      <c r="M9" t="n">
        <v>0.054583333333333</v>
      </c>
      <c r="N9" t="n">
        <v>0.026226043701172</v>
      </c>
      <c r="P9" t="n">
        <v>0.054783333333333</v>
      </c>
      <c r="Q9" t="n">
        <v>0.392816960811615</v>
      </c>
      <c r="S9" t="n">
        <v>0.054783333333333</v>
      </c>
      <c r="T9" t="n">
        <v>0.029727816581726</v>
      </c>
      <c r="V9" t="n">
        <v>0.054166666666667</v>
      </c>
      <c r="W9" t="n">
        <v>0.022947788238525</v>
      </c>
      <c r="Y9" t="n">
        <v>0.054366666666667</v>
      </c>
      <c r="Z9" t="n">
        <v>0.018231570720673</v>
      </c>
      <c r="AB9" t="n">
        <v>0.054583333333333</v>
      </c>
      <c r="AC9" t="n">
        <v>0.025860965251923</v>
      </c>
    </row>
    <row r="10">
      <c r="A10" t="n">
        <v>0.061033333333333</v>
      </c>
      <c r="B10" t="n">
        <v>0.052757561206818</v>
      </c>
      <c r="D10" t="n">
        <v>0.06125</v>
      </c>
      <c r="E10" t="n">
        <v>0.038355588912964</v>
      </c>
      <c r="G10" t="n">
        <v>0.06145</v>
      </c>
      <c r="H10" t="n">
        <v>0.026069581508636</v>
      </c>
      <c r="J10" t="n">
        <v>0.06145</v>
      </c>
      <c r="K10" t="n">
        <v>0.020936131477356</v>
      </c>
      <c r="M10" t="n">
        <v>0.06125</v>
      </c>
      <c r="N10" t="n">
        <v>0.021904706954956</v>
      </c>
      <c r="P10" t="n">
        <v>0.06145</v>
      </c>
      <c r="Q10" t="n">
        <v>0.240810215473175</v>
      </c>
      <c r="S10" t="n">
        <v>0.06145</v>
      </c>
      <c r="T10" t="n">
        <v>0.025235116481781</v>
      </c>
      <c r="V10" t="n">
        <v>0.060833333333333</v>
      </c>
      <c r="W10" t="n">
        <v>0.019796192646027</v>
      </c>
      <c r="Y10" t="n">
        <v>0.061033333333333</v>
      </c>
      <c r="Z10" t="n">
        <v>0.015102326869965</v>
      </c>
      <c r="AB10" t="n">
        <v>0.06125</v>
      </c>
      <c r="AC10" t="n">
        <v>0.023849308490753</v>
      </c>
    </row>
    <row r="11">
      <c r="A11" t="n">
        <v>0.0677</v>
      </c>
      <c r="B11" t="n">
        <v>0.0481978058815</v>
      </c>
      <c r="D11" t="n">
        <v>0.067916666666667</v>
      </c>
      <c r="E11" t="n">
        <v>0.03410130739212</v>
      </c>
      <c r="G11" t="n">
        <v>0.06811666666666701</v>
      </c>
      <c r="H11" t="n">
        <v>0.026814639568329</v>
      </c>
      <c r="J11" t="n">
        <v>0.06811666666666701</v>
      </c>
      <c r="K11" t="n">
        <v>0.019215047359467</v>
      </c>
      <c r="M11" t="n">
        <v>0.067916666666667</v>
      </c>
      <c r="N11" t="n">
        <v>0.021867454051971</v>
      </c>
      <c r="P11" t="n">
        <v>0.06811666666666701</v>
      </c>
      <c r="Q11" t="n">
        <v>0.179074704647064</v>
      </c>
      <c r="S11" t="n">
        <v>0.06811666666666701</v>
      </c>
      <c r="T11" t="n">
        <v>0.024184584617615</v>
      </c>
      <c r="V11" t="n">
        <v>0.0675</v>
      </c>
      <c r="W11" t="n">
        <v>0.019252300262451</v>
      </c>
      <c r="Y11" t="n">
        <v>0.0677</v>
      </c>
      <c r="Z11" t="n">
        <v>0.014647841453552</v>
      </c>
      <c r="AB11" t="n">
        <v>0.067916666666667</v>
      </c>
      <c r="AC11" t="n">
        <v>0.023730099201202</v>
      </c>
    </row>
    <row r="12">
      <c r="A12" t="n">
        <v>0.074366666666667</v>
      </c>
      <c r="B12" t="n">
        <v>0.045530498027802</v>
      </c>
      <c r="D12" t="n">
        <v>0.074583333333333</v>
      </c>
      <c r="E12" t="n">
        <v>0.031322240829468</v>
      </c>
      <c r="G12" t="n">
        <v>0.07478333333333299</v>
      </c>
      <c r="H12" t="n">
        <v>0.028856098651886</v>
      </c>
      <c r="J12" t="n">
        <v>0.07478333333333299</v>
      </c>
      <c r="K12" t="n">
        <v>0.018827617168427</v>
      </c>
      <c r="M12" t="n">
        <v>0.074583333333333</v>
      </c>
      <c r="N12" t="n">
        <v>0.023230910301209</v>
      </c>
      <c r="P12" t="n">
        <v>0.07478333333333299</v>
      </c>
      <c r="Q12" t="n">
        <v>0.145874917507172</v>
      </c>
      <c r="S12" t="n">
        <v>0.07478333333333299</v>
      </c>
      <c r="T12" t="n">
        <v>0.025294721126556</v>
      </c>
      <c r="V12" t="n">
        <v>0.07416666666666701</v>
      </c>
      <c r="W12" t="n">
        <v>0.01942366361618</v>
      </c>
      <c r="Y12" t="n">
        <v>0.074366666666667</v>
      </c>
      <c r="Z12" t="n">
        <v>0.014670193195343</v>
      </c>
      <c r="AB12" t="n">
        <v>0.074583333333333</v>
      </c>
      <c r="AC12" t="n">
        <v>0.023894011974335</v>
      </c>
    </row>
    <row r="13">
      <c r="A13" t="n">
        <v>0.081033333333333</v>
      </c>
      <c r="B13" t="n">
        <v>0.041075050830841</v>
      </c>
      <c r="D13" t="n">
        <v>0.08125</v>
      </c>
      <c r="E13" t="n">
        <v>0.029079616069794</v>
      </c>
      <c r="G13" t="n">
        <v>0.08144999999999999</v>
      </c>
      <c r="H13" t="n">
        <v>0.029437243938446</v>
      </c>
      <c r="J13" t="n">
        <v>0.08144999999999999</v>
      </c>
      <c r="K13" t="n">
        <v>0.019364058971405</v>
      </c>
      <c r="M13" t="n">
        <v>0.08125</v>
      </c>
      <c r="N13" t="n">
        <v>0.024877488613129</v>
      </c>
      <c r="P13" t="n">
        <v>0.08144999999999999</v>
      </c>
      <c r="Q13" t="n">
        <v>0.126220285892487</v>
      </c>
      <c r="S13" t="n">
        <v>0.08144999999999999</v>
      </c>
      <c r="T13" t="n">
        <v>0.027500092983246</v>
      </c>
      <c r="V13" t="n">
        <v>0.08083333333333299</v>
      </c>
      <c r="W13" t="n">
        <v>0.019758939743042</v>
      </c>
      <c r="Y13" t="n">
        <v>0.081033333333333</v>
      </c>
      <c r="Z13" t="n">
        <v>0.014297664165497</v>
      </c>
      <c r="AB13" t="n">
        <v>0.08125</v>
      </c>
      <c r="AC13" t="n">
        <v>0.023603439331055</v>
      </c>
    </row>
    <row r="14">
      <c r="A14" t="n">
        <v>0.0877</v>
      </c>
      <c r="B14" t="n">
        <v>0.035621225833893</v>
      </c>
      <c r="D14" t="n">
        <v>0.087916666666667</v>
      </c>
      <c r="E14" t="n">
        <v>0.0271275639534</v>
      </c>
      <c r="G14" t="n">
        <v>0.088116666666667</v>
      </c>
      <c r="H14" t="n">
        <v>0.02819299697876</v>
      </c>
      <c r="J14" t="n">
        <v>0.088116666666667</v>
      </c>
      <c r="K14" t="n">
        <v>0.020168721675873</v>
      </c>
      <c r="M14" t="n">
        <v>0.087916666666667</v>
      </c>
      <c r="N14" t="n">
        <v>0.026203691959381</v>
      </c>
      <c r="P14" t="n">
        <v>0.088116666666667</v>
      </c>
      <c r="Q14" t="n">
        <v>0.114716589450836</v>
      </c>
      <c r="S14" t="n">
        <v>0.088116666666667</v>
      </c>
      <c r="T14" t="n">
        <v>0.029385089874268</v>
      </c>
      <c r="V14" t="n">
        <v>0.08749999999999999</v>
      </c>
      <c r="W14" t="n">
        <v>0.019483268260956</v>
      </c>
      <c r="Y14" t="n">
        <v>0.0877</v>
      </c>
      <c r="Z14" t="n">
        <v>0.014215707778931</v>
      </c>
      <c r="AB14" t="n">
        <v>0.087916666666667</v>
      </c>
      <c r="AC14" t="n">
        <v>0.022567808628082</v>
      </c>
    </row>
    <row r="15">
      <c r="A15" t="n">
        <v>0.094366666666667</v>
      </c>
      <c r="B15" t="n">
        <v>0.030450522899628</v>
      </c>
      <c r="D15" t="n">
        <v>0.09458333333333301</v>
      </c>
      <c r="E15" t="n">
        <v>0.024698674678803</v>
      </c>
      <c r="G15" t="n">
        <v>0.094783333333333</v>
      </c>
      <c r="H15" t="n">
        <v>0.02608448266983</v>
      </c>
      <c r="J15" t="n">
        <v>0.094783333333333</v>
      </c>
      <c r="K15" t="n">
        <v>0.019878149032593</v>
      </c>
      <c r="M15" t="n">
        <v>0.09458333333333301</v>
      </c>
      <c r="N15" t="n">
        <v>0.026136636734009</v>
      </c>
      <c r="P15" t="n">
        <v>0.094783333333333</v>
      </c>
      <c r="Q15" t="n">
        <v>0.114768743515015</v>
      </c>
      <c r="S15" t="n">
        <v>0.094783333333333</v>
      </c>
      <c r="T15" t="n">
        <v>0.029809772968292</v>
      </c>
      <c r="V15" t="n">
        <v>0.094166666666667</v>
      </c>
      <c r="W15" t="n">
        <v>0.018574297428131</v>
      </c>
      <c r="Y15" t="n">
        <v>0.094366666666667</v>
      </c>
      <c r="Z15" t="n">
        <v>0.0147745013237</v>
      </c>
      <c r="AB15" t="n">
        <v>0.09458333333333301</v>
      </c>
      <c r="AC15" t="n">
        <v>0.020928680896759</v>
      </c>
    </row>
    <row r="16">
      <c r="A16" t="n">
        <v>0.101033333333334</v>
      </c>
      <c r="B16" t="n">
        <v>0.026308000087738</v>
      </c>
      <c r="D16" t="n">
        <v>0.10125</v>
      </c>
      <c r="E16" t="n">
        <v>0.021860003471375</v>
      </c>
      <c r="G16" t="n">
        <v>0.10145</v>
      </c>
      <c r="H16" t="n">
        <v>0.021956861019135</v>
      </c>
      <c r="J16" t="n">
        <v>0.10145</v>
      </c>
      <c r="K16" t="n">
        <v>0.018320977687836</v>
      </c>
      <c r="M16" t="n">
        <v>0.10125</v>
      </c>
      <c r="N16" t="n">
        <v>0.023789703845978</v>
      </c>
      <c r="P16" t="n">
        <v>0.10145</v>
      </c>
      <c r="Q16" t="n">
        <v>0.119812786579132</v>
      </c>
      <c r="S16" t="n">
        <v>0.10145</v>
      </c>
      <c r="T16" t="n">
        <v>0.028900802135468</v>
      </c>
      <c r="V16" t="n">
        <v>0.100833333333334</v>
      </c>
      <c r="W16" t="n">
        <v>0.016912817955017</v>
      </c>
      <c r="Y16" t="n">
        <v>0.101033333333334</v>
      </c>
      <c r="Z16" t="n">
        <v>0.015079975128174</v>
      </c>
      <c r="AB16" t="n">
        <v>0.10125</v>
      </c>
      <c r="AC16" t="n">
        <v>0.018760561943054</v>
      </c>
    </row>
    <row r="17">
      <c r="A17" t="n">
        <v>0.1077</v>
      </c>
      <c r="B17" t="n">
        <v>0.02191960811615</v>
      </c>
      <c r="D17" t="n">
        <v>0.107916666666667</v>
      </c>
      <c r="E17" t="n">
        <v>0.018730759620667</v>
      </c>
      <c r="G17" t="n">
        <v>0.108116666666667</v>
      </c>
      <c r="H17" t="n">
        <v>0.015966594219208</v>
      </c>
      <c r="J17" t="n">
        <v>0.108116666666667</v>
      </c>
      <c r="K17" t="n">
        <v>0.015795230865479</v>
      </c>
      <c r="M17" t="n">
        <v>0.107916666666667</v>
      </c>
      <c r="N17" t="n">
        <v>0.01988559961319</v>
      </c>
      <c r="P17" t="n">
        <v>0.108116666666667</v>
      </c>
      <c r="Q17" t="n">
        <v>0.114977359771729</v>
      </c>
      <c r="S17" t="n">
        <v>0.108116666666667</v>
      </c>
      <c r="T17" t="n">
        <v>0.026784837245941</v>
      </c>
      <c r="V17" t="n">
        <v>0.1075</v>
      </c>
      <c r="W17" t="n">
        <v>0.01467764377594</v>
      </c>
      <c r="Y17" t="n">
        <v>0.1077</v>
      </c>
      <c r="Z17" t="n">
        <v>0.014282763004303</v>
      </c>
      <c r="AB17" t="n">
        <v>0.107916666666667</v>
      </c>
      <c r="AC17" t="n">
        <v>0.016406178474426</v>
      </c>
    </row>
    <row r="18">
      <c r="A18" t="n">
        <v>0.114366666666667</v>
      </c>
      <c r="B18" t="n">
        <v>0.017613172531128</v>
      </c>
      <c r="D18" t="n">
        <v>0.114583333333334</v>
      </c>
      <c r="E18" t="n">
        <v>0.015504658222199</v>
      </c>
      <c r="G18" t="n">
        <v>0.114783333333334</v>
      </c>
      <c r="H18" t="n">
        <v>0.010251998901367</v>
      </c>
      <c r="J18" t="n">
        <v>0.114783333333334</v>
      </c>
      <c r="K18" t="n">
        <v>0.013433396816254</v>
      </c>
      <c r="M18" t="n">
        <v>0.114583333333334</v>
      </c>
      <c r="N18" t="n">
        <v>0.015713274478912</v>
      </c>
      <c r="P18" t="n">
        <v>0.114783333333334</v>
      </c>
      <c r="Q18" t="n">
        <v>0.103056430816651</v>
      </c>
      <c r="S18" t="n">
        <v>0.114783333333334</v>
      </c>
      <c r="T18" t="n">
        <v>0.024199485778809</v>
      </c>
      <c r="V18" t="n">
        <v>0.114166666666667</v>
      </c>
      <c r="W18" t="n">
        <v>0.01244992017746</v>
      </c>
      <c r="Y18" t="n">
        <v>0.114366666666667</v>
      </c>
      <c r="Z18" t="n">
        <v>0.012487173080444</v>
      </c>
      <c r="AB18" t="n">
        <v>0.114583333333334</v>
      </c>
      <c r="AC18" t="n">
        <v>0.014141201972961</v>
      </c>
    </row>
    <row r="19">
      <c r="A19" t="n">
        <v>0.121033333333334</v>
      </c>
      <c r="B19" t="n">
        <v>0.014342367649078</v>
      </c>
      <c r="D19" t="n">
        <v>0.12125</v>
      </c>
      <c r="E19" t="n">
        <v>0.012554228305817</v>
      </c>
      <c r="G19" t="n">
        <v>0.12145</v>
      </c>
      <c r="H19" t="n">
        <v>0.006347894668579</v>
      </c>
      <c r="J19" t="n">
        <v>0.12145</v>
      </c>
      <c r="K19" t="n">
        <v>0.011369585990906</v>
      </c>
      <c r="M19" t="n">
        <v>0.12125</v>
      </c>
      <c r="N19" t="n">
        <v>0.011719763278961</v>
      </c>
      <c r="P19" t="n">
        <v>0.12145</v>
      </c>
      <c r="Q19" t="n">
        <v>0.089511275291443</v>
      </c>
      <c r="S19" t="n">
        <v>0.12145</v>
      </c>
      <c r="T19" t="n">
        <v>0.022038817405701</v>
      </c>
      <c r="V19" t="n">
        <v>0.120833333333334</v>
      </c>
      <c r="W19" t="n">
        <v>0.010289251804352</v>
      </c>
      <c r="Y19" t="n">
        <v>0.121033333333334</v>
      </c>
      <c r="Z19" t="n">
        <v>0.010229647159576</v>
      </c>
      <c r="AB19" t="n">
        <v>0.12125</v>
      </c>
      <c r="AC19" t="n">
        <v>0.011920928955078</v>
      </c>
    </row>
    <row r="20">
      <c r="A20" t="n">
        <v>0.1277</v>
      </c>
      <c r="B20" t="n">
        <v>0.011920928955078</v>
      </c>
      <c r="D20" t="n">
        <v>0.127916666666667</v>
      </c>
      <c r="E20" t="n">
        <v>0.009335577487946001</v>
      </c>
      <c r="G20" t="n">
        <v>0.128116666666667</v>
      </c>
      <c r="H20" t="n">
        <v>0.004127621650696</v>
      </c>
      <c r="J20" t="n">
        <v>0.128116666666667</v>
      </c>
      <c r="K20" t="n">
        <v>0.008538365364075</v>
      </c>
      <c r="M20" t="n">
        <v>0.127916666666667</v>
      </c>
      <c r="N20" t="n">
        <v>0.008232891559601</v>
      </c>
      <c r="P20" t="n">
        <v>0.128116666666667</v>
      </c>
      <c r="Q20" t="n">
        <v>0.07803738117218</v>
      </c>
      <c r="S20" t="n">
        <v>0.128116666666667</v>
      </c>
      <c r="T20" t="n">
        <v>0.020377337932587</v>
      </c>
      <c r="V20" t="n">
        <v>0.1275</v>
      </c>
      <c r="W20" t="n">
        <v>0.008411705493927</v>
      </c>
      <c r="Y20" t="n">
        <v>0.1277</v>
      </c>
      <c r="Z20" t="n">
        <v>0.007666647434235</v>
      </c>
      <c r="AB20" t="n">
        <v>0.127916666666667</v>
      </c>
      <c r="AC20" t="n">
        <v>0.01005083322525</v>
      </c>
    </row>
    <row r="21">
      <c r="A21" t="n">
        <v>0.134366666666667</v>
      </c>
      <c r="B21" t="n">
        <v>0.009670853614807001</v>
      </c>
      <c r="D21" t="n">
        <v>0.134583333333334</v>
      </c>
      <c r="E21" t="n">
        <v>0.005915760993958</v>
      </c>
      <c r="G21" t="n">
        <v>0.134783333333334</v>
      </c>
      <c r="H21" t="n">
        <v>0.002123415470123</v>
      </c>
      <c r="J21" t="n">
        <v>0.134783333333334</v>
      </c>
      <c r="K21" t="n">
        <v>0.00569224357605</v>
      </c>
      <c r="M21" t="n">
        <v>0.134583333333334</v>
      </c>
      <c r="N21" t="n">
        <v>0.005394220352173</v>
      </c>
      <c r="P21" t="n">
        <v>0.134783333333334</v>
      </c>
      <c r="Q21" t="n">
        <v>0.06718188524246201</v>
      </c>
      <c r="S21" t="n">
        <v>0.134783333333334</v>
      </c>
      <c r="T21" t="n">
        <v>0.019311904907227</v>
      </c>
      <c r="V21" t="n">
        <v>0.134166666666667</v>
      </c>
      <c r="W21" t="n">
        <v>0.006414949893951</v>
      </c>
      <c r="Y21" t="n">
        <v>0.134366666666667</v>
      </c>
      <c r="Z21" t="n">
        <v>0.004887580871582</v>
      </c>
      <c r="AB21" t="n">
        <v>0.134583333333334</v>
      </c>
      <c r="AC21" t="n">
        <v>0.008545815944672</v>
      </c>
    </row>
    <row r="22">
      <c r="A22" t="n">
        <v>0.141033333333334</v>
      </c>
      <c r="B22" t="n">
        <v>0.007763504981995</v>
      </c>
      <c r="D22" t="n">
        <v>0.14125</v>
      </c>
      <c r="E22" t="n">
        <v>0.002339482307434</v>
      </c>
      <c r="G22" t="n">
        <v>0.14145</v>
      </c>
      <c r="H22" t="n">
        <v>0.000700354576111</v>
      </c>
      <c r="J22" t="n">
        <v>0.14145</v>
      </c>
      <c r="K22" t="n">
        <v>0.003576278686523</v>
      </c>
      <c r="M22" t="n">
        <v>0.14125</v>
      </c>
      <c r="N22" t="n">
        <v>0.003688037395477</v>
      </c>
      <c r="P22" t="n">
        <v>0.14145</v>
      </c>
      <c r="Q22" t="n">
        <v>0.060148537158966</v>
      </c>
      <c r="S22" t="n">
        <v>0.14145</v>
      </c>
      <c r="T22" t="n">
        <v>0.018194317817688</v>
      </c>
      <c r="V22" t="n">
        <v>0.140833333333334</v>
      </c>
      <c r="W22" t="n">
        <v>0.00433623790741</v>
      </c>
      <c r="Y22" t="n">
        <v>0.141033333333334</v>
      </c>
      <c r="Z22" t="n">
        <v>0.002413988113403</v>
      </c>
      <c r="AB22" t="n">
        <v>0.14125</v>
      </c>
      <c r="AC22" t="n">
        <v>0.00724196434021</v>
      </c>
    </row>
    <row r="23">
      <c r="A23" t="n">
        <v>0.1477</v>
      </c>
      <c r="B23" t="n">
        <v>0.006057322025299</v>
      </c>
      <c r="D23" t="n">
        <v>0.147916666666667</v>
      </c>
      <c r="E23" t="n">
        <v>-0.000767409801483</v>
      </c>
      <c r="G23" t="n">
        <v>0.148116666666667</v>
      </c>
      <c r="H23" t="n">
        <v>-0.000327825546265</v>
      </c>
      <c r="J23" t="n">
        <v>0.148116666666667</v>
      </c>
      <c r="K23" t="n">
        <v>0.002644956111908</v>
      </c>
      <c r="M23" t="n">
        <v>0.147916666666667</v>
      </c>
      <c r="N23" t="n">
        <v>0.003129243850708</v>
      </c>
      <c r="P23" t="n">
        <v>0.148116666666667</v>
      </c>
      <c r="Q23" t="n">
        <v>0.060103833675385</v>
      </c>
      <c r="S23" t="n">
        <v>0.148116666666667</v>
      </c>
      <c r="T23" t="n">
        <v>0.016912817955017</v>
      </c>
      <c r="V23" t="n">
        <v>0.1475</v>
      </c>
      <c r="W23" t="n">
        <v>0.002354383468628</v>
      </c>
      <c r="Y23" t="n">
        <v>0.1477</v>
      </c>
      <c r="Z23" t="n">
        <v>0.000834465026855</v>
      </c>
      <c r="AB23" t="n">
        <v>0.147916666666667</v>
      </c>
      <c r="AC23" t="n">
        <v>0.005647540092468</v>
      </c>
    </row>
    <row r="24">
      <c r="A24" t="n">
        <v>0.154366666666667</v>
      </c>
      <c r="B24" t="n">
        <v>0.004544854164124</v>
      </c>
      <c r="D24" t="n">
        <v>0.154583333333334</v>
      </c>
      <c r="E24" t="n">
        <v>-0.003062188625336</v>
      </c>
      <c r="G24" t="n">
        <v>0.154783333333334</v>
      </c>
      <c r="H24" t="n">
        <v>-0.001274049282074</v>
      </c>
      <c r="J24" t="n">
        <v>0.154783333333334</v>
      </c>
      <c r="K24" t="n">
        <v>0.001542270183563</v>
      </c>
      <c r="M24" t="n">
        <v>0.154583333333334</v>
      </c>
      <c r="N24" t="n">
        <v>0.003091990947723</v>
      </c>
      <c r="P24" t="n">
        <v>0.154783333333334</v>
      </c>
      <c r="Q24" t="n">
        <v>0.062696635723114</v>
      </c>
      <c r="S24" t="n">
        <v>0.154783333333334</v>
      </c>
      <c r="T24" t="n">
        <v>0.015020370483398</v>
      </c>
      <c r="V24" t="n">
        <v>0.154166666666667</v>
      </c>
      <c r="W24" t="n">
        <v>0.000648200511932</v>
      </c>
      <c r="Y24" t="n">
        <v>0.154366666666667</v>
      </c>
      <c r="Z24" t="n">
        <v>0.000521540641785</v>
      </c>
      <c r="AB24" t="n">
        <v>0.154583333333334</v>
      </c>
      <c r="AC24" t="n">
        <v>0.004157423973083</v>
      </c>
    </row>
    <row r="25">
      <c r="A25" t="n">
        <v>0.161033333333334</v>
      </c>
      <c r="B25" t="n">
        <v>0.003315508365631</v>
      </c>
      <c r="D25" t="n">
        <v>0.16125</v>
      </c>
      <c r="E25" t="n">
        <v>-0.005222856998444</v>
      </c>
      <c r="G25" t="n">
        <v>0.16145</v>
      </c>
      <c r="H25" t="n">
        <v>-0.002093613147736</v>
      </c>
      <c r="J25" t="n">
        <v>0.16145</v>
      </c>
      <c r="K25" t="n">
        <v>-0.000104308128357</v>
      </c>
      <c r="M25" t="n">
        <v>0.16125</v>
      </c>
      <c r="N25" t="n">
        <v>0.002957880496979</v>
      </c>
      <c r="P25" t="n">
        <v>0.16145</v>
      </c>
      <c r="Q25" t="n">
        <v>0.06326287984848</v>
      </c>
      <c r="S25" t="n">
        <v>0.16145</v>
      </c>
      <c r="T25" t="n">
        <v>0.01244992017746</v>
      </c>
      <c r="V25" t="n">
        <v>0.160833333333334</v>
      </c>
      <c r="W25" t="n">
        <v>-0.000640749931335</v>
      </c>
      <c r="Y25" t="n">
        <v>0.161033333333334</v>
      </c>
      <c r="Z25" t="n">
        <v>0.001139938831329</v>
      </c>
      <c r="AB25" t="n">
        <v>0.16125</v>
      </c>
      <c r="AC25" t="n">
        <v>0.00336766242981</v>
      </c>
    </row>
    <row r="26">
      <c r="A26" t="n">
        <v>0.1677</v>
      </c>
      <c r="B26" t="n">
        <v>0.002086162567139</v>
      </c>
      <c r="D26" t="n">
        <v>0.167916666666667</v>
      </c>
      <c r="E26" t="n">
        <v>-0.006847083568573</v>
      </c>
      <c r="G26" t="n">
        <v>0.168116666666667</v>
      </c>
      <c r="H26" t="n">
        <v>-0.002525746822357</v>
      </c>
      <c r="J26" t="n">
        <v>0.168116666666667</v>
      </c>
      <c r="K26" t="n">
        <v>-0.00154972076416</v>
      </c>
      <c r="M26" t="n">
        <v>0.167916666666667</v>
      </c>
      <c r="N26" t="n">
        <v>0.002630054950714</v>
      </c>
      <c r="P26" t="n">
        <v>0.168116666666667</v>
      </c>
      <c r="Q26" t="n">
        <v>0.064142048358917</v>
      </c>
      <c r="S26" t="n">
        <v>0.168116666666667</v>
      </c>
      <c r="T26" t="n">
        <v>0.010199844837189</v>
      </c>
      <c r="V26" t="n">
        <v>0.1675</v>
      </c>
      <c r="W26" t="n">
        <v>-0.001505017280579</v>
      </c>
      <c r="Y26" t="n">
        <v>0.1677</v>
      </c>
      <c r="Z26" t="n">
        <v>0.001788139343262</v>
      </c>
      <c r="AB26" t="n">
        <v>0.167916666666667</v>
      </c>
      <c r="AC26" t="n">
        <v>0.002861022949219</v>
      </c>
    </row>
    <row r="27">
      <c r="A27" t="n">
        <v>0.174366666666667</v>
      </c>
      <c r="B27" t="n">
        <v>0.001206994056702</v>
      </c>
      <c r="D27" t="n">
        <v>0.174583333333334</v>
      </c>
      <c r="E27" t="n">
        <v>-0.007852911949157999</v>
      </c>
      <c r="G27" t="n">
        <v>0.174783333333334</v>
      </c>
      <c r="H27" t="n">
        <v>-0.002764165401459</v>
      </c>
      <c r="J27" t="n">
        <v>0.174783333333334</v>
      </c>
      <c r="K27" t="n">
        <v>-0.002108514308929</v>
      </c>
      <c r="M27" t="n">
        <v>0.174583333333334</v>
      </c>
      <c r="N27" t="n">
        <v>0.002436339855194</v>
      </c>
      <c r="P27" t="n">
        <v>0.174783333333334</v>
      </c>
      <c r="Q27" t="n">
        <v>0.066675245761871</v>
      </c>
      <c r="S27" t="n">
        <v>0.174783333333334</v>
      </c>
      <c r="T27" t="n">
        <v>0.008776783943176001</v>
      </c>
      <c r="V27" t="n">
        <v>0.174166666666667</v>
      </c>
      <c r="W27" t="n">
        <v>-0.001914799213409</v>
      </c>
      <c r="Y27" t="n">
        <v>0.174366666666667</v>
      </c>
      <c r="Z27" t="n">
        <v>0.002078711986542</v>
      </c>
      <c r="AB27" t="n">
        <v>0.174583333333334</v>
      </c>
      <c r="AC27" t="n">
        <v>0.00232458114624</v>
      </c>
    </row>
    <row r="28">
      <c r="A28" t="n">
        <v>0.181033333333334</v>
      </c>
      <c r="B28" t="n">
        <v>0.001288950443268</v>
      </c>
      <c r="D28" t="n">
        <v>0.18125</v>
      </c>
      <c r="E28" t="n">
        <v>-0.007882714271545001</v>
      </c>
      <c r="G28" t="n">
        <v>0.18145</v>
      </c>
      <c r="H28" t="n">
        <v>-0.00336766242981</v>
      </c>
      <c r="J28" t="n">
        <v>0.18145</v>
      </c>
      <c r="K28" t="n">
        <v>-0.001825392246246</v>
      </c>
      <c r="M28" t="n">
        <v>0.18125</v>
      </c>
      <c r="N28" t="n">
        <v>0.002257525920868</v>
      </c>
      <c r="P28" t="n">
        <v>0.18145</v>
      </c>
      <c r="Q28" t="n">
        <v>0.066384673118591</v>
      </c>
      <c r="S28" t="n">
        <v>0.18145</v>
      </c>
      <c r="T28" t="n">
        <v>0.008337199687958</v>
      </c>
      <c r="V28" t="n">
        <v>0.180833333333334</v>
      </c>
      <c r="W28" t="n">
        <v>-0.002086162567139</v>
      </c>
      <c r="Y28" t="n">
        <v>0.181033333333334</v>
      </c>
      <c r="Z28" t="n">
        <v>0.00174343585968</v>
      </c>
      <c r="AB28" t="n">
        <v>0.18125</v>
      </c>
      <c r="AC28" t="n">
        <v>0.001750886440277</v>
      </c>
    </row>
    <row r="29">
      <c r="A29" t="n">
        <v>0.1877</v>
      </c>
      <c r="B29" t="n">
        <v>0.002250075340271</v>
      </c>
      <c r="D29" t="n">
        <v>0.187916666666667</v>
      </c>
      <c r="E29" t="n">
        <v>-0.007480382919312</v>
      </c>
      <c r="G29" t="n">
        <v>0.188116666666667</v>
      </c>
      <c r="H29" t="n">
        <v>-0.003993511199951</v>
      </c>
      <c r="J29" t="n">
        <v>0.188116666666667</v>
      </c>
      <c r="K29" t="n">
        <v>-0.00135600566864</v>
      </c>
      <c r="M29" t="n">
        <v>0.187916666666667</v>
      </c>
      <c r="N29" t="n">
        <v>0.00174343585968</v>
      </c>
      <c r="P29" t="n">
        <v>0.188116666666667</v>
      </c>
      <c r="Q29" t="n">
        <v>0.06271898746490499</v>
      </c>
      <c r="S29" t="n">
        <v>0.188116666666667</v>
      </c>
      <c r="T29" t="n">
        <v>0.00840425491333</v>
      </c>
      <c r="V29" t="n">
        <v>0.1875</v>
      </c>
      <c r="W29" t="n">
        <v>-0.00213086605072</v>
      </c>
      <c r="Y29" t="n">
        <v>0.1877</v>
      </c>
      <c r="Z29" t="n">
        <v>0.000804662704468</v>
      </c>
      <c r="AB29" t="n">
        <v>0.187916666666667</v>
      </c>
      <c r="AC29" t="n">
        <v>0.001363456249237</v>
      </c>
    </row>
    <row r="30">
      <c r="A30" t="n">
        <v>0.194366666666667</v>
      </c>
      <c r="B30" t="n">
        <v>0.002861022949219</v>
      </c>
      <c r="D30" t="n">
        <v>0.194583333333334</v>
      </c>
      <c r="E30" t="n">
        <v>-0.007264316082001</v>
      </c>
      <c r="G30" t="n">
        <v>0.194783333333334</v>
      </c>
      <c r="H30" t="n">
        <v>-0.003911554813385</v>
      </c>
      <c r="J30" t="n">
        <v>0.194783333333334</v>
      </c>
      <c r="K30" t="n">
        <v>-0.001281499862671</v>
      </c>
      <c r="M30" t="n">
        <v>0.194583333333334</v>
      </c>
      <c r="N30" t="n">
        <v>0.001020729541779</v>
      </c>
      <c r="P30" t="n">
        <v>0.194783333333334</v>
      </c>
      <c r="Q30" t="n">
        <v>0.058293342590332</v>
      </c>
      <c r="S30" t="n">
        <v>0.194783333333334</v>
      </c>
      <c r="T30" t="n">
        <v>0.008396804332733</v>
      </c>
      <c r="V30" t="n">
        <v>0.194166666666667</v>
      </c>
      <c r="W30" t="n">
        <v>-0.00251829624176</v>
      </c>
      <c r="Y30" t="n">
        <v>0.194366666666667</v>
      </c>
      <c r="Z30" t="n">
        <v>-0.000573694705963</v>
      </c>
      <c r="AB30" t="n">
        <v>0.194583333333334</v>
      </c>
      <c r="AC30" t="n">
        <v>0.001087784767151</v>
      </c>
    </row>
    <row r="31">
      <c r="A31" t="n">
        <v>0.201033333333334</v>
      </c>
      <c r="B31" t="n">
        <v>0.002197921276093</v>
      </c>
      <c r="D31" t="n">
        <v>0.20125</v>
      </c>
      <c r="E31" t="n">
        <v>-0.006929039955139</v>
      </c>
      <c r="G31" t="n">
        <v>0.20145</v>
      </c>
      <c r="H31" t="n">
        <v>-0.003598630428314</v>
      </c>
      <c r="J31" t="n">
        <v>0.20145</v>
      </c>
      <c r="K31" t="n">
        <v>-0.001266598701477</v>
      </c>
      <c r="M31" t="n">
        <v>0.20125</v>
      </c>
      <c r="N31" t="n">
        <v>0.000402331352234</v>
      </c>
      <c r="P31" t="n">
        <v>0.20145</v>
      </c>
      <c r="Q31" t="n">
        <v>0.056415796279907</v>
      </c>
      <c r="S31" t="n">
        <v>0.20145</v>
      </c>
      <c r="T31" t="n">
        <v>0.008285045623779</v>
      </c>
      <c r="V31" t="n">
        <v>0.200833333333334</v>
      </c>
      <c r="W31" t="n">
        <v>-0.00300258398056</v>
      </c>
      <c r="Y31" t="n">
        <v>0.201033333333334</v>
      </c>
      <c r="Z31" t="n">
        <v>-0.002354383468628</v>
      </c>
      <c r="AB31" t="n">
        <v>0.20125</v>
      </c>
      <c r="AC31" t="n">
        <v>0.000856816768646</v>
      </c>
    </row>
    <row r="32">
      <c r="A32" t="n">
        <v>0.2077</v>
      </c>
      <c r="B32" t="n">
        <v>0.001512467861176</v>
      </c>
      <c r="D32" t="n">
        <v>0.207916666666667</v>
      </c>
      <c r="E32" t="n">
        <v>-0.006705522537231</v>
      </c>
      <c r="G32" t="n">
        <v>0.208116666666667</v>
      </c>
      <c r="H32" t="n">
        <v>-0.003404915332794</v>
      </c>
      <c r="J32" t="n">
        <v>0.208116666666667</v>
      </c>
      <c r="K32" t="n">
        <v>-0.00077486038208</v>
      </c>
      <c r="M32" t="n">
        <v>0.207916666666667</v>
      </c>
      <c r="N32" t="n">
        <v>-0.000588595867157</v>
      </c>
      <c r="P32" t="n">
        <v>0.208116666666667</v>
      </c>
      <c r="Q32" t="n">
        <v>0.050932168960571</v>
      </c>
      <c r="S32" t="n">
        <v>0.208116666666667</v>
      </c>
      <c r="T32" t="n">
        <v>0.00782310962677</v>
      </c>
      <c r="V32" t="n">
        <v>0.2075</v>
      </c>
      <c r="W32" t="n">
        <v>-0.003114342689514</v>
      </c>
      <c r="Y32" t="n">
        <v>0.2077</v>
      </c>
      <c r="Z32" t="n">
        <v>-0.00406801700592</v>
      </c>
      <c r="AB32" t="n">
        <v>0.207916666666667</v>
      </c>
      <c r="AC32" t="n">
        <v>0.0009983777999880001</v>
      </c>
    </row>
    <row r="33">
      <c r="A33" t="n">
        <v>0.214366666666667</v>
      </c>
      <c r="B33" t="n">
        <v>0.002078711986542</v>
      </c>
      <c r="D33" t="n">
        <v>0.214583333333334</v>
      </c>
      <c r="E33" t="n">
        <v>-0.006377696990967</v>
      </c>
      <c r="G33" t="n">
        <v>0.214783333333334</v>
      </c>
      <c r="H33" t="n">
        <v>-0.003449618816376</v>
      </c>
      <c r="J33" t="n">
        <v>0.214783333333334</v>
      </c>
      <c r="K33" t="n">
        <v>-0.000126659870148</v>
      </c>
      <c r="M33" t="n">
        <v>0.214583333333334</v>
      </c>
      <c r="N33" t="n">
        <v>-0.002026557922363</v>
      </c>
      <c r="P33" t="n">
        <v>0.214783333333334</v>
      </c>
      <c r="Q33" t="n">
        <v>0.042133033275604</v>
      </c>
      <c r="S33" t="n">
        <v>0.214783333333334</v>
      </c>
      <c r="T33" t="n">
        <v>0.00724196434021</v>
      </c>
      <c r="V33" t="n">
        <v>0.214166666666667</v>
      </c>
      <c r="W33" t="n">
        <v>-0.002667307853699</v>
      </c>
      <c r="Y33" t="n">
        <v>0.214366666666667</v>
      </c>
      <c r="Z33" t="n">
        <v>-0.005967915058136</v>
      </c>
      <c r="AB33" t="n">
        <v>0.214583333333334</v>
      </c>
      <c r="AC33" t="n">
        <v>0.001385807991028</v>
      </c>
    </row>
    <row r="34">
      <c r="A34" t="n">
        <v>0.221033333333334</v>
      </c>
      <c r="B34" t="n">
        <v>0.002823770046234</v>
      </c>
      <c r="D34" t="n">
        <v>0.22125</v>
      </c>
      <c r="E34" t="n">
        <v>-0.006362795829773</v>
      </c>
      <c r="G34" t="n">
        <v>0.22145</v>
      </c>
      <c r="H34" t="n">
        <v>-0.003628432750702</v>
      </c>
      <c r="J34" t="n">
        <v>0.22145</v>
      </c>
      <c r="K34" t="n">
        <v>-0.000216066837311</v>
      </c>
      <c r="M34" t="n">
        <v>0.22125</v>
      </c>
      <c r="N34" t="n">
        <v>-0.003479421138763</v>
      </c>
      <c r="P34" t="n">
        <v>0.22145</v>
      </c>
      <c r="Q34" t="n">
        <v>0.033996999263763</v>
      </c>
      <c r="S34" t="n">
        <v>0.22145</v>
      </c>
      <c r="T34" t="n">
        <v>0.006511807441711</v>
      </c>
      <c r="V34" t="n">
        <v>0.220833333333334</v>
      </c>
      <c r="W34" t="n">
        <v>-0.002175569534302</v>
      </c>
      <c r="Y34" t="n">
        <v>0.221033333333334</v>
      </c>
      <c r="Z34" t="n">
        <v>-0.007659196853638</v>
      </c>
      <c r="AB34" t="n">
        <v>0.22125</v>
      </c>
      <c r="AC34" t="n">
        <v>0.001750886440277</v>
      </c>
    </row>
    <row r="35">
      <c r="A35" t="n">
        <v>0.2277</v>
      </c>
      <c r="B35" t="n">
        <v>0.003322958946228</v>
      </c>
      <c r="D35" t="n">
        <v>0.227916666666667</v>
      </c>
      <c r="E35" t="n">
        <v>-0.006534159183502</v>
      </c>
      <c r="G35" t="n">
        <v>0.228116666666667</v>
      </c>
      <c r="H35" t="n">
        <v>-0.00445544719696</v>
      </c>
      <c r="J35" t="n">
        <v>0.228116666666667</v>
      </c>
      <c r="K35" t="n">
        <v>-0.001266598701477</v>
      </c>
      <c r="M35" t="n">
        <v>0.227916666666667</v>
      </c>
      <c r="N35" t="n">
        <v>-0.004567205905914</v>
      </c>
      <c r="P35" t="n">
        <v>0.228116666666667</v>
      </c>
      <c r="Q35" t="n">
        <v>0.032715499401093</v>
      </c>
      <c r="S35" t="n">
        <v>0.228116666666667</v>
      </c>
      <c r="T35" t="n">
        <v>0.005610287189484</v>
      </c>
      <c r="V35" t="n">
        <v>0.2275</v>
      </c>
      <c r="W35" t="n">
        <v>-0.001780688762665</v>
      </c>
      <c r="Y35" t="n">
        <v>0.2277</v>
      </c>
      <c r="Z35" t="n">
        <v>-0.008501112461089999</v>
      </c>
      <c r="AB35" t="n">
        <v>0.227916666666667</v>
      </c>
      <c r="AC35" t="n">
        <v>0.002123415470123</v>
      </c>
    </row>
    <row r="36">
      <c r="A36" t="n">
        <v>0.234366666666667</v>
      </c>
      <c r="B36" t="n">
        <v>0.003956258296967</v>
      </c>
      <c r="D36" t="n">
        <v>0.234583333333334</v>
      </c>
      <c r="E36" t="n">
        <v>-0.006288290023804</v>
      </c>
      <c r="G36" t="n">
        <v>0.234783333333334</v>
      </c>
      <c r="H36" t="n">
        <v>-0.006116926670074</v>
      </c>
      <c r="J36" t="n">
        <v>0.234783333333334</v>
      </c>
      <c r="K36" t="n">
        <v>-0.002190470695496</v>
      </c>
      <c r="M36" t="n">
        <v>0.234583333333334</v>
      </c>
      <c r="N36" t="n">
        <v>-0.00569224357605</v>
      </c>
      <c r="P36" t="n">
        <v>0.234783333333334</v>
      </c>
      <c r="Q36" t="n">
        <v>0.036992132663727</v>
      </c>
      <c r="S36" t="n">
        <v>0.234783333333334</v>
      </c>
      <c r="T36" t="n">
        <v>0.005081295967102</v>
      </c>
      <c r="V36" t="n">
        <v>0.234166666666667</v>
      </c>
      <c r="W36" t="n">
        <v>-0.001385807991028</v>
      </c>
      <c r="Y36" t="n">
        <v>0.234366666666667</v>
      </c>
      <c r="Z36" t="n">
        <v>-0.008314847946167001</v>
      </c>
      <c r="AB36" t="n">
        <v>0.234583333333334</v>
      </c>
      <c r="AC36" t="n">
        <v>0.002183020114899</v>
      </c>
    </row>
    <row r="37">
      <c r="A37" t="n">
        <v>0.241033333333334</v>
      </c>
      <c r="B37" t="n">
        <v>0.005036592483521</v>
      </c>
      <c r="D37" t="n">
        <v>0.24125</v>
      </c>
      <c r="E37" t="n">
        <v>-0.004924833774567</v>
      </c>
      <c r="G37" t="n">
        <v>0.24145</v>
      </c>
      <c r="H37" t="n">
        <v>-0.007756054401398</v>
      </c>
      <c r="J37" t="n">
        <v>0.24145</v>
      </c>
      <c r="K37" t="n">
        <v>-0.003159046173096</v>
      </c>
      <c r="M37" t="n">
        <v>0.24125</v>
      </c>
      <c r="N37" t="n">
        <v>-0.006981194019318</v>
      </c>
      <c r="P37" t="n">
        <v>0.24145</v>
      </c>
      <c r="Q37" t="n">
        <v>0.041984021663666</v>
      </c>
      <c r="S37" t="n">
        <v>0.24145</v>
      </c>
      <c r="T37" t="n">
        <v>0.004805624485016</v>
      </c>
      <c r="V37" t="n">
        <v>0.240833333333334</v>
      </c>
      <c r="W37" t="n">
        <v>-0.001110136508942</v>
      </c>
      <c r="Y37" t="n">
        <v>0.241033333333334</v>
      </c>
      <c r="Z37" t="n">
        <v>-0.007651746273041</v>
      </c>
      <c r="AB37" t="n">
        <v>0.24125</v>
      </c>
      <c r="AC37" t="n">
        <v>0.001616775989532</v>
      </c>
    </row>
    <row r="38">
      <c r="A38" t="n">
        <v>0.2477</v>
      </c>
      <c r="B38" t="n">
        <v>0.005394220352173</v>
      </c>
      <c r="D38" t="n">
        <v>0.247916666666667</v>
      </c>
      <c r="E38" t="n">
        <v>-0.003404915332794</v>
      </c>
      <c r="G38" t="n">
        <v>0.248116666666667</v>
      </c>
      <c r="H38" t="n">
        <v>-0.008933246135712</v>
      </c>
      <c r="J38" t="n">
        <v>0.248116666666667</v>
      </c>
      <c r="K38" t="n">
        <v>-0.004477798938751</v>
      </c>
      <c r="M38" t="n">
        <v>0.247916666666667</v>
      </c>
      <c r="N38" t="n">
        <v>-0.007614493370056</v>
      </c>
      <c r="P38" t="n">
        <v>0.248116666666667</v>
      </c>
      <c r="Q38" t="n">
        <v>0.044241547584534</v>
      </c>
      <c r="S38" t="n">
        <v>0.248116666666667</v>
      </c>
      <c r="T38" t="n">
        <v>0.004440546035767</v>
      </c>
      <c r="V38" t="n">
        <v>0.2475</v>
      </c>
      <c r="W38" t="n">
        <v>-0.001519918441772</v>
      </c>
      <c r="Y38" t="n">
        <v>0.2477</v>
      </c>
      <c r="Z38" t="n">
        <v>-0.007264316082001</v>
      </c>
      <c r="AB38" t="n">
        <v>0.247916666666667</v>
      </c>
      <c r="AC38" t="n">
        <v>0.000894069671631</v>
      </c>
    </row>
    <row r="39">
      <c r="A39" t="n">
        <v>0.254366666666667</v>
      </c>
      <c r="B39" t="n">
        <v>0.004194676876068</v>
      </c>
      <c r="D39" t="n">
        <v>0.254583333333334</v>
      </c>
      <c r="E39" t="n">
        <v>-0.002607703208923</v>
      </c>
      <c r="G39" t="n">
        <v>0.254783333333334</v>
      </c>
      <c r="H39" t="n">
        <v>-0.009723007678986</v>
      </c>
      <c r="J39" t="n">
        <v>0.254783333333334</v>
      </c>
      <c r="K39" t="n">
        <v>-0.006414949893951</v>
      </c>
      <c r="M39" t="n">
        <v>0.254583333333334</v>
      </c>
      <c r="N39" t="n">
        <v>-0.007323920726776</v>
      </c>
      <c r="P39" t="n">
        <v>0.254783333333334</v>
      </c>
      <c r="Q39" t="n">
        <v>0.043310225009918</v>
      </c>
      <c r="S39" t="n">
        <v>0.254783333333334</v>
      </c>
      <c r="T39" t="n">
        <v>0.00375509262085</v>
      </c>
      <c r="V39" t="n">
        <v>0.254166666666667</v>
      </c>
      <c r="W39" t="n">
        <v>-0.002585351467133</v>
      </c>
      <c r="Y39" t="n">
        <v>0.254366666666667</v>
      </c>
      <c r="Z39" t="n">
        <v>-0.006936490535736</v>
      </c>
      <c r="AB39" t="n">
        <v>0.254583333333334</v>
      </c>
      <c r="AC39" t="n">
        <v>0.000789761543274</v>
      </c>
    </row>
    <row r="40">
      <c r="A40" t="n">
        <v>0.261033333333334</v>
      </c>
      <c r="B40" t="n">
        <v>0.002935528755188</v>
      </c>
      <c r="D40" t="n">
        <v>0.26125</v>
      </c>
      <c r="E40" t="n">
        <v>-0.0029057264328</v>
      </c>
      <c r="G40" t="n">
        <v>0.26145</v>
      </c>
      <c r="H40" t="n">
        <v>-0.010386109352112</v>
      </c>
      <c r="J40" t="n">
        <v>0.26145</v>
      </c>
      <c r="K40" t="n">
        <v>-0.008054077625275</v>
      </c>
      <c r="M40" t="n">
        <v>0.26125</v>
      </c>
      <c r="N40" t="n">
        <v>-0.006429851055145</v>
      </c>
      <c r="P40" t="n">
        <v>0.26145</v>
      </c>
      <c r="Q40" t="n">
        <v>0.040166079998016</v>
      </c>
      <c r="S40" t="n">
        <v>0.26145</v>
      </c>
      <c r="T40" t="n">
        <v>0.004023313522339</v>
      </c>
      <c r="V40" t="n">
        <v>0.260833333333334</v>
      </c>
      <c r="W40" t="n">
        <v>-0.00346451997757</v>
      </c>
      <c r="Y40" t="n">
        <v>0.261033333333334</v>
      </c>
      <c r="Z40" t="n">
        <v>-0.006459653377533</v>
      </c>
      <c r="AB40" t="n">
        <v>0.26125</v>
      </c>
      <c r="AC40" t="n">
        <v>0.001408159732819</v>
      </c>
    </row>
    <row r="41">
      <c r="A41" t="n">
        <v>0.2677</v>
      </c>
      <c r="B41" t="n">
        <v>0.002354383468628</v>
      </c>
      <c r="D41" t="n">
        <v>0.267916666666667</v>
      </c>
      <c r="E41" t="n">
        <v>-0.00327080488205</v>
      </c>
      <c r="G41" t="n">
        <v>0.268116666666667</v>
      </c>
      <c r="H41" t="n">
        <v>-0.010646879673004</v>
      </c>
      <c r="J41" t="n">
        <v>0.268116666666667</v>
      </c>
      <c r="K41" t="n">
        <v>-0.008814036846161</v>
      </c>
      <c r="M41" t="n">
        <v>0.267916666666667</v>
      </c>
      <c r="N41" t="n">
        <v>-0.005431473255157</v>
      </c>
      <c r="P41" t="n">
        <v>0.268116666666667</v>
      </c>
      <c r="Q41" t="n">
        <v>0.031478703022003</v>
      </c>
      <c r="S41" t="n">
        <v>0.268116666666667</v>
      </c>
      <c r="T41" t="n">
        <v>0.005714595317841</v>
      </c>
      <c r="V41" t="n">
        <v>0.2675</v>
      </c>
      <c r="W41" t="n">
        <v>-0.004351139068604</v>
      </c>
      <c r="Y41" t="n">
        <v>0.2677</v>
      </c>
      <c r="Z41" t="n">
        <v>-0.006213784217834</v>
      </c>
      <c r="AB41" t="n">
        <v>0.267916666666667</v>
      </c>
      <c r="AC41" t="n">
        <v>0.002048909664154</v>
      </c>
    </row>
    <row r="42">
      <c r="A42" t="n">
        <v>0.274366666666667</v>
      </c>
      <c r="B42" t="n">
        <v>0.002577900886536</v>
      </c>
      <c r="D42" t="n">
        <v>0.274583333333334</v>
      </c>
      <c r="E42" t="n">
        <v>-0.003844499588013</v>
      </c>
      <c r="G42" t="n">
        <v>0.274783333333334</v>
      </c>
      <c r="H42" t="n">
        <v>-0.010423362255096</v>
      </c>
      <c r="J42" t="n">
        <v>0.274783333333334</v>
      </c>
      <c r="K42" t="n">
        <v>-0.008940696716309</v>
      </c>
      <c r="M42" t="n">
        <v>0.274583333333334</v>
      </c>
      <c r="N42" t="n">
        <v>-0.004351139068604</v>
      </c>
      <c r="P42" t="n">
        <v>0.274783333333334</v>
      </c>
      <c r="Q42" t="n">
        <v>0.019647181034088</v>
      </c>
      <c r="S42" t="n">
        <v>0.274783333333334</v>
      </c>
      <c r="T42" t="n">
        <v>0.007547438144684</v>
      </c>
      <c r="V42" t="n">
        <v>0.274166666666667</v>
      </c>
      <c r="W42" t="n">
        <v>-0.005312263965607</v>
      </c>
      <c r="Y42" t="n">
        <v>0.274366666666667</v>
      </c>
      <c r="Z42" t="n">
        <v>-0.006571412086487</v>
      </c>
      <c r="AB42" t="n">
        <v>0.274583333333334</v>
      </c>
      <c r="AC42" t="n">
        <v>0.002764165401459</v>
      </c>
    </row>
    <row r="43">
      <c r="A43" t="n">
        <v>0.281033333333334</v>
      </c>
      <c r="B43" t="n">
        <v>0.003375113010406</v>
      </c>
      <c r="D43" t="n">
        <v>0.28125</v>
      </c>
      <c r="E43" t="n">
        <v>-0.005573034286499</v>
      </c>
      <c r="G43" t="n">
        <v>0.28145</v>
      </c>
      <c r="H43" t="n">
        <v>-0.010162591934204</v>
      </c>
      <c r="J43" t="n">
        <v>0.28145</v>
      </c>
      <c r="K43" t="n">
        <v>-0.008478760719299001</v>
      </c>
      <c r="M43" t="n">
        <v>0.28125</v>
      </c>
      <c r="N43" t="n">
        <v>-0.003360211849213</v>
      </c>
      <c r="P43" t="n">
        <v>0.28145</v>
      </c>
      <c r="Q43" t="n">
        <v>0.009045004844665999</v>
      </c>
      <c r="S43" t="n">
        <v>0.28145</v>
      </c>
      <c r="T43" t="n">
        <v>0.008143484592437999</v>
      </c>
      <c r="V43" t="n">
        <v>0.280833333333334</v>
      </c>
      <c r="W43" t="n">
        <v>-0.00637024641037</v>
      </c>
      <c r="Y43" t="n">
        <v>0.281033333333334</v>
      </c>
      <c r="Z43" t="n">
        <v>-0.007301568984985</v>
      </c>
      <c r="AB43" t="n">
        <v>0.28125</v>
      </c>
      <c r="AC43" t="n">
        <v>0.003635883331299</v>
      </c>
    </row>
    <row r="44">
      <c r="A44" t="n">
        <v>0.2877</v>
      </c>
      <c r="B44" t="n">
        <v>0.004880130290985</v>
      </c>
      <c r="D44" t="n">
        <v>0.287916666666667</v>
      </c>
      <c r="E44" t="n">
        <v>-0.007912516593933</v>
      </c>
      <c r="G44" t="n">
        <v>0.288116666666667</v>
      </c>
      <c r="H44" t="n">
        <v>-0.010229647159576</v>
      </c>
      <c r="J44" t="n">
        <v>0.288116666666667</v>
      </c>
      <c r="K44" t="n">
        <v>-0.007860362529754999</v>
      </c>
      <c r="M44" t="n">
        <v>0.287916666666667</v>
      </c>
      <c r="N44" t="n">
        <v>-0.002935528755188</v>
      </c>
      <c r="P44" t="n">
        <v>0.288116666666667</v>
      </c>
      <c r="Q44" t="n">
        <v>0.004470348358154</v>
      </c>
      <c r="S44" t="n">
        <v>0.288116666666667</v>
      </c>
      <c r="T44" t="n">
        <v>0.008031725883483999</v>
      </c>
      <c r="V44" t="n">
        <v>0.2875</v>
      </c>
      <c r="W44" t="n">
        <v>-0.006914138793945</v>
      </c>
      <c r="Y44" t="n">
        <v>0.2877</v>
      </c>
      <c r="Z44" t="n">
        <v>-0.007636845111847</v>
      </c>
      <c r="AB44" t="n">
        <v>0.287916666666667</v>
      </c>
      <c r="AC44" t="n">
        <v>0.004351139068604</v>
      </c>
    </row>
    <row r="45">
      <c r="A45" t="n">
        <v>0.294366666666667</v>
      </c>
      <c r="B45" t="n">
        <v>0.006772577762604</v>
      </c>
      <c r="D45" t="n">
        <v>0.294583333333334</v>
      </c>
      <c r="E45" t="n">
        <v>-0.009901821613312</v>
      </c>
      <c r="G45" t="n">
        <v>0.294783333333334</v>
      </c>
      <c r="H45" t="n">
        <v>-0.010251998901367</v>
      </c>
      <c r="J45" t="n">
        <v>0.294783333333334</v>
      </c>
      <c r="K45" t="n">
        <v>-0.007443130016327</v>
      </c>
      <c r="M45" t="n">
        <v>0.294583333333334</v>
      </c>
      <c r="N45" t="n">
        <v>-0.003151595592499</v>
      </c>
      <c r="P45" t="n">
        <v>0.294783333333334</v>
      </c>
      <c r="Q45" t="n">
        <v>0.00426173210144</v>
      </c>
      <c r="S45" t="n">
        <v>0.294783333333334</v>
      </c>
      <c r="T45" t="n">
        <v>0.008232891559601</v>
      </c>
      <c r="V45" t="n">
        <v>0.294166666666667</v>
      </c>
      <c r="W45" t="n">
        <v>-0.006534159183502</v>
      </c>
      <c r="Y45" t="n">
        <v>0.294366666666667</v>
      </c>
      <c r="Z45" t="n">
        <v>-0.007539987564087</v>
      </c>
      <c r="AB45" t="n">
        <v>0.294583333333334</v>
      </c>
      <c r="AC45" t="n">
        <v>0.004254281520844</v>
      </c>
    </row>
    <row r="46">
      <c r="A46" t="n">
        <v>0.301033333333334</v>
      </c>
      <c r="B46" t="n">
        <v>0.007964670658112001</v>
      </c>
      <c r="D46" t="n">
        <v>0.30125</v>
      </c>
      <c r="E46" t="n">
        <v>-0.010818243026733</v>
      </c>
      <c r="G46" t="n">
        <v>0.30145</v>
      </c>
      <c r="H46" t="n">
        <v>-0.009708106517792</v>
      </c>
      <c r="J46" t="n">
        <v>0.30145</v>
      </c>
      <c r="K46" t="n">
        <v>-0.007748603820801</v>
      </c>
      <c r="M46" t="n">
        <v>0.30125</v>
      </c>
      <c r="N46" t="n">
        <v>-0.003434717655182</v>
      </c>
      <c r="P46" t="n">
        <v>0.30145</v>
      </c>
      <c r="Q46" t="n">
        <v>0.004865229129791</v>
      </c>
      <c r="S46" t="n">
        <v>0.30145</v>
      </c>
      <c r="T46" t="n">
        <v>0.007621943950653</v>
      </c>
      <c r="V46" t="n">
        <v>0.300833333333334</v>
      </c>
      <c r="W46" t="n">
        <v>-0.005729496479034</v>
      </c>
      <c r="Y46" t="n">
        <v>0.301033333333334</v>
      </c>
      <c r="Z46" t="n">
        <v>-0.007770955562592</v>
      </c>
      <c r="AB46" t="n">
        <v>0.30125</v>
      </c>
      <c r="AC46" t="n">
        <v>0.003084540367126</v>
      </c>
    </row>
    <row r="47">
      <c r="A47" t="n">
        <v>0.3077</v>
      </c>
      <c r="B47" t="n">
        <v>0.008441507816315001</v>
      </c>
      <c r="D47" t="n">
        <v>0.307916666666667</v>
      </c>
      <c r="E47" t="n">
        <v>-0.01121312379837</v>
      </c>
      <c r="G47" t="n">
        <v>0.308116666666667</v>
      </c>
      <c r="H47" t="n">
        <v>-0.008568167686462</v>
      </c>
      <c r="J47" t="n">
        <v>0.308116666666667</v>
      </c>
      <c r="K47" t="n">
        <v>-0.007905066013335999</v>
      </c>
      <c r="M47" t="n">
        <v>0.307916666666667</v>
      </c>
      <c r="N47" t="n">
        <v>-0.003218650817871</v>
      </c>
      <c r="P47" t="n">
        <v>0.308116666666667</v>
      </c>
      <c r="Q47" t="n">
        <v>0.005476176738739</v>
      </c>
      <c r="S47" t="n">
        <v>0.308116666666667</v>
      </c>
      <c r="T47" t="n">
        <v>0.005774199962616</v>
      </c>
      <c r="V47" t="n">
        <v>0.3075</v>
      </c>
      <c r="W47" t="n">
        <v>-0.004664063453674</v>
      </c>
      <c r="Y47" t="n">
        <v>0.3077</v>
      </c>
      <c r="Z47" t="n">
        <v>-0.008605420589447001</v>
      </c>
      <c r="AB47" t="n">
        <v>0.307916666666667</v>
      </c>
      <c r="AC47" t="n">
        <v>0.00164657831192</v>
      </c>
    </row>
    <row r="48">
      <c r="A48" t="n">
        <v>0.314366666666667</v>
      </c>
      <c r="B48" t="n">
        <v>0.009052455425262</v>
      </c>
      <c r="D48" t="n">
        <v>0.314583333333334</v>
      </c>
      <c r="E48" t="n">
        <v>-0.011079013347626</v>
      </c>
      <c r="G48" t="n">
        <v>0.314783333333334</v>
      </c>
      <c r="H48" t="n">
        <v>-0.007651746273041</v>
      </c>
      <c r="J48" t="n">
        <v>0.314783333333334</v>
      </c>
      <c r="K48" t="n">
        <v>-0.00743567943573</v>
      </c>
      <c r="M48" t="n">
        <v>0.314583333333334</v>
      </c>
      <c r="N48" t="n">
        <v>-0.002585351467133</v>
      </c>
      <c r="P48" t="n">
        <v>0.314783333333334</v>
      </c>
      <c r="Q48" t="n">
        <v>0.005826354026794</v>
      </c>
      <c r="S48" t="n">
        <v>0.314783333333334</v>
      </c>
      <c r="T48" t="n">
        <v>0.003993511199951</v>
      </c>
      <c r="V48" t="n">
        <v>0.314166666666667</v>
      </c>
      <c r="W48" t="n">
        <v>-0.00377744436264</v>
      </c>
      <c r="Y48" t="n">
        <v>0.314366666666667</v>
      </c>
      <c r="Z48" t="n">
        <v>-0.009447336196898999</v>
      </c>
      <c r="AB48" t="n">
        <v>0.314583333333334</v>
      </c>
      <c r="AC48" t="n">
        <v>0.000447034835815</v>
      </c>
    </row>
    <row r="49">
      <c r="A49" t="n">
        <v>0.321033333333334</v>
      </c>
      <c r="B49" t="n">
        <v>0.010184943675995</v>
      </c>
      <c r="D49" t="n">
        <v>0.32125</v>
      </c>
      <c r="E49" t="n">
        <v>-0.010624527931213</v>
      </c>
      <c r="G49" t="n">
        <v>0.32145</v>
      </c>
      <c r="H49" t="n">
        <v>-0.007152557373047</v>
      </c>
      <c r="J49" t="n">
        <v>0.32145</v>
      </c>
      <c r="K49" t="n">
        <v>-0.006772577762604</v>
      </c>
      <c r="M49" t="n">
        <v>0.32125</v>
      </c>
      <c r="N49" t="n">
        <v>-0.001944601535797</v>
      </c>
      <c r="P49" t="n">
        <v>0.32145</v>
      </c>
      <c r="Q49" t="n">
        <v>0.006482005119324</v>
      </c>
      <c r="S49" t="n">
        <v>0.32145</v>
      </c>
      <c r="T49" t="n">
        <v>0.004187226295471</v>
      </c>
      <c r="V49" t="n">
        <v>0.320833333333334</v>
      </c>
      <c r="W49" t="n">
        <v>-0.003136694431305</v>
      </c>
      <c r="Y49" t="n">
        <v>0.321033333333334</v>
      </c>
      <c r="Z49" t="n">
        <v>-0.009842216968536001</v>
      </c>
      <c r="AB49" t="n">
        <v>0.32125</v>
      </c>
      <c r="AC49" t="n">
        <v>-7.4505805969e-05</v>
      </c>
    </row>
    <row r="50">
      <c r="A50" t="n">
        <v>0.3277</v>
      </c>
      <c r="B50" t="n">
        <v>0.011429190635681</v>
      </c>
      <c r="D50" t="n">
        <v>0.327916666666667</v>
      </c>
      <c r="E50" t="n">
        <v>-0.009521842002868999</v>
      </c>
      <c r="G50" t="n">
        <v>0.328116666666667</v>
      </c>
      <c r="H50" t="n">
        <v>-0.006593763828278</v>
      </c>
      <c r="J50" t="n">
        <v>0.328116666666667</v>
      </c>
      <c r="K50" t="n">
        <v>-0.006750226020813</v>
      </c>
      <c r="M50" t="n">
        <v>0.327916666666667</v>
      </c>
      <c r="N50" t="n">
        <v>-0.001296401023865</v>
      </c>
      <c r="P50" t="n">
        <v>0.328116666666667</v>
      </c>
      <c r="Q50" t="n">
        <v>0.006847083568573</v>
      </c>
      <c r="S50" t="n">
        <v>0.328116666666667</v>
      </c>
      <c r="T50" t="n">
        <v>0.005997717380524</v>
      </c>
      <c r="V50" t="n">
        <v>0.3275</v>
      </c>
      <c r="W50" t="n">
        <v>-0.003024935722351</v>
      </c>
      <c r="Y50" t="n">
        <v>0.3277</v>
      </c>
      <c r="Z50" t="n">
        <v>-0.010155141353607</v>
      </c>
      <c r="AB50" t="n">
        <v>0.327916666666667</v>
      </c>
      <c r="AC50" t="n">
        <v>-0.000588595867157</v>
      </c>
    </row>
    <row r="51">
      <c r="A51" t="n">
        <v>0.334366666666667</v>
      </c>
      <c r="B51" t="n">
        <v>0.011846423149109</v>
      </c>
      <c r="D51" t="n">
        <v>0.334583333333334</v>
      </c>
      <c r="E51" t="n">
        <v>-0.00811368227005</v>
      </c>
      <c r="G51" t="n">
        <v>0.334783333333334</v>
      </c>
      <c r="H51" t="n">
        <v>-0.005856156349182</v>
      </c>
      <c r="J51" t="n">
        <v>0.334783333333334</v>
      </c>
      <c r="K51" t="n">
        <v>-0.00695139169693</v>
      </c>
      <c r="M51" t="n">
        <v>0.334583333333334</v>
      </c>
      <c r="N51" t="n">
        <v>-0.000558793544769</v>
      </c>
      <c r="P51" t="n">
        <v>0.334783333333334</v>
      </c>
      <c r="Q51" t="n">
        <v>0.006601214408875</v>
      </c>
      <c r="S51" t="n">
        <v>0.334783333333334</v>
      </c>
      <c r="T51" t="n">
        <v>0.007972121238708</v>
      </c>
      <c r="V51" t="n">
        <v>0.334166666666667</v>
      </c>
      <c r="W51" t="n">
        <v>-0.003471970558167</v>
      </c>
      <c r="Y51" t="n">
        <v>0.334366666666667</v>
      </c>
      <c r="Z51" t="n">
        <v>-0.010393559932709</v>
      </c>
      <c r="AB51" t="n">
        <v>0.334583333333334</v>
      </c>
      <c r="AC51" t="n">
        <v>-0.001043081283569</v>
      </c>
    </row>
    <row r="52">
      <c r="A52" t="n">
        <v>0.341033333333334</v>
      </c>
      <c r="B52" t="n">
        <v>0.011846423149109</v>
      </c>
      <c r="D52" t="n">
        <v>0.34125</v>
      </c>
      <c r="E52" t="n">
        <v>-0.006318092346191</v>
      </c>
      <c r="G52" t="n">
        <v>0.34145</v>
      </c>
      <c r="H52" t="n">
        <v>-0.005252659320831</v>
      </c>
      <c r="J52" t="n">
        <v>0.34145</v>
      </c>
      <c r="K52" t="n">
        <v>-0.006213784217834</v>
      </c>
      <c r="M52" t="n">
        <v>0.34125</v>
      </c>
      <c r="N52" t="n">
        <v>-0.000439584255219</v>
      </c>
      <c r="P52" t="n">
        <v>0.34145</v>
      </c>
      <c r="Q52" t="n">
        <v>0.005967915058136</v>
      </c>
      <c r="S52" t="n">
        <v>0.34145</v>
      </c>
      <c r="T52" t="n">
        <v>0.009670853614807001</v>
      </c>
      <c r="V52" t="n">
        <v>0.340833333333334</v>
      </c>
      <c r="W52" t="n">
        <v>-0.003837049007416</v>
      </c>
      <c r="Y52" t="n">
        <v>0.341033333333334</v>
      </c>
      <c r="Z52" t="n">
        <v>-0.01012533903122</v>
      </c>
      <c r="AB52" t="n">
        <v>0.34125</v>
      </c>
      <c r="AC52" t="n">
        <v>-0.001050531864166</v>
      </c>
    </row>
    <row r="53">
      <c r="A53" t="n">
        <v>0.3477</v>
      </c>
      <c r="B53" t="n">
        <v>0.011861324310303</v>
      </c>
      <c r="D53" t="n">
        <v>0.347916666666667</v>
      </c>
      <c r="E53" t="n">
        <v>-0.004306435585022</v>
      </c>
      <c r="G53" t="n">
        <v>0.348116666666667</v>
      </c>
      <c r="H53" t="n">
        <v>-0.004857778549194</v>
      </c>
      <c r="J53" t="n">
        <v>0.348116666666667</v>
      </c>
      <c r="K53" t="n">
        <v>-0.00443309545517</v>
      </c>
      <c r="M53" t="n">
        <v>0.347916666666667</v>
      </c>
      <c r="N53" t="n">
        <v>-0.001437962055206</v>
      </c>
      <c r="P53" t="n">
        <v>0.348116666666667</v>
      </c>
      <c r="Q53" t="n">
        <v>0.006161630153656</v>
      </c>
      <c r="S53" t="n">
        <v>0.348116666666667</v>
      </c>
      <c r="T53" t="n">
        <v>0.011056661605835</v>
      </c>
      <c r="V53" t="n">
        <v>0.3475</v>
      </c>
      <c r="W53" t="n">
        <v>-0.003799796104431</v>
      </c>
      <c r="Y53" t="n">
        <v>0.3477</v>
      </c>
      <c r="Z53" t="n">
        <v>-0.009037554264069001</v>
      </c>
      <c r="AB53" t="n">
        <v>0.347916666666667</v>
      </c>
      <c r="AC53" t="n">
        <v>-0.000722706317902</v>
      </c>
    </row>
    <row r="54">
      <c r="A54" t="n">
        <v>0.354366666666667</v>
      </c>
      <c r="B54" t="n">
        <v>0.011853873729706</v>
      </c>
      <c r="D54" t="n">
        <v>0.354583333333334</v>
      </c>
      <c r="E54" t="n">
        <v>-0.00280886888504</v>
      </c>
      <c r="G54" t="n">
        <v>0.354783333333334</v>
      </c>
      <c r="H54" t="n">
        <v>-0.004559755325317</v>
      </c>
      <c r="J54" t="n">
        <v>0.354783333333334</v>
      </c>
      <c r="K54" t="n">
        <v>-0.002302229404449</v>
      </c>
      <c r="M54" t="n">
        <v>0.354583333333334</v>
      </c>
      <c r="N54" t="n">
        <v>-0.003032386302948</v>
      </c>
      <c r="P54" t="n">
        <v>0.354783333333334</v>
      </c>
      <c r="Q54" t="n">
        <v>0.007480382919312</v>
      </c>
      <c r="S54" t="n">
        <v>0.354783333333334</v>
      </c>
      <c r="T54" t="n">
        <v>0.011950731277466</v>
      </c>
      <c r="V54" t="n">
        <v>0.354166666666667</v>
      </c>
      <c r="W54" t="n">
        <v>-0.003181397914886</v>
      </c>
      <c r="Y54" t="n">
        <v>0.354366666666667</v>
      </c>
      <c r="Z54" t="n">
        <v>-0.007756054401398</v>
      </c>
      <c r="AB54" t="n">
        <v>0.354583333333334</v>
      </c>
      <c r="AC54" t="n">
        <v>-0.000551342964172</v>
      </c>
    </row>
    <row r="55">
      <c r="A55" t="n">
        <v>0.361033333333334</v>
      </c>
      <c r="B55" t="n">
        <v>0.011354684829712</v>
      </c>
      <c r="D55" t="n">
        <v>0.36125</v>
      </c>
      <c r="E55" t="n">
        <v>-0.001914799213409</v>
      </c>
      <c r="G55" t="n">
        <v>0.36145</v>
      </c>
      <c r="H55" t="n">
        <v>-0.004112720489502</v>
      </c>
      <c r="J55" t="n">
        <v>0.36145</v>
      </c>
      <c r="K55" t="n">
        <v>-0.000283122062683</v>
      </c>
      <c r="M55" t="n">
        <v>0.36125</v>
      </c>
      <c r="N55" t="n">
        <v>-0.00406801700592</v>
      </c>
      <c r="P55" t="n">
        <v>0.36145</v>
      </c>
      <c r="Q55" t="n">
        <v>0.008784234523773001</v>
      </c>
      <c r="S55" t="n">
        <v>0.36145</v>
      </c>
      <c r="T55" t="n">
        <v>0.011980533599854</v>
      </c>
      <c r="V55" t="n">
        <v>0.360833333333334</v>
      </c>
      <c r="W55" t="n">
        <v>-0.002495944499969</v>
      </c>
      <c r="Y55" t="n">
        <v>0.361033333333334</v>
      </c>
      <c r="Z55" t="n">
        <v>-0.006385147571564</v>
      </c>
      <c r="AB55" t="n">
        <v>0.36125</v>
      </c>
      <c r="AC55" t="n">
        <v>-0.001117587089539</v>
      </c>
    </row>
    <row r="56">
      <c r="A56" t="n">
        <v>0.3677</v>
      </c>
      <c r="B56" t="n">
        <v>0.01043826341629</v>
      </c>
      <c r="D56" t="n">
        <v>0.367916666666667</v>
      </c>
      <c r="E56" t="n">
        <v>-0.001758337020874</v>
      </c>
      <c r="G56" t="n">
        <v>0.368116666666667</v>
      </c>
      <c r="H56" t="n">
        <v>-0.003859400749207</v>
      </c>
      <c r="J56" t="n">
        <v>0.368116666666667</v>
      </c>
      <c r="K56" t="n">
        <v>0.001184642314911</v>
      </c>
      <c r="M56" t="n">
        <v>0.367916666666667</v>
      </c>
      <c r="N56" t="n">
        <v>-0.004217028617859</v>
      </c>
      <c r="P56" t="n">
        <v>0.368116666666667</v>
      </c>
      <c r="Q56" t="n">
        <v>0.010132789611816</v>
      </c>
      <c r="S56" t="n">
        <v>0.368116666666667</v>
      </c>
      <c r="T56" t="n">
        <v>0.011518597602844</v>
      </c>
      <c r="V56" t="n">
        <v>0.3675</v>
      </c>
      <c r="W56" t="n">
        <v>-0.001966953277588</v>
      </c>
      <c r="Y56" t="n">
        <v>0.3677</v>
      </c>
      <c r="Z56" t="n">
        <v>-0.004872679710388</v>
      </c>
      <c r="AB56" t="n">
        <v>0.367916666666667</v>
      </c>
      <c r="AC56" t="n">
        <v>-0.001750886440277</v>
      </c>
    </row>
    <row r="57">
      <c r="A57" t="n">
        <v>0.374366666666667</v>
      </c>
      <c r="B57" t="n">
        <v>0.010713934898376</v>
      </c>
      <c r="D57" t="n">
        <v>0.374583333333334</v>
      </c>
      <c r="E57" t="n">
        <v>-0.00184029340744</v>
      </c>
      <c r="G57" t="n">
        <v>0.374783333333334</v>
      </c>
      <c r="H57" t="n">
        <v>-0.003740191459656</v>
      </c>
      <c r="J57" t="n">
        <v>0.374783333333334</v>
      </c>
      <c r="K57" t="n">
        <v>0.001758337020874</v>
      </c>
      <c r="M57" t="n">
        <v>0.374583333333334</v>
      </c>
      <c r="N57" t="n">
        <v>-0.003933906555176</v>
      </c>
      <c r="P57" t="n">
        <v>0.374783333333334</v>
      </c>
      <c r="Q57" t="n">
        <v>0.011608004570007</v>
      </c>
      <c r="S57" t="n">
        <v>0.374783333333334</v>
      </c>
      <c r="T57" t="n">
        <v>0.01080334186554</v>
      </c>
      <c r="V57" t="n">
        <v>0.374166666666667</v>
      </c>
      <c r="W57" t="n">
        <v>-0.001728534698486</v>
      </c>
      <c r="Y57" t="n">
        <v>0.374366666666667</v>
      </c>
      <c r="Z57" t="n">
        <v>-0.003591179847717</v>
      </c>
      <c r="AB57" t="n">
        <v>0.374583333333334</v>
      </c>
      <c r="AC57" t="n">
        <v>-0.002384185791016</v>
      </c>
    </row>
    <row r="58">
      <c r="A58" t="n">
        <v>0.381033333333334</v>
      </c>
      <c r="B58" t="n">
        <v>0.012561678886414</v>
      </c>
      <c r="D58" t="n">
        <v>0.38125</v>
      </c>
      <c r="E58" t="n">
        <v>-0.002488493919373</v>
      </c>
      <c r="G58" t="n">
        <v>0.38145</v>
      </c>
      <c r="H58" t="n">
        <v>-0.003531575202942</v>
      </c>
      <c r="J58" t="n">
        <v>0.38145</v>
      </c>
      <c r="K58" t="n">
        <v>0.000946223735809</v>
      </c>
      <c r="M58" t="n">
        <v>0.38125</v>
      </c>
      <c r="N58" t="n">
        <v>-0.002816319465637</v>
      </c>
      <c r="P58" t="n">
        <v>0.38145</v>
      </c>
      <c r="Q58" t="n">
        <v>0.0138059258461</v>
      </c>
      <c r="S58" t="n">
        <v>0.38145</v>
      </c>
      <c r="T58" t="n">
        <v>0.010028481483459</v>
      </c>
      <c r="V58" t="n">
        <v>0.380833333333334</v>
      </c>
      <c r="W58" t="n">
        <v>-0.001810491085052</v>
      </c>
      <c r="Y58" t="n">
        <v>0.381033333333334</v>
      </c>
      <c r="Z58" t="n">
        <v>-0.00278651714325</v>
      </c>
      <c r="AB58" t="n">
        <v>0.38125</v>
      </c>
      <c r="AC58" t="n">
        <v>-0.002548098564148</v>
      </c>
    </row>
    <row r="59">
      <c r="A59" t="n">
        <v>0.3877</v>
      </c>
      <c r="B59" t="n">
        <v>0.015057623386383</v>
      </c>
      <c r="D59" t="n">
        <v>0.387916666666667</v>
      </c>
      <c r="E59" t="n">
        <v>-0.003881752490997</v>
      </c>
      <c r="G59" t="n">
        <v>0.388116666666667</v>
      </c>
      <c r="H59" t="n">
        <v>-0.00317394733429</v>
      </c>
      <c r="J59" t="n">
        <v>0.388116666666667</v>
      </c>
      <c r="K59" t="n">
        <v>-0.001206994056702</v>
      </c>
      <c r="M59" t="n">
        <v>0.387916666666667</v>
      </c>
      <c r="N59" t="n">
        <v>0.000737607479095</v>
      </c>
      <c r="P59" t="n">
        <v>0.388116666666667</v>
      </c>
      <c r="Q59" t="n">
        <v>0.017359852790833</v>
      </c>
      <c r="S59" t="n">
        <v>0.388116666666667</v>
      </c>
      <c r="T59" t="n">
        <v>0.01031905412674</v>
      </c>
      <c r="V59" t="n">
        <v>0.3875</v>
      </c>
      <c r="W59" t="n">
        <v>-0.00174343585968</v>
      </c>
      <c r="Y59" t="n">
        <v>0.3877</v>
      </c>
      <c r="Z59" t="n">
        <v>-0.002086162567139</v>
      </c>
      <c r="AB59" t="n">
        <v>0.387916666666667</v>
      </c>
      <c r="AC59" t="n">
        <v>-0.002056360244751</v>
      </c>
    </row>
    <row r="60">
      <c r="A60" t="n">
        <v>0.394366666666667</v>
      </c>
      <c r="B60" t="n">
        <v>0.016897916793823</v>
      </c>
      <c r="D60" t="n">
        <v>0.394583333333334</v>
      </c>
      <c r="E60" t="n">
        <v>-0.005677342414856</v>
      </c>
      <c r="G60" t="n">
        <v>0.394783333333334</v>
      </c>
      <c r="H60" t="n">
        <v>-0.00222772359848</v>
      </c>
      <c r="J60" t="n">
        <v>0.394783333333334</v>
      </c>
      <c r="K60" t="n">
        <v>-0.003628432750702</v>
      </c>
      <c r="M60" t="n">
        <v>0.394583333333334</v>
      </c>
      <c r="N60" t="n">
        <v>0.008657574653625001</v>
      </c>
      <c r="P60" t="n">
        <v>0.394783333333334</v>
      </c>
      <c r="Q60" t="n">
        <v>0.025220215320587</v>
      </c>
      <c r="S60" t="n">
        <v>0.394783333333334</v>
      </c>
      <c r="T60" t="n">
        <v>0.013209879398346</v>
      </c>
      <c r="V60" t="n">
        <v>0.394166666666667</v>
      </c>
      <c r="W60" t="n">
        <v>0</v>
      </c>
      <c r="Y60" t="n">
        <v>0.394366666666667</v>
      </c>
      <c r="Z60" t="n">
        <v>0.000111758708954</v>
      </c>
      <c r="AB60" t="n">
        <v>0.394583333333334</v>
      </c>
      <c r="AC60" t="n">
        <v>0.000350177288055</v>
      </c>
    </row>
    <row r="61">
      <c r="A61" t="n">
        <v>0.401033333333334</v>
      </c>
      <c r="B61" t="n">
        <v>0.018931925296783</v>
      </c>
      <c r="D61" t="n">
        <v>0.40125</v>
      </c>
      <c r="E61" t="n">
        <v>-0.006400048732758</v>
      </c>
      <c r="G61" t="n">
        <v>0.40145</v>
      </c>
      <c r="H61" t="n">
        <v>-0.000156462192535</v>
      </c>
      <c r="J61" t="n">
        <v>0.40145</v>
      </c>
      <c r="K61" t="n">
        <v>-0.004701316356659</v>
      </c>
      <c r="M61" t="n">
        <v>0.40125</v>
      </c>
      <c r="N61" t="n">
        <v>0.023536384105682</v>
      </c>
      <c r="P61" t="n">
        <v>0.40145</v>
      </c>
      <c r="Q61" t="n">
        <v>0.040873885154724</v>
      </c>
      <c r="S61" t="n">
        <v>0.40145</v>
      </c>
      <c r="T61" t="n">
        <v>0.020325183868408</v>
      </c>
      <c r="V61" t="n">
        <v>0.400833333333334</v>
      </c>
      <c r="W61" t="n">
        <v>0.005863606929779</v>
      </c>
      <c r="Y61" t="n">
        <v>0.401033333333334</v>
      </c>
      <c r="Z61" t="n">
        <v>0.006444752216339</v>
      </c>
      <c r="AB61" t="n">
        <v>0.40125</v>
      </c>
      <c r="AC61" t="n">
        <v>0.007100403308868</v>
      </c>
    </row>
    <row r="62">
      <c r="A62" t="n">
        <v>0.4077</v>
      </c>
      <c r="B62" t="n">
        <v>0.023633241653442</v>
      </c>
      <c r="D62" t="n">
        <v>0.407916666666667</v>
      </c>
      <c r="E62" t="n">
        <v>-0.004783272743225</v>
      </c>
      <c r="G62" t="n">
        <v>0.408116666666667</v>
      </c>
      <c r="H62" t="n">
        <v>0.004090368747711</v>
      </c>
      <c r="J62" t="n">
        <v>0.408116666666667</v>
      </c>
      <c r="K62" t="n">
        <v>-0.002376735210419</v>
      </c>
      <c r="M62" t="n">
        <v>0.407916666666667</v>
      </c>
      <c r="N62" t="n">
        <v>0.04953145980835</v>
      </c>
      <c r="P62" t="n">
        <v>0.408116666666667</v>
      </c>
      <c r="Q62" t="n">
        <v>0.066973268985748</v>
      </c>
      <c r="S62" t="n">
        <v>0.408116666666667</v>
      </c>
      <c r="T62" t="n">
        <v>0.033684074878693</v>
      </c>
      <c r="V62" t="n">
        <v>0.4075</v>
      </c>
      <c r="W62" t="n">
        <v>0.018976628780365</v>
      </c>
      <c r="Y62" t="n">
        <v>0.4077</v>
      </c>
      <c r="Z62" t="n">
        <v>0.020503997802734</v>
      </c>
      <c r="AB62" t="n">
        <v>0.407916666666667</v>
      </c>
      <c r="AC62" t="n">
        <v>0.021517276763916</v>
      </c>
    </row>
    <row r="63">
      <c r="A63" t="n">
        <v>0.414366666666667</v>
      </c>
      <c r="B63" t="n">
        <v>0.029884278774261</v>
      </c>
      <c r="D63" t="n">
        <v>0.414583333333334</v>
      </c>
      <c r="E63" t="n">
        <v>-0.000759959220886</v>
      </c>
      <c r="G63" t="n">
        <v>0.414783333333334</v>
      </c>
      <c r="H63" t="n">
        <v>0.01169741153717</v>
      </c>
      <c r="J63" t="n">
        <v>0.414783333333334</v>
      </c>
      <c r="K63" t="n">
        <v>0.004798173904419</v>
      </c>
      <c r="M63" t="n">
        <v>0.414583333333334</v>
      </c>
      <c r="N63" t="n">
        <v>0.09174644947052001</v>
      </c>
      <c r="P63" t="n">
        <v>0.414783333333334</v>
      </c>
      <c r="Q63" t="n">
        <v>0.106632709503174</v>
      </c>
      <c r="S63" t="n">
        <v>0.414783333333334</v>
      </c>
      <c r="T63" t="n">
        <v>0.057026743888855</v>
      </c>
      <c r="V63" t="n">
        <v>0.414166666666667</v>
      </c>
      <c r="W63" t="n">
        <v>0.042691826820374</v>
      </c>
      <c r="Y63" t="n">
        <v>0.414366666666667</v>
      </c>
      <c r="Z63" t="n">
        <v>0.047177076339722</v>
      </c>
      <c r="AB63" t="n">
        <v>0.414583333333334</v>
      </c>
      <c r="AC63" t="n">
        <v>0.048406422138214</v>
      </c>
    </row>
    <row r="64">
      <c r="A64" t="n">
        <v>0.421033333333334</v>
      </c>
      <c r="B64" t="n">
        <v>0.036142766475678</v>
      </c>
      <c r="D64" t="n">
        <v>0.42125</v>
      </c>
      <c r="E64" t="n">
        <v>0.006094574928284</v>
      </c>
      <c r="G64" t="n">
        <v>0.42145</v>
      </c>
      <c r="H64" t="n">
        <v>0.024393200874329</v>
      </c>
      <c r="J64" t="n">
        <v>0.42145</v>
      </c>
      <c r="K64" t="n">
        <v>0.017896294593811</v>
      </c>
      <c r="M64" t="n">
        <v>0.42125</v>
      </c>
      <c r="N64" t="n">
        <v>0.15440583229065</v>
      </c>
      <c r="P64" t="n">
        <v>0.42145</v>
      </c>
      <c r="Q64" t="n">
        <v>0.163793563842774</v>
      </c>
      <c r="S64" t="n">
        <v>0.42145</v>
      </c>
      <c r="T64" t="n">
        <v>0.09533017873764001</v>
      </c>
      <c r="V64" t="n">
        <v>0.420833333333334</v>
      </c>
      <c r="W64" t="n">
        <v>0.080205500125885</v>
      </c>
      <c r="Y64" t="n">
        <v>0.421033333333334</v>
      </c>
      <c r="Z64" t="n">
        <v>0.091396272182465</v>
      </c>
      <c r="AB64" t="n">
        <v>0.42125</v>
      </c>
      <c r="AC64" t="n">
        <v>0.09223818778991701</v>
      </c>
    </row>
    <row r="65">
      <c r="A65" t="n">
        <v>0.4277</v>
      </c>
      <c r="B65" t="n">
        <v>0.04221498966217</v>
      </c>
      <c r="D65" t="n">
        <v>0.427916666666667</v>
      </c>
      <c r="E65" t="n">
        <v>0.016704201698303</v>
      </c>
      <c r="G65" t="n">
        <v>0.428116666666667</v>
      </c>
      <c r="H65" t="n">
        <v>0.043928623199463</v>
      </c>
      <c r="J65" t="n">
        <v>0.428116666666667</v>
      </c>
      <c r="K65" t="n">
        <v>0.037670135498047</v>
      </c>
      <c r="M65" t="n">
        <v>0.427916666666667</v>
      </c>
      <c r="N65" t="n">
        <v>0.239506363868714</v>
      </c>
      <c r="P65" t="n">
        <v>0.428116666666667</v>
      </c>
      <c r="Q65" t="n">
        <v>0.2407506108284</v>
      </c>
      <c r="S65" t="n">
        <v>0.428116666666667</v>
      </c>
      <c r="T65" t="n">
        <v>0.151768326759339</v>
      </c>
      <c r="V65" t="n">
        <v>0.4275</v>
      </c>
      <c r="W65" t="n">
        <v>0.134781002998352</v>
      </c>
      <c r="Y65" t="n">
        <v>0.4277</v>
      </c>
      <c r="Z65" t="n">
        <v>0.157281756401062</v>
      </c>
      <c r="AB65" t="n">
        <v>0.427916666666667</v>
      </c>
      <c r="AC65" t="n">
        <v>0.157192349433899</v>
      </c>
    </row>
    <row r="66">
      <c r="A66" t="n">
        <v>0.434366666666667</v>
      </c>
      <c r="B66" t="n">
        <v>0.05108118057251</v>
      </c>
      <c r="D66" t="n">
        <v>0.434583333333334</v>
      </c>
      <c r="E66" t="n">
        <v>0.032424926757813</v>
      </c>
      <c r="G66" t="n">
        <v>0.434783333333334</v>
      </c>
      <c r="H66" t="n">
        <v>0.07081031799316399</v>
      </c>
      <c r="J66" t="n">
        <v>0.434783333333334</v>
      </c>
      <c r="K66" t="n">
        <v>0.064283609390259</v>
      </c>
      <c r="M66" t="n">
        <v>0.434583333333334</v>
      </c>
      <c r="N66" t="n">
        <v>0.347889959812165</v>
      </c>
      <c r="P66" t="n">
        <v>0.434783333333334</v>
      </c>
      <c r="Q66" t="n">
        <v>0.336796045303345</v>
      </c>
      <c r="S66" t="n">
        <v>0.434783333333334</v>
      </c>
      <c r="T66" t="n">
        <v>0.227771699428559</v>
      </c>
      <c r="V66" t="n">
        <v>0.434166666666667</v>
      </c>
      <c r="W66" t="n">
        <v>0.208437442779541</v>
      </c>
      <c r="Y66" t="n">
        <v>0.434366666666667</v>
      </c>
      <c r="Z66" t="n">
        <v>0.247538089752197</v>
      </c>
      <c r="AB66" t="n">
        <v>0.434583333333334</v>
      </c>
      <c r="AC66" t="n">
        <v>0.245630741119385</v>
      </c>
    </row>
    <row r="67">
      <c r="A67" t="n">
        <v>0.441033333333334</v>
      </c>
      <c r="B67" t="n">
        <v>0.06432831287384</v>
      </c>
      <c r="D67" t="n">
        <v>0.44125</v>
      </c>
      <c r="E67" t="n">
        <v>0.053316354751587</v>
      </c>
      <c r="G67" t="n">
        <v>0.44145</v>
      </c>
      <c r="H67" t="n">
        <v>0.105008482933045</v>
      </c>
      <c r="J67" t="n">
        <v>0.44145</v>
      </c>
      <c r="K67" t="n">
        <v>0.097937881946564</v>
      </c>
      <c r="M67" t="n">
        <v>0.44125</v>
      </c>
      <c r="N67" t="n">
        <v>0.478573143482208</v>
      </c>
      <c r="P67" t="n">
        <v>0.44145</v>
      </c>
      <c r="Q67" t="n">
        <v>0.450298190116883</v>
      </c>
      <c r="S67" t="n">
        <v>0.44145</v>
      </c>
      <c r="T67" t="n">
        <v>0.323437154293061</v>
      </c>
      <c r="V67" t="n">
        <v>0.440833333333334</v>
      </c>
      <c r="W67" t="n">
        <v>0.301674008369446</v>
      </c>
      <c r="Y67" t="n">
        <v>0.441033333333334</v>
      </c>
      <c r="Z67" t="n">
        <v>0.362105667591095</v>
      </c>
      <c r="AB67" t="n">
        <v>0.44125</v>
      </c>
      <c r="AC67" t="n">
        <v>0.357761979103089</v>
      </c>
    </row>
    <row r="68">
      <c r="A68" t="n">
        <v>0.4477</v>
      </c>
      <c r="B68" t="n">
        <v>0.080980360507965</v>
      </c>
      <c r="D68" t="n">
        <v>0.447916666666667</v>
      </c>
      <c r="E68" t="n">
        <v>0.077769160270691</v>
      </c>
      <c r="G68" t="n">
        <v>0.448116666666667</v>
      </c>
      <c r="H68" t="n">
        <v>0.145778059959412</v>
      </c>
      <c r="J68" t="n">
        <v>0.448116666666667</v>
      </c>
      <c r="K68" t="n">
        <v>0.13837218284607</v>
      </c>
      <c r="M68" t="n">
        <v>0.447916666666667</v>
      </c>
      <c r="N68" t="n">
        <v>0.628679990768433</v>
      </c>
      <c r="P68" t="n">
        <v>0.448116666666667</v>
      </c>
      <c r="Q68" t="n">
        <v>0.5798935890197759</v>
      </c>
      <c r="S68" t="n">
        <v>0.448116666666667</v>
      </c>
      <c r="T68" t="n">
        <v>0.437960028648377</v>
      </c>
      <c r="V68" t="n">
        <v>0.4475</v>
      </c>
      <c r="W68" t="n">
        <v>0.413104891777039</v>
      </c>
      <c r="Y68" t="n">
        <v>0.4477</v>
      </c>
      <c r="Z68" t="n">
        <v>0.499352812767029</v>
      </c>
      <c r="AB68" t="n">
        <v>0.447916666666667</v>
      </c>
      <c r="AC68" t="n">
        <v>0.491954386234284</v>
      </c>
    </row>
    <row r="69">
      <c r="A69" t="n">
        <v>0.454366666666667</v>
      </c>
      <c r="B69" t="n">
        <v>0.101514160633087</v>
      </c>
      <c r="D69" t="n">
        <v>0.454583333333334</v>
      </c>
      <c r="E69" t="n">
        <v>0.105343759059906</v>
      </c>
      <c r="G69" t="n">
        <v>0.454783333333334</v>
      </c>
      <c r="H69" t="n">
        <v>0.192821025848389</v>
      </c>
      <c r="J69" t="n">
        <v>0.454783333333334</v>
      </c>
      <c r="K69" t="n">
        <v>0.185154378414154</v>
      </c>
      <c r="M69" t="n">
        <v>0.454583333333334</v>
      </c>
      <c r="N69" t="n">
        <v>0.79440325498581</v>
      </c>
      <c r="P69" t="n">
        <v>0.454783333333334</v>
      </c>
      <c r="Q69" t="n">
        <v>0.723443925380707</v>
      </c>
      <c r="S69" t="n">
        <v>0.454783333333334</v>
      </c>
      <c r="T69" t="n">
        <v>0.568896532058716</v>
      </c>
      <c r="V69" t="n">
        <v>0.454166666666667</v>
      </c>
      <c r="W69" t="n">
        <v>0.539854168891907</v>
      </c>
      <c r="Y69" t="n">
        <v>0.454366666666667</v>
      </c>
      <c r="Z69" t="n">
        <v>0.655584037303925</v>
      </c>
      <c r="AB69" t="n">
        <v>0.454583333333334</v>
      </c>
      <c r="AC69" t="n">
        <v>0.644825398921967</v>
      </c>
    </row>
    <row r="70">
      <c r="A70" t="n">
        <v>0.461033333333334</v>
      </c>
      <c r="B70" t="n">
        <v>0.126421451568604</v>
      </c>
      <c r="D70" t="n">
        <v>0.46125</v>
      </c>
      <c r="E70" t="n">
        <v>0.136129558086395</v>
      </c>
      <c r="G70" t="n">
        <v>0.46145</v>
      </c>
      <c r="H70" t="n">
        <v>0.244773924350739</v>
      </c>
      <c r="J70" t="n">
        <v>0.46145</v>
      </c>
      <c r="K70" t="n">
        <v>0.237077474594116</v>
      </c>
      <c r="M70" t="n">
        <v>0.46125</v>
      </c>
      <c r="N70" t="n">
        <v>0.971719622612</v>
      </c>
      <c r="P70" t="n">
        <v>0.46145</v>
      </c>
      <c r="Q70" t="n">
        <v>0.8784830570220949</v>
      </c>
      <c r="S70" t="n">
        <v>0.46145</v>
      </c>
      <c r="T70" t="n">
        <v>0.712722539901734</v>
      </c>
      <c r="V70" t="n">
        <v>0.460833333333334</v>
      </c>
      <c r="W70" t="n">
        <v>0.679612159729004</v>
      </c>
      <c r="Y70" t="n">
        <v>0.461033333333334</v>
      </c>
      <c r="Z70" t="n">
        <v>0.826992094516754</v>
      </c>
      <c r="AB70" t="n">
        <v>0.46125</v>
      </c>
      <c r="AC70" t="n">
        <v>0.812605023384094</v>
      </c>
    </row>
    <row r="71">
      <c r="A71" t="n">
        <v>0.4677</v>
      </c>
      <c r="B71" t="n">
        <v>0.156015157699585</v>
      </c>
      <c r="D71" t="n">
        <v>0.467916666666667</v>
      </c>
      <c r="E71" t="n">
        <v>0.170134007930756</v>
      </c>
      <c r="G71" t="n">
        <v>0.468116666666667</v>
      </c>
      <c r="H71" t="n">
        <v>0.300109386444092</v>
      </c>
      <c r="J71" t="n">
        <v>0.468116666666667</v>
      </c>
      <c r="K71" t="n">
        <v>0.292882323265076</v>
      </c>
      <c r="M71" t="n">
        <v>0.467916666666667</v>
      </c>
      <c r="N71" t="n">
        <v>1.15762650966644</v>
      </c>
      <c r="P71" t="n">
        <v>0.468116666666667</v>
      </c>
      <c r="Q71" t="n">
        <v>1.04352831840515</v>
      </c>
      <c r="S71" t="n">
        <v>0.468116666666667</v>
      </c>
      <c r="T71" t="n">
        <v>0.866420567035675</v>
      </c>
      <c r="V71" t="n">
        <v>0.4675</v>
      </c>
      <c r="W71" t="n">
        <v>0.829607248306275</v>
      </c>
      <c r="Y71" t="n">
        <v>0.4677</v>
      </c>
      <c r="Z71" t="n">
        <v>1.01008266210556</v>
      </c>
      <c r="AB71" t="n">
        <v>0.467916666666667</v>
      </c>
      <c r="AC71" t="n">
        <v>0.991828739643097</v>
      </c>
    </row>
    <row r="72">
      <c r="A72" t="n">
        <v>0.474366666666667</v>
      </c>
      <c r="B72" t="n">
        <v>0.188589096069336</v>
      </c>
      <c r="D72" t="n">
        <v>0.474583333333334</v>
      </c>
      <c r="E72" t="n">
        <v>0.206232070922852</v>
      </c>
      <c r="G72" t="n">
        <v>0.474783333333334</v>
      </c>
      <c r="H72" t="n">
        <v>0.358507037162781</v>
      </c>
      <c r="J72" t="n">
        <v>0.474783333333334</v>
      </c>
      <c r="K72" t="n">
        <v>0.351883471012116</v>
      </c>
      <c r="M72" t="n">
        <v>0.474583333333334</v>
      </c>
      <c r="N72" t="n">
        <v>1.34943425655365</v>
      </c>
      <c r="P72" t="n">
        <v>0.474783333333334</v>
      </c>
      <c r="Q72" t="n">
        <v>1.21669471263886</v>
      </c>
      <c r="S72" t="n">
        <v>0.474783333333334</v>
      </c>
      <c r="T72" t="n">
        <v>1.0276809334755</v>
      </c>
      <c r="V72" t="n">
        <v>0.474166666666667</v>
      </c>
      <c r="W72" t="n">
        <v>0.98700076341629</v>
      </c>
      <c r="Y72" t="n">
        <v>0.474366666666667</v>
      </c>
      <c r="Z72" t="n">
        <v>1.20185315608978</v>
      </c>
      <c r="AB72" t="n">
        <v>0.474583333333334</v>
      </c>
      <c r="AC72" t="n">
        <v>1.17940455675125</v>
      </c>
    </row>
    <row r="73">
      <c r="A73" t="n">
        <v>0.481033333333334</v>
      </c>
      <c r="B73" t="n">
        <v>0.222980976104737</v>
      </c>
      <c r="D73" t="n">
        <v>0.48125</v>
      </c>
      <c r="E73" t="n">
        <v>0.243030488491059</v>
      </c>
      <c r="G73" t="n">
        <v>0.48145</v>
      </c>
      <c r="H73" t="n">
        <v>0.419363379478455</v>
      </c>
      <c r="J73" t="n">
        <v>0.48145</v>
      </c>
      <c r="K73" t="n">
        <v>0.41353702545166</v>
      </c>
      <c r="M73" t="n">
        <v>0.48125</v>
      </c>
      <c r="N73" t="n">
        <v>1.54506415128708</v>
      </c>
      <c r="P73" t="n">
        <v>0.48145</v>
      </c>
      <c r="Q73" t="n">
        <v>1.39483809471131</v>
      </c>
      <c r="S73" t="n">
        <v>0.48145</v>
      </c>
      <c r="T73" t="n">
        <v>1.19464844465256</v>
      </c>
      <c r="V73" t="n">
        <v>0.480833333333334</v>
      </c>
      <c r="W73" t="n">
        <v>1.14946812391281</v>
      </c>
      <c r="Y73" t="n">
        <v>0.481033333333334</v>
      </c>
      <c r="Z73" t="n">
        <v>1.40053778886795</v>
      </c>
      <c r="AB73" t="n">
        <v>0.48125</v>
      </c>
      <c r="AC73" t="n">
        <v>1.37320160865784</v>
      </c>
    </row>
    <row r="74">
      <c r="A74" t="n">
        <v>0.4877</v>
      </c>
      <c r="B74" t="n">
        <v>0.258676707744599</v>
      </c>
      <c r="D74" t="n">
        <v>0.487916666666667</v>
      </c>
      <c r="E74" t="n">
        <v>0.281430780887604</v>
      </c>
      <c r="G74" t="n">
        <v>0.488116666666667</v>
      </c>
      <c r="H74" t="n">
        <v>0.483140349388123</v>
      </c>
      <c r="J74" t="n">
        <v>0.488116666666667</v>
      </c>
      <c r="K74" t="n">
        <v>0.477917492389679</v>
      </c>
      <c r="M74" t="n">
        <v>0.487916666666667</v>
      </c>
      <c r="N74" t="n">
        <v>1.74255669116974</v>
      </c>
      <c r="P74" t="n">
        <v>0.488116666666667</v>
      </c>
      <c r="Q74" t="n">
        <v>1.57549977302551</v>
      </c>
      <c r="S74" t="n">
        <v>0.488116666666667</v>
      </c>
      <c r="T74" t="n">
        <v>1.36589258909226</v>
      </c>
      <c r="V74" t="n">
        <v>0.4875</v>
      </c>
      <c r="W74" t="n">
        <v>1.31607055664063</v>
      </c>
      <c r="Y74" t="n">
        <v>0.4877</v>
      </c>
      <c r="Z74" t="n">
        <v>1.60513818264008</v>
      </c>
      <c r="AB74" t="n">
        <v>0.487916666666667</v>
      </c>
      <c r="AC74" t="n">
        <v>1.57204270362854</v>
      </c>
    </row>
    <row r="75">
      <c r="A75" t="n">
        <v>0.494366666666667</v>
      </c>
      <c r="B75" t="n">
        <v>0.296264886856079</v>
      </c>
      <c r="D75" t="n">
        <v>0.494583333333333</v>
      </c>
      <c r="E75" t="n">
        <v>0.322103500366211</v>
      </c>
      <c r="G75" t="n">
        <v>0.494783333333334</v>
      </c>
      <c r="H75" t="n">
        <v>0.549241900444031</v>
      </c>
      <c r="J75" t="n">
        <v>0.494783333333334</v>
      </c>
      <c r="K75" t="n">
        <v>0.544682145118714</v>
      </c>
      <c r="M75" t="n">
        <v>0.494583333333333</v>
      </c>
      <c r="N75" t="n">
        <v>1.9415095448494</v>
      </c>
      <c r="P75" t="n">
        <v>0.494783333333334</v>
      </c>
      <c r="Q75" t="n">
        <v>1.75735354423523</v>
      </c>
      <c r="S75" t="n">
        <v>0.494783333333334</v>
      </c>
      <c r="T75" t="n">
        <v>1.54110044240952</v>
      </c>
      <c r="V75" t="n">
        <v>0.494166666666667</v>
      </c>
      <c r="W75" t="n">
        <v>1.48749351501465</v>
      </c>
      <c r="Y75" t="n">
        <v>0.494366666666667</v>
      </c>
      <c r="Z75" t="n">
        <v>1.81585550308228</v>
      </c>
      <c r="AB75" t="n">
        <v>0.494583333333333</v>
      </c>
      <c r="AC75" t="n">
        <v>1.77612900733948</v>
      </c>
    </row>
    <row r="76">
      <c r="A76" t="n">
        <v>0.501033333333334</v>
      </c>
      <c r="B76" t="n">
        <v>0.335991382598877</v>
      </c>
      <c r="D76" t="n">
        <v>0.50125</v>
      </c>
      <c r="E76" t="n">
        <v>0.36514550447464</v>
      </c>
      <c r="G76" t="n">
        <v>0.50145</v>
      </c>
      <c r="H76" t="n">
        <v>0.617675483226776</v>
      </c>
      <c r="J76" t="n">
        <v>0.50145</v>
      </c>
      <c r="K76" t="n">
        <v>0.614315271377564</v>
      </c>
      <c r="M76" t="n">
        <v>0.50125</v>
      </c>
      <c r="N76" t="n">
        <v>2.14310735464096</v>
      </c>
      <c r="P76" t="n">
        <v>0.50145</v>
      </c>
      <c r="Q76" t="n">
        <v>1.94019824266434</v>
      </c>
      <c r="S76" t="n">
        <v>0.50145</v>
      </c>
      <c r="T76" t="n">
        <v>1.72028690576554</v>
      </c>
      <c r="V76" t="n">
        <v>0.500833333333334</v>
      </c>
      <c r="W76" t="n">
        <v>1.66375190019608</v>
      </c>
      <c r="Y76" t="n">
        <v>0.501033333333334</v>
      </c>
      <c r="Z76" t="n">
        <v>2.03301757574082</v>
      </c>
      <c r="AB76" t="n">
        <v>0.50125</v>
      </c>
      <c r="AC76" t="n">
        <v>1.98604911565781</v>
      </c>
    </row>
    <row r="77">
      <c r="A77" t="n">
        <v>0.5077</v>
      </c>
      <c r="B77" t="n">
        <v>0.377938151359558</v>
      </c>
      <c r="D77" t="n">
        <v>0.507916666666667</v>
      </c>
      <c r="E77" t="n">
        <v>0.409796833992005</v>
      </c>
      <c r="G77" t="n">
        <v>0.508116666666667</v>
      </c>
      <c r="H77" t="n">
        <v>0.688567757606507</v>
      </c>
      <c r="J77" t="n">
        <v>0.508116666666667</v>
      </c>
      <c r="K77" t="n">
        <v>0.6867051124572759</v>
      </c>
      <c r="M77" t="n">
        <v>0.507916666666667</v>
      </c>
      <c r="N77" t="n">
        <v>2.34838575124741</v>
      </c>
      <c r="P77" t="n">
        <v>0.508116666666667</v>
      </c>
      <c r="Q77" t="n">
        <v>2.12360918521881</v>
      </c>
      <c r="S77" t="n">
        <v>0.508116666666667</v>
      </c>
      <c r="T77" t="n">
        <v>1.90380960702896</v>
      </c>
      <c r="V77" t="n">
        <v>0.5075</v>
      </c>
      <c r="W77" t="n">
        <v>1.84503197669983</v>
      </c>
      <c r="Y77" t="n">
        <v>0.5077</v>
      </c>
      <c r="Z77" t="n">
        <v>2.25646048784256</v>
      </c>
      <c r="AB77" t="n">
        <v>0.507916666666667</v>
      </c>
      <c r="AC77" t="n">
        <v>2.20228731632233</v>
      </c>
    </row>
    <row r="78">
      <c r="A78" t="n">
        <v>0.514366666666667</v>
      </c>
      <c r="B78" t="n">
        <v>0.42201578617096</v>
      </c>
      <c r="D78" t="n">
        <v>0.5145833333333339</v>
      </c>
      <c r="E78" t="n">
        <v>0.456154346466065</v>
      </c>
      <c r="G78" t="n">
        <v>0.514783333333334</v>
      </c>
      <c r="H78" t="n">
        <v>0.761911273002625</v>
      </c>
      <c r="J78" t="n">
        <v>0.514783333333334</v>
      </c>
      <c r="K78" t="n">
        <v>0.761531293392182</v>
      </c>
      <c r="M78" t="n">
        <v>0.5145833333333339</v>
      </c>
      <c r="N78" t="n">
        <v>2.55725532770157</v>
      </c>
      <c r="P78" t="n">
        <v>0.514783333333334</v>
      </c>
      <c r="Q78" t="n">
        <v>2.30855494737625</v>
      </c>
      <c r="S78" t="n">
        <v>0.514783333333334</v>
      </c>
      <c r="T78" t="n">
        <v>2.09216773509979</v>
      </c>
      <c r="V78" t="n">
        <v>0.514166666666667</v>
      </c>
      <c r="W78" t="n">
        <v>2.03189998865128</v>
      </c>
      <c r="Y78" t="n">
        <v>0.514366666666667</v>
      </c>
      <c r="Z78" t="n">
        <v>2.48599797487259</v>
      </c>
      <c r="AB78" t="n">
        <v>0.5145833333333339</v>
      </c>
      <c r="AC78" t="n">
        <v>2.42547690868378</v>
      </c>
    </row>
    <row r="79">
      <c r="A79" t="n">
        <v>0.521033333333334</v>
      </c>
      <c r="B79" t="n">
        <v>0.468850135803223</v>
      </c>
      <c r="D79" t="n">
        <v>0.52125</v>
      </c>
      <c r="E79" t="n">
        <v>0.504828989505768</v>
      </c>
      <c r="G79" t="n">
        <v>0.52145</v>
      </c>
      <c r="H79" t="n">
        <v>0.838235020637512</v>
      </c>
      <c r="J79" t="n">
        <v>0.52145</v>
      </c>
      <c r="K79" t="n">
        <v>0.838473439216614</v>
      </c>
      <c r="M79" t="n">
        <v>0.52125</v>
      </c>
      <c r="N79" t="n">
        <v>2.76929140090943</v>
      </c>
      <c r="P79" t="n">
        <v>0.52145</v>
      </c>
      <c r="Q79" t="n">
        <v>2.49620527029038</v>
      </c>
      <c r="S79" t="n">
        <v>0.52145</v>
      </c>
      <c r="T79" t="n">
        <v>2.28611379861832</v>
      </c>
      <c r="V79" t="n">
        <v>0.520833333333334</v>
      </c>
      <c r="W79" t="n">
        <v>2.22513824701309</v>
      </c>
      <c r="Y79" t="n">
        <v>0.521033333333334</v>
      </c>
      <c r="Z79" t="n">
        <v>2.7216374874115</v>
      </c>
      <c r="AB79" t="n">
        <v>0.52125</v>
      </c>
      <c r="AC79" t="n">
        <v>2.65598297119141</v>
      </c>
    </row>
    <row r="80">
      <c r="A80" t="n">
        <v>0.5276999999999999</v>
      </c>
      <c r="B80" t="n">
        <v>0.5184561014175419</v>
      </c>
      <c r="D80" t="n">
        <v>0.527916666666667</v>
      </c>
      <c r="E80" t="n">
        <v>0.555515289306641</v>
      </c>
      <c r="G80" t="n">
        <v>0.528116666666667</v>
      </c>
      <c r="H80" t="n">
        <v>0.917144119739533</v>
      </c>
      <c r="J80" t="n">
        <v>0.528116666666667</v>
      </c>
      <c r="K80" t="n">
        <v>0.917427241802216</v>
      </c>
      <c r="M80" t="n">
        <v>0.527916666666667</v>
      </c>
      <c r="N80" t="n">
        <v>2.98497080802918</v>
      </c>
      <c r="P80" t="n">
        <v>0.528116666666667</v>
      </c>
      <c r="Q80" t="n">
        <v>2.6865154504776</v>
      </c>
      <c r="S80" t="n">
        <v>0.528116666666667</v>
      </c>
      <c r="T80" t="n">
        <v>2.48624384403229</v>
      </c>
      <c r="V80" t="n">
        <v>0.5275</v>
      </c>
      <c r="W80" t="n">
        <v>2.42489576339722</v>
      </c>
      <c r="Y80" t="n">
        <v>0.5276999999999999</v>
      </c>
      <c r="Z80" t="n">
        <v>2.96349078416825</v>
      </c>
      <c r="AB80" t="n">
        <v>0.527916666666667</v>
      </c>
      <c r="AC80" t="n">
        <v>2.89380550384522</v>
      </c>
    </row>
    <row r="81">
      <c r="A81" t="n">
        <v>0.534366666666667</v>
      </c>
      <c r="B81" t="n">
        <v>0.569522380828858</v>
      </c>
      <c r="D81" t="n">
        <v>0.534583333333334</v>
      </c>
      <c r="E81" t="n">
        <v>0.608436763286591</v>
      </c>
      <c r="G81" t="n">
        <v>0.5347833333333341</v>
      </c>
      <c r="H81" t="n">
        <v>0.998631119728089</v>
      </c>
      <c r="J81" t="n">
        <v>0.5347833333333341</v>
      </c>
      <c r="K81" t="n">
        <v>0.998415052890778</v>
      </c>
      <c r="M81" t="n">
        <v>0.534583333333334</v>
      </c>
      <c r="N81" t="n">
        <v>3.20397317409516</v>
      </c>
      <c r="P81" t="n">
        <v>0.5347833333333341</v>
      </c>
      <c r="Q81" t="n">
        <v>2.87998467683792</v>
      </c>
      <c r="S81" t="n">
        <v>0.5347833333333341</v>
      </c>
      <c r="T81" t="n">
        <v>2.69235670566559</v>
      </c>
      <c r="V81" t="n">
        <v>0.534166666666667</v>
      </c>
      <c r="W81" t="n">
        <v>2.63021886348725</v>
      </c>
      <c r="Y81" t="n">
        <v>0.534366666666667</v>
      </c>
      <c r="Z81" t="n">
        <v>3.21140140295029</v>
      </c>
      <c r="AB81" t="n">
        <v>0.534583333333334</v>
      </c>
      <c r="AC81" t="n">
        <v>3.13790887594223</v>
      </c>
    </row>
    <row r="82">
      <c r="A82" t="n">
        <v>0.541033333333334</v>
      </c>
      <c r="B82" t="n">
        <v>0.621825456619263</v>
      </c>
      <c r="D82" t="n">
        <v>0.54125</v>
      </c>
      <c r="E82" t="n">
        <v>0.67504495382309</v>
      </c>
      <c r="G82" t="n">
        <v>0.54145</v>
      </c>
      <c r="H82" t="n">
        <v>1.08234584331513</v>
      </c>
      <c r="J82" t="n">
        <v>0.54145</v>
      </c>
      <c r="K82" t="n">
        <v>1.08093023300171</v>
      </c>
      <c r="M82" t="n">
        <v>0.54125</v>
      </c>
      <c r="N82" t="n">
        <v>3.42503935098648</v>
      </c>
      <c r="P82" t="n">
        <v>0.54145</v>
      </c>
      <c r="Q82" t="n">
        <v>3.0781701207161</v>
      </c>
      <c r="S82" t="n">
        <v>0.54145</v>
      </c>
      <c r="T82" t="n">
        <v>2.9035359621048</v>
      </c>
      <c r="V82" t="n">
        <v>0.5408333333333341</v>
      </c>
      <c r="W82" t="n">
        <v>2.83963978290558</v>
      </c>
      <c r="Y82" t="n">
        <v>0.541033333333334</v>
      </c>
      <c r="Z82" t="n">
        <v>3.46419960260391</v>
      </c>
      <c r="AB82" t="n">
        <v>0.54125</v>
      </c>
      <c r="AC82" t="n">
        <v>3.38700413703919</v>
      </c>
    </row>
    <row r="83">
      <c r="A83" t="n">
        <v>0.5477</v>
      </c>
      <c r="B83" t="n">
        <v>0.6758049130439761</v>
      </c>
      <c r="D83" t="n">
        <v>0.5479166666666671</v>
      </c>
      <c r="E83" t="n">
        <v>0.758498907089234</v>
      </c>
      <c r="G83" t="n">
        <v>0.548116666666667</v>
      </c>
      <c r="H83" t="n">
        <v>1.16810947656632</v>
      </c>
      <c r="J83" t="n">
        <v>0.548116666666667</v>
      </c>
      <c r="K83" t="n">
        <v>1.16497278213501</v>
      </c>
      <c r="M83" t="n">
        <v>0.5479166666666671</v>
      </c>
      <c r="N83" t="n">
        <v>3.64700704813004</v>
      </c>
      <c r="P83" t="n">
        <v>0.548116666666667</v>
      </c>
      <c r="Q83" t="n">
        <v>3.28898429870606</v>
      </c>
      <c r="S83" t="n">
        <v>0.548116666666667</v>
      </c>
      <c r="T83" t="n">
        <v>3.1181275844574</v>
      </c>
      <c r="V83" t="n">
        <v>0.5475</v>
      </c>
      <c r="W83" t="n">
        <v>3.05167585611344</v>
      </c>
      <c r="Y83" t="n">
        <v>0.5477</v>
      </c>
      <c r="Z83" t="n">
        <v>3.72076779603958</v>
      </c>
      <c r="AB83" t="n">
        <v>0.5479166666666671</v>
      </c>
      <c r="AC83" t="n">
        <v>3.63941490650177</v>
      </c>
    </row>
    <row r="84">
      <c r="A84" t="n">
        <v>0.554366666666667</v>
      </c>
      <c r="B84" t="n">
        <v>0.731654465198517</v>
      </c>
      <c r="D84" t="n">
        <v>0.554583333333334</v>
      </c>
      <c r="E84" t="n">
        <v>0.844545662403107</v>
      </c>
      <c r="G84" t="n">
        <v>0.554783333333334</v>
      </c>
      <c r="H84" t="n">
        <v>1.25548243522644</v>
      </c>
      <c r="J84" t="n">
        <v>0.554783333333334</v>
      </c>
      <c r="K84" t="n">
        <v>1.25075876712799</v>
      </c>
      <c r="M84" t="n">
        <v>0.554583333333334</v>
      </c>
      <c r="N84" t="n">
        <v>3.86939942836762</v>
      </c>
      <c r="P84" t="n">
        <v>0.554783333333334</v>
      </c>
      <c r="Q84" t="n">
        <v>3.50867956876755</v>
      </c>
      <c r="S84" t="n">
        <v>0.554783333333334</v>
      </c>
      <c r="T84" t="n">
        <v>3.33484262228012</v>
      </c>
      <c r="V84" t="n">
        <v>0.554166666666667</v>
      </c>
      <c r="W84" t="n">
        <v>3.26535850763321</v>
      </c>
      <c r="Y84" t="n">
        <v>0.554366666666667</v>
      </c>
      <c r="Z84" t="n">
        <v>3.98006290197373</v>
      </c>
      <c r="AB84" t="n">
        <v>0.554583333333334</v>
      </c>
      <c r="AC84" t="n">
        <v>3.89385968446732</v>
      </c>
    </row>
    <row r="85">
      <c r="A85" t="n">
        <v>0.561033333333334</v>
      </c>
      <c r="B85" t="n">
        <v>0.788152217864991</v>
      </c>
      <c r="D85" t="n">
        <v>0.56125</v>
      </c>
      <c r="E85" t="n">
        <v>0.919826328754425</v>
      </c>
      <c r="G85" t="n">
        <v>0.56145</v>
      </c>
      <c r="H85" t="n">
        <v>1.34409964084625</v>
      </c>
      <c r="J85" t="n">
        <v>0.56145</v>
      </c>
      <c r="K85" t="n">
        <v>1.33870542049408</v>
      </c>
      <c r="M85" t="n">
        <v>0.56125</v>
      </c>
      <c r="N85" t="n">
        <v>4.09198552370072</v>
      </c>
      <c r="P85" t="n">
        <v>0.56145</v>
      </c>
      <c r="Q85" t="n">
        <v>3.72789055109024</v>
      </c>
      <c r="S85" t="n">
        <v>0.56145</v>
      </c>
      <c r="T85" t="n">
        <v>3.55323404073715</v>
      </c>
      <c r="V85" t="n">
        <v>0.560833333333334</v>
      </c>
      <c r="W85" t="n">
        <v>3.48009914159775</v>
      </c>
      <c r="Y85" t="n">
        <v>0.561033333333334</v>
      </c>
      <c r="Z85" t="n">
        <v>4.24127280712128</v>
      </c>
      <c r="AB85" t="n">
        <v>0.56125</v>
      </c>
      <c r="AC85" t="n">
        <v>4.14987653493881</v>
      </c>
    </row>
    <row r="86">
      <c r="A86" t="n">
        <v>0.5677</v>
      </c>
      <c r="B86" t="n">
        <v>0.845931470394135</v>
      </c>
      <c r="D86" t="n">
        <v>0.567916666666667</v>
      </c>
      <c r="E86" t="n">
        <v>0.982388854026795</v>
      </c>
      <c r="G86" t="n">
        <v>0.568116666666667</v>
      </c>
      <c r="H86" t="n">
        <v>1.43449008464813</v>
      </c>
      <c r="J86" t="n">
        <v>0.568116666666667</v>
      </c>
      <c r="K86" t="n">
        <v>1.42884254455567</v>
      </c>
      <c r="M86" t="n">
        <v>0.567916666666667</v>
      </c>
      <c r="N86" t="n">
        <v>4.31438535451889</v>
      </c>
      <c r="P86" t="n">
        <v>0.568116666666667</v>
      </c>
      <c r="Q86" t="n">
        <v>3.93784046173096</v>
      </c>
      <c r="S86" t="n">
        <v>0.568116666666667</v>
      </c>
      <c r="T86" t="n">
        <v>3.77298891544342</v>
      </c>
      <c r="V86" t="n">
        <v>0.5675</v>
      </c>
      <c r="W86" t="n">
        <v>3.69550287723541</v>
      </c>
      <c r="Y86" t="n">
        <v>0.5677</v>
      </c>
      <c r="Z86" t="n">
        <v>4.50358539819718</v>
      </c>
      <c r="AB86" t="n">
        <v>0.567916666666667</v>
      </c>
      <c r="AC86" t="n">
        <v>4.40717488527298</v>
      </c>
    </row>
    <row r="87">
      <c r="A87" t="n">
        <v>0.574366666666667</v>
      </c>
      <c r="B87" t="n">
        <v>0.9077191352844241</v>
      </c>
      <c r="D87" t="n">
        <v>0.574583333333334</v>
      </c>
      <c r="E87" t="n">
        <v>1.0439082980156</v>
      </c>
      <c r="G87" t="n">
        <v>0.574783333333334</v>
      </c>
      <c r="H87" t="n">
        <v>1.52680277824402</v>
      </c>
      <c r="J87" t="n">
        <v>0.574783333333334</v>
      </c>
      <c r="K87" t="n">
        <v>1.5205591917038</v>
      </c>
      <c r="M87" t="n">
        <v>0.574583333333334</v>
      </c>
      <c r="N87" t="n">
        <v>4.53636795282364</v>
      </c>
      <c r="P87" t="n">
        <v>0.574783333333334</v>
      </c>
      <c r="Q87" t="n">
        <v>4.14041429758072</v>
      </c>
      <c r="S87" t="n">
        <v>0.574783333333334</v>
      </c>
      <c r="T87" t="n">
        <v>3.99290770292282</v>
      </c>
      <c r="V87" t="n">
        <v>0.574166666666667</v>
      </c>
      <c r="W87" t="n">
        <v>3.91093641519547</v>
      </c>
      <c r="Y87" t="n">
        <v>0.574366666666667</v>
      </c>
      <c r="Z87" t="n">
        <v>4.76569682359696</v>
      </c>
      <c r="AB87" t="n">
        <v>0.574583333333334</v>
      </c>
      <c r="AC87" t="n">
        <v>4.66509163379669</v>
      </c>
    </row>
    <row r="88">
      <c r="A88" t="n">
        <v>0.581033333333334</v>
      </c>
      <c r="B88" t="n">
        <v>0.972323119640351</v>
      </c>
      <c r="D88" t="n">
        <v>0.58125</v>
      </c>
      <c r="E88" t="n">
        <v>1.09336525201798</v>
      </c>
      <c r="G88" t="n">
        <v>0.58145</v>
      </c>
      <c r="H88" t="n">
        <v>1.62050873041153</v>
      </c>
      <c r="J88" t="n">
        <v>0.58145</v>
      </c>
      <c r="K88" t="n">
        <v>1.61284953355789</v>
      </c>
      <c r="M88" t="n">
        <v>0.58125</v>
      </c>
      <c r="N88" t="n">
        <v>4.75747883319855</v>
      </c>
      <c r="P88" t="n">
        <v>0.58145</v>
      </c>
      <c r="Q88" t="n">
        <v>4.34030592441559</v>
      </c>
      <c r="S88" t="n">
        <v>0.58145</v>
      </c>
      <c r="T88" t="n">
        <v>4.21142578125</v>
      </c>
      <c r="V88" t="n">
        <v>0.580833333333334</v>
      </c>
      <c r="W88" t="n">
        <v>4.12648916244507</v>
      </c>
      <c r="Y88" t="n">
        <v>0.581033333333334</v>
      </c>
      <c r="Z88" t="n">
        <v>5.02623617649079</v>
      </c>
      <c r="AB88" t="n">
        <v>0.58125</v>
      </c>
      <c r="AC88" t="n">
        <v>4.92219626903534</v>
      </c>
    </row>
    <row r="89">
      <c r="A89" t="n">
        <v>0.5877</v>
      </c>
      <c r="B89" t="n">
        <v>1.03779882192612</v>
      </c>
      <c r="D89" t="n">
        <v>0.587916666666667</v>
      </c>
      <c r="E89" t="n">
        <v>1.12614780664444</v>
      </c>
      <c r="G89" t="n">
        <v>0.588116666666667</v>
      </c>
      <c r="H89" t="n">
        <v>1.71397626399994</v>
      </c>
      <c r="J89" t="n">
        <v>0.588116666666667</v>
      </c>
      <c r="K89" t="n">
        <v>1.70744210481644</v>
      </c>
      <c r="M89" t="n">
        <v>0.587916666666667</v>
      </c>
      <c r="N89" t="n">
        <v>4.97640669345856</v>
      </c>
      <c r="P89" t="n">
        <v>0.588116666666667</v>
      </c>
      <c r="Q89" t="n">
        <v>4.52865660190582</v>
      </c>
      <c r="S89" t="n">
        <v>0.588116666666667</v>
      </c>
      <c r="T89" t="n">
        <v>4.42799925804138</v>
      </c>
      <c r="V89" t="n">
        <v>0.5875</v>
      </c>
      <c r="W89" t="n">
        <v>4.34181839227677</v>
      </c>
      <c r="Y89" t="n">
        <v>0.5877</v>
      </c>
      <c r="Z89" t="n">
        <v>5.28445839881897</v>
      </c>
      <c r="AB89" t="n">
        <v>0.587916666666667</v>
      </c>
      <c r="AC89" t="n">
        <v>5.17749041318894</v>
      </c>
    </row>
    <row r="90">
      <c r="A90" t="n">
        <v>0.594366666666667</v>
      </c>
      <c r="B90" t="n">
        <v>1.10182166099549</v>
      </c>
      <c r="D90" t="n">
        <v>0.594583333333334</v>
      </c>
      <c r="E90" t="n">
        <v>1.15885585546494</v>
      </c>
      <c r="G90" t="n">
        <v>0.594783333333334</v>
      </c>
      <c r="H90" t="n">
        <v>1.805879175663</v>
      </c>
      <c r="J90" t="n">
        <v>0.594783333333334</v>
      </c>
      <c r="K90" t="n">
        <v>1.8048956990242</v>
      </c>
      <c r="M90" t="n">
        <v>0.594583333333334</v>
      </c>
      <c r="N90" t="n">
        <v>5.19254058599472</v>
      </c>
      <c r="P90" t="n">
        <v>0.594783333333334</v>
      </c>
      <c r="Q90" t="n">
        <v>4.70726191997528</v>
      </c>
      <c r="S90" t="n">
        <v>0.594783333333334</v>
      </c>
      <c r="T90" t="n">
        <v>4.64291870594025</v>
      </c>
      <c r="V90" t="n">
        <v>0.594166666666667</v>
      </c>
      <c r="W90" t="n">
        <v>4.55600023269654</v>
      </c>
      <c r="Y90" t="n">
        <v>0.594366666666667</v>
      </c>
      <c r="Z90" t="n">
        <v>5.54058700799942</v>
      </c>
      <c r="AB90" t="n">
        <v>0.594583333333334</v>
      </c>
      <c r="AC90" t="n">
        <v>5.43080270290375</v>
      </c>
    </row>
    <row r="91">
      <c r="A91" t="n">
        <v>0.601033333333334</v>
      </c>
      <c r="B91" t="n">
        <v>1.16568803787232</v>
      </c>
      <c r="D91" t="n">
        <v>0.60125</v>
      </c>
      <c r="E91" t="n">
        <v>1.20548158884049</v>
      </c>
      <c r="G91" t="n">
        <v>0.60145</v>
      </c>
      <c r="H91" t="n">
        <v>1.8962025642395</v>
      </c>
      <c r="J91" t="n">
        <v>0.60145</v>
      </c>
      <c r="K91" t="n">
        <v>1.90083682537079</v>
      </c>
      <c r="M91" t="n">
        <v>0.60125</v>
      </c>
      <c r="N91" t="n">
        <v>5.40656596422196</v>
      </c>
      <c r="P91" t="n">
        <v>0.60145</v>
      </c>
      <c r="Q91" t="n">
        <v>4.884272813797</v>
      </c>
      <c r="S91" t="n">
        <v>0.60145</v>
      </c>
      <c r="T91" t="n">
        <v>4.8561841249466</v>
      </c>
      <c r="V91" t="n">
        <v>0.600833333333334</v>
      </c>
      <c r="W91" t="n">
        <v>4.76792454719544</v>
      </c>
      <c r="Y91" t="n">
        <v>0.601033333333334</v>
      </c>
      <c r="Z91" t="n">
        <v>5.7947039604187</v>
      </c>
      <c r="AB91" t="n">
        <v>0.60125</v>
      </c>
      <c r="AC91" t="n">
        <v>5.6818574666977</v>
      </c>
    </row>
    <row r="92">
      <c r="A92" t="n">
        <v>0.6077</v>
      </c>
      <c r="B92" t="n">
        <v>1.22806429862976</v>
      </c>
      <c r="D92" t="n">
        <v>0.607916666666667</v>
      </c>
      <c r="E92" t="n">
        <v>1.26507133245468</v>
      </c>
      <c r="G92" t="n">
        <v>0.608116666666667</v>
      </c>
      <c r="H92" t="n">
        <v>1.98495388031006</v>
      </c>
      <c r="J92" t="n">
        <v>0.608116666666667</v>
      </c>
      <c r="K92" t="n">
        <v>1.99119001626969</v>
      </c>
      <c r="M92" t="n">
        <v>0.607916666666667</v>
      </c>
      <c r="N92" t="n">
        <v>5.61947375535965</v>
      </c>
      <c r="P92" t="n">
        <v>0.608116666666667</v>
      </c>
      <c r="Q92" t="n">
        <v>5.06920367479325</v>
      </c>
      <c r="S92" t="n">
        <v>0.608116666666667</v>
      </c>
      <c r="T92" t="n">
        <v>5.06746768951416</v>
      </c>
      <c r="V92" t="n">
        <v>0.6075</v>
      </c>
      <c r="W92" t="n">
        <v>4.97750192880631</v>
      </c>
      <c r="Y92" t="n">
        <v>0.6077</v>
      </c>
      <c r="Z92" t="n">
        <v>6.04683160781861</v>
      </c>
      <c r="AB92" t="n">
        <v>0.607916666666667</v>
      </c>
      <c r="AC92" t="n">
        <v>5.93047589063645</v>
      </c>
    </row>
    <row r="93">
      <c r="A93" t="n">
        <v>0.6143666666666669</v>
      </c>
      <c r="B93" t="n">
        <v>1.28632783889771</v>
      </c>
      <c r="D93" t="n">
        <v>0.614583333333334</v>
      </c>
      <c r="E93" t="n">
        <v>1.32252275943756</v>
      </c>
      <c r="G93" t="n">
        <v>0.614783333333334</v>
      </c>
      <c r="H93" t="n">
        <v>2.07252055406571</v>
      </c>
      <c r="J93" t="n">
        <v>0.614783333333334</v>
      </c>
      <c r="K93" t="n">
        <v>2.07532197237015</v>
      </c>
      <c r="M93" t="n">
        <v>0.614583333333334</v>
      </c>
      <c r="N93" t="n">
        <v>5.83165138959885</v>
      </c>
      <c r="P93" t="n">
        <v>0.614783333333334</v>
      </c>
      <c r="Q93" t="n">
        <v>5.26036322116852</v>
      </c>
      <c r="S93" t="n">
        <v>0.614783333333334</v>
      </c>
      <c r="T93" t="n">
        <v>5.2768886089325</v>
      </c>
      <c r="V93" t="n">
        <v>0.614166666666667</v>
      </c>
      <c r="W93" t="n">
        <v>5.18562644720078</v>
      </c>
      <c r="Y93" t="n">
        <v>0.6143666666666669</v>
      </c>
      <c r="Z93" t="n">
        <v>6.29691779613495</v>
      </c>
      <c r="AB93" t="n">
        <v>0.614583333333334</v>
      </c>
      <c r="AC93" t="n">
        <v>6.17673993110657</v>
      </c>
    </row>
    <row r="94">
      <c r="A94" t="n">
        <v>0.621033333333334</v>
      </c>
      <c r="B94" t="n">
        <v>1.3415738940239</v>
      </c>
      <c r="D94" t="n">
        <v>0.62125</v>
      </c>
      <c r="E94" t="n">
        <v>1.37622654438019</v>
      </c>
      <c r="G94" t="n">
        <v>0.6214499999999999</v>
      </c>
      <c r="H94" t="n">
        <v>2.15921550989151</v>
      </c>
      <c r="J94" t="n">
        <v>0.6214499999999999</v>
      </c>
      <c r="K94" t="n">
        <v>2.15833634138108</v>
      </c>
      <c r="M94" t="n">
        <v>0.62125</v>
      </c>
      <c r="N94" t="n">
        <v>6.04216009378434</v>
      </c>
      <c r="P94" t="n">
        <v>0.6214499999999999</v>
      </c>
      <c r="Q94" t="n">
        <v>5.45261055231095</v>
      </c>
      <c r="S94" t="n">
        <v>0.6214499999999999</v>
      </c>
      <c r="T94" t="n">
        <v>5.48544526100159</v>
      </c>
      <c r="V94" t="n">
        <v>0.620833333333334</v>
      </c>
      <c r="W94" t="n">
        <v>5.39236515760422</v>
      </c>
      <c r="Y94" t="n">
        <v>0.621033333333334</v>
      </c>
      <c r="Z94" t="n">
        <v>6.54562562704087</v>
      </c>
      <c r="AB94" t="n">
        <v>0.62125</v>
      </c>
      <c r="AC94" t="n">
        <v>6.42118602991104</v>
      </c>
    </row>
    <row r="95">
      <c r="A95" t="n">
        <v>0.6277</v>
      </c>
      <c r="B95" t="n">
        <v>1.39617919921875</v>
      </c>
      <c r="D95" t="n">
        <v>0.627916666666667</v>
      </c>
      <c r="E95" t="n">
        <v>1.43060833215714</v>
      </c>
      <c r="G95" t="n">
        <v>0.628116666666667</v>
      </c>
      <c r="H95" t="n">
        <v>2.24523991346359</v>
      </c>
      <c r="J95" t="n">
        <v>0.628116666666667</v>
      </c>
      <c r="K95" t="n">
        <v>2.23901122808457</v>
      </c>
      <c r="M95" t="n">
        <v>0.627916666666667</v>
      </c>
      <c r="N95" t="n">
        <v>6.24986737966538</v>
      </c>
      <c r="P95" t="n">
        <v>0.628116666666667</v>
      </c>
      <c r="Q95" t="n">
        <v>5.64423203468323</v>
      </c>
      <c r="S95" t="n">
        <v>0.628116666666667</v>
      </c>
      <c r="T95" t="n">
        <v>5.69363683462143</v>
      </c>
      <c r="V95" t="n">
        <v>0.6274999999999999</v>
      </c>
      <c r="W95" t="n">
        <v>5.59784471988678</v>
      </c>
      <c r="Y95" t="n">
        <v>0.6277</v>
      </c>
      <c r="Z95" t="n">
        <v>6.79295510053635</v>
      </c>
      <c r="AB95" t="n">
        <v>0.627916666666667</v>
      </c>
      <c r="AC95" t="n">
        <v>6.66435807943344</v>
      </c>
    </row>
    <row r="96">
      <c r="A96" t="n">
        <v>0.634366666666667</v>
      </c>
      <c r="B96" t="n">
        <v>1.45328044891358</v>
      </c>
      <c r="D96" t="n">
        <v>0.6345833333333341</v>
      </c>
      <c r="E96" t="n">
        <v>1.48367136716843</v>
      </c>
      <c r="G96" t="n">
        <v>0.634783333333334</v>
      </c>
      <c r="H96" t="n">
        <v>2.33125686645508</v>
      </c>
      <c r="J96" t="n">
        <v>0.634783333333334</v>
      </c>
      <c r="K96" t="n">
        <v>2.31596827507019</v>
      </c>
      <c r="M96" t="n">
        <v>0.6345833333333341</v>
      </c>
      <c r="N96" t="n">
        <v>6.45427405834198</v>
      </c>
      <c r="P96" t="n">
        <v>0.634783333333334</v>
      </c>
      <c r="Q96" t="n">
        <v>5.83357363939286</v>
      </c>
      <c r="S96" t="n">
        <v>0.634783333333334</v>
      </c>
      <c r="T96" t="n">
        <v>5.90093433856964</v>
      </c>
      <c r="V96" t="n">
        <v>0.634166666666667</v>
      </c>
      <c r="W96" t="n">
        <v>5.80224394798279</v>
      </c>
      <c r="Y96" t="n">
        <v>0.634366666666667</v>
      </c>
      <c r="Z96" t="n">
        <v>7.03848153352738</v>
      </c>
      <c r="AB96" t="n">
        <v>0.6345833333333341</v>
      </c>
      <c r="AC96" t="n">
        <v>6.90575689077378</v>
      </c>
    </row>
    <row r="97">
      <c r="A97" t="n">
        <v>0.641033333333334</v>
      </c>
      <c r="B97" t="n">
        <v>1.51194632053375</v>
      </c>
      <c r="D97" t="n">
        <v>0.64125</v>
      </c>
      <c r="E97" t="n">
        <v>1.53446197509766</v>
      </c>
      <c r="G97" t="n">
        <v>0.64145</v>
      </c>
      <c r="H97" t="n">
        <v>2.41763144731522</v>
      </c>
      <c r="J97" t="n">
        <v>0.64145</v>
      </c>
      <c r="K97" t="n">
        <v>2.39256024360657</v>
      </c>
      <c r="M97" t="n">
        <v>0.64125</v>
      </c>
      <c r="N97" t="n">
        <v>6.65440410375595</v>
      </c>
      <c r="P97" t="n">
        <v>0.64145</v>
      </c>
      <c r="Q97" t="n">
        <v>6.01931661367417</v>
      </c>
      <c r="S97" t="n">
        <v>0.64145</v>
      </c>
      <c r="T97" t="n">
        <v>6.10592961311341</v>
      </c>
      <c r="V97" t="n">
        <v>0.640833333333334</v>
      </c>
      <c r="W97" t="n">
        <v>6.00565224885941</v>
      </c>
      <c r="Y97" t="n">
        <v>0.641033333333334</v>
      </c>
      <c r="Z97" t="n">
        <v>7.28154927492142</v>
      </c>
      <c r="AB97" t="n">
        <v>0.64125</v>
      </c>
      <c r="AC97" t="n">
        <v>7.1445181965828</v>
      </c>
    </row>
    <row r="98">
      <c r="A98" t="n">
        <v>0.6477000000000001</v>
      </c>
      <c r="B98" t="n">
        <v>1.57230347394943</v>
      </c>
      <c r="D98" t="n">
        <v>0.647916666666667</v>
      </c>
      <c r="E98" t="n">
        <v>1.58528983592987</v>
      </c>
      <c r="G98" t="n">
        <v>0.648116666666667</v>
      </c>
      <c r="H98" t="n">
        <v>2.5039091706276</v>
      </c>
      <c r="J98" t="n">
        <v>0.648116666666667</v>
      </c>
      <c r="K98" t="n">
        <v>2.47202068567276</v>
      </c>
      <c r="M98" t="n">
        <v>0.647916666666667</v>
      </c>
      <c r="N98" t="n">
        <v>6.8495124578476</v>
      </c>
      <c r="P98" t="n">
        <v>0.648116666666667</v>
      </c>
      <c r="Q98" t="n">
        <v>6.20155781507492</v>
      </c>
      <c r="S98" t="n">
        <v>0.648116666666667</v>
      </c>
      <c r="T98" t="n">
        <v>6.30749017000199</v>
      </c>
      <c r="V98" t="n">
        <v>0.6475</v>
      </c>
      <c r="W98" t="n">
        <v>6.20665401220322</v>
      </c>
      <c r="Y98" t="n">
        <v>0.6477000000000001</v>
      </c>
      <c r="Z98" t="n">
        <v>7.52050429582596</v>
      </c>
      <c r="AB98" t="n">
        <v>0.647916666666667</v>
      </c>
      <c r="AC98" t="n">
        <v>7.37932324409485</v>
      </c>
    </row>
    <row r="99">
      <c r="A99" t="n">
        <v>0.654366666666667</v>
      </c>
      <c r="B99" t="n">
        <v>1.63371860980988</v>
      </c>
      <c r="D99" t="n">
        <v>0.654583333333334</v>
      </c>
      <c r="E99" t="n">
        <v>1.63805484771729</v>
      </c>
      <c r="G99" t="n">
        <v>0.654783333333334</v>
      </c>
      <c r="H99" t="n">
        <v>2.58781015872956</v>
      </c>
      <c r="J99" t="n">
        <v>0.654783333333334</v>
      </c>
      <c r="K99" t="n">
        <v>2.55478918552399</v>
      </c>
      <c r="M99" t="n">
        <v>0.654583333333334</v>
      </c>
      <c r="N99" t="n">
        <v>7.03849643468857</v>
      </c>
      <c r="P99" t="n">
        <v>0.654783333333334</v>
      </c>
      <c r="Q99" t="n">
        <v>6.38069212436676</v>
      </c>
      <c r="S99" t="n">
        <v>0.654783333333334</v>
      </c>
      <c r="T99" t="n">
        <v>6.50504976511002</v>
      </c>
      <c r="V99" t="n">
        <v>0.654166666666667</v>
      </c>
      <c r="W99" t="n">
        <v>6.40366226434708</v>
      </c>
      <c r="Y99" t="n">
        <v>0.654366666666667</v>
      </c>
      <c r="Z99" t="n">
        <v>7.75400549173355</v>
      </c>
      <c r="AB99" t="n">
        <v>0.654583333333334</v>
      </c>
      <c r="AC99" t="n">
        <v>7.60920345783234</v>
      </c>
    </row>
    <row r="100">
      <c r="A100" t="n">
        <v>0.661033333333334</v>
      </c>
      <c r="B100" t="n">
        <v>1.6946941614151</v>
      </c>
      <c r="D100" t="n">
        <v>0.66125</v>
      </c>
      <c r="E100" t="n">
        <v>1.69306248426438</v>
      </c>
      <c r="G100" t="n">
        <v>0.66145</v>
      </c>
      <c r="H100" t="n">
        <v>2.66809761524201</v>
      </c>
      <c r="J100" t="n">
        <v>0.66145</v>
      </c>
      <c r="K100" t="n">
        <v>2.63607501983643</v>
      </c>
      <c r="M100" t="n">
        <v>0.66125</v>
      </c>
      <c r="N100" t="n">
        <v>7.22160935401917</v>
      </c>
      <c r="P100" t="n">
        <v>0.66145</v>
      </c>
      <c r="Q100" t="n">
        <v>6.55239075422287</v>
      </c>
      <c r="S100" t="n">
        <v>0.66145</v>
      </c>
      <c r="T100" t="n">
        <v>6.69784843921662</v>
      </c>
      <c r="V100" t="n">
        <v>0.660833333333334</v>
      </c>
      <c r="W100" t="n">
        <v>6.5959095954895</v>
      </c>
      <c r="Y100" t="n">
        <v>0.661033333333334</v>
      </c>
      <c r="Z100" t="n">
        <v>7.98090547323227</v>
      </c>
      <c r="AB100" t="n">
        <v>0.66125</v>
      </c>
      <c r="AC100" t="n">
        <v>7.8335776925087</v>
      </c>
    </row>
    <row r="101">
      <c r="A101" t="n">
        <v>0.6677</v>
      </c>
      <c r="B101" t="n">
        <v>1.75339728593827</v>
      </c>
      <c r="D101" t="n">
        <v>0.667916666666667</v>
      </c>
      <c r="E101" t="n">
        <v>1.74715369939804</v>
      </c>
      <c r="G101" t="n">
        <v>0.668116666666667</v>
      </c>
      <c r="H101" t="n">
        <v>2.74571031332016</v>
      </c>
      <c r="J101" t="n">
        <v>0.668116666666667</v>
      </c>
      <c r="K101" t="n">
        <v>2.71452963352204</v>
      </c>
      <c r="M101" t="n">
        <v>0.667916666666667</v>
      </c>
      <c r="N101" t="n">
        <v>7.40070641040802</v>
      </c>
      <c r="P101" t="n">
        <v>0.668116666666667</v>
      </c>
      <c r="Q101" t="n">
        <v>6.71680271625519</v>
      </c>
      <c r="S101" t="n">
        <v>0.668116666666667</v>
      </c>
      <c r="T101" t="n">
        <v>6.8853422999382</v>
      </c>
      <c r="V101" t="n">
        <v>0.6675</v>
      </c>
      <c r="W101" t="n">
        <v>6.78257644176483</v>
      </c>
      <c r="Y101" t="n">
        <v>0.6677</v>
      </c>
      <c r="Z101" t="n">
        <v>8.20136070251465</v>
      </c>
      <c r="AB101" t="n">
        <v>0.667916666666667</v>
      </c>
      <c r="AC101" t="n">
        <v>8.051924407482151</v>
      </c>
    </row>
    <row r="102">
      <c r="A102" t="n">
        <v>0.674366666666667</v>
      </c>
      <c r="B102" t="n">
        <v>1.80775672197342</v>
      </c>
      <c r="D102" t="n">
        <v>0.674583333333334</v>
      </c>
      <c r="E102" t="n">
        <v>1.79959088563919</v>
      </c>
      <c r="G102" t="n">
        <v>0.674783333333334</v>
      </c>
      <c r="H102" t="n">
        <v>2.82210111618042</v>
      </c>
      <c r="J102" t="n">
        <v>0.674783333333334</v>
      </c>
      <c r="K102" t="n">
        <v>2.79055535793305</v>
      </c>
      <c r="M102" t="n">
        <v>0.674583333333334</v>
      </c>
      <c r="N102" t="n">
        <v>7.57642090320587</v>
      </c>
      <c r="P102" t="n">
        <v>0.674783333333334</v>
      </c>
      <c r="Q102" t="n">
        <v>6.87509775161743</v>
      </c>
      <c r="S102" t="n">
        <v>0.674783333333334</v>
      </c>
      <c r="T102" t="n">
        <v>7.06686079502106</v>
      </c>
      <c r="V102" t="n">
        <v>0.674166666666667</v>
      </c>
      <c r="W102" t="n">
        <v>6.96320086717606</v>
      </c>
      <c r="Y102" t="n">
        <v>0.674366666666667</v>
      </c>
      <c r="Z102" t="n">
        <v>8.41458141803742</v>
      </c>
      <c r="AB102" t="n">
        <v>0.674583333333334</v>
      </c>
      <c r="AC102" t="n">
        <v>8.263580501079559</v>
      </c>
    </row>
    <row r="103">
      <c r="A103" t="n">
        <v>0.681033333333334</v>
      </c>
      <c r="B103" t="n">
        <v>1.85777992010117</v>
      </c>
      <c r="D103" t="n">
        <v>0.68125</v>
      </c>
      <c r="E103" t="n">
        <v>1.85032933950424</v>
      </c>
      <c r="G103" t="n">
        <v>0.68145</v>
      </c>
      <c r="H103" t="n">
        <v>2.89621949195862</v>
      </c>
      <c r="J103" t="n">
        <v>0.68145</v>
      </c>
      <c r="K103" t="n">
        <v>2.86442786455155</v>
      </c>
      <c r="M103" t="n">
        <v>0.68125</v>
      </c>
      <c r="N103" t="n">
        <v>7.74810463190079</v>
      </c>
      <c r="P103" t="n">
        <v>0.68145</v>
      </c>
      <c r="Q103" t="n">
        <v>7.03111290931702</v>
      </c>
      <c r="S103" t="n">
        <v>0.68145</v>
      </c>
      <c r="T103" t="n">
        <v>7.24241137504578</v>
      </c>
      <c r="V103" t="n">
        <v>0.680833333333334</v>
      </c>
      <c r="W103" t="n">
        <v>7.13778287172318</v>
      </c>
      <c r="Y103" t="n">
        <v>0.681033333333334</v>
      </c>
      <c r="Z103" t="n">
        <v>8.61991196870804</v>
      </c>
      <c r="AB103" t="n">
        <v>0.68125</v>
      </c>
      <c r="AC103" t="n">
        <v>8.468158543109899</v>
      </c>
    </row>
    <row r="104">
      <c r="A104" t="n">
        <v>0.6877</v>
      </c>
      <c r="B104" t="n">
        <v>1.90362334251404</v>
      </c>
      <c r="D104" t="n">
        <v>0.687916666666667</v>
      </c>
      <c r="E104" t="n">
        <v>1.89944356679917</v>
      </c>
      <c r="G104" t="n">
        <v>0.688116666666667</v>
      </c>
      <c r="H104" t="n">
        <v>2.96708941459656</v>
      </c>
      <c r="J104" t="n">
        <v>0.688116666666667</v>
      </c>
      <c r="K104" t="n">
        <v>2.93600559234619</v>
      </c>
      <c r="M104" t="n">
        <v>0.687916666666667</v>
      </c>
      <c r="N104" t="n">
        <v>7.91435688734055</v>
      </c>
      <c r="P104" t="n">
        <v>0.688116666666667</v>
      </c>
      <c r="Q104" t="n">
        <v>7.18500465154648</v>
      </c>
      <c r="S104" t="n">
        <v>0.688116666666667</v>
      </c>
      <c r="T104" t="n">
        <v>7.41202384233475</v>
      </c>
      <c r="V104" t="n">
        <v>0.6875</v>
      </c>
      <c r="W104" t="n">
        <v>7.30720907449723</v>
      </c>
      <c r="Y104" t="n">
        <v>0.6877</v>
      </c>
      <c r="Z104" t="n">
        <v>8.81759077310562</v>
      </c>
      <c r="AB104" t="n">
        <v>0.687916666666667</v>
      </c>
      <c r="AC104" t="n">
        <v>8.665904402732849</v>
      </c>
    </row>
    <row r="105">
      <c r="A105" t="n">
        <v>0.694366666666667</v>
      </c>
      <c r="B105" t="n">
        <v>1.94670259952545</v>
      </c>
      <c r="D105" t="n">
        <v>0.694583333333334</v>
      </c>
      <c r="E105" t="n">
        <v>1.94726139307022</v>
      </c>
      <c r="G105" t="n">
        <v>0.694783333333334</v>
      </c>
      <c r="H105" t="n">
        <v>3.03521752357483</v>
      </c>
      <c r="J105" t="n">
        <v>0.694783333333334</v>
      </c>
      <c r="K105" t="n">
        <v>3.00531834363938</v>
      </c>
      <c r="M105" t="n">
        <v>0.694583333333334</v>
      </c>
      <c r="N105" t="n">
        <v>8.074328303337101</v>
      </c>
      <c r="P105" t="n">
        <v>0.694783333333334</v>
      </c>
      <c r="Q105" t="n">
        <v>7.33509659767151</v>
      </c>
      <c r="S105" t="n">
        <v>0.694783333333334</v>
      </c>
      <c r="T105" t="n">
        <v>7.57603347301483</v>
      </c>
      <c r="V105" t="n">
        <v>0.694166666666667</v>
      </c>
      <c r="W105" t="n">
        <v>7.47163593769074</v>
      </c>
      <c r="Y105" t="n">
        <v>0.694366666666667</v>
      </c>
      <c r="Z105" t="n">
        <v>9.008683264255531</v>
      </c>
      <c r="AB105" t="n">
        <v>0.694583333333334</v>
      </c>
      <c r="AC105" t="n">
        <v>8.85738432407379</v>
      </c>
    </row>
    <row r="106">
      <c r="A106" t="n">
        <v>0.701033333333334</v>
      </c>
      <c r="B106" t="n">
        <v>1.98924541473389</v>
      </c>
      <c r="D106" t="n">
        <v>0.70125</v>
      </c>
      <c r="E106" t="n">
        <v>1.99459493160248</v>
      </c>
      <c r="G106" t="n">
        <v>0.70145</v>
      </c>
      <c r="H106" t="n">
        <v>3.10217589139939</v>
      </c>
      <c r="J106" t="n">
        <v>0.70145</v>
      </c>
      <c r="K106" t="n">
        <v>3.07305157184601</v>
      </c>
      <c r="M106" t="n">
        <v>0.70125</v>
      </c>
      <c r="N106" t="n">
        <v>8.228801190853121</v>
      </c>
      <c r="P106" t="n">
        <v>0.70145</v>
      </c>
      <c r="Q106" t="n">
        <v>7.48249143362046</v>
      </c>
      <c r="S106" t="n">
        <v>0.70145</v>
      </c>
      <c r="T106" t="n">
        <v>7.73546844720841</v>
      </c>
      <c r="V106" t="n">
        <v>0.700833333333334</v>
      </c>
      <c r="W106" t="n">
        <v>7.63104110956192</v>
      </c>
      <c r="Y106" t="n">
        <v>0.701033333333334</v>
      </c>
      <c r="Z106" t="n">
        <v>9.19437408447266</v>
      </c>
      <c r="AB106" t="n">
        <v>0.70125</v>
      </c>
      <c r="AC106" t="n">
        <v>9.04299318790436</v>
      </c>
    </row>
    <row r="107">
      <c r="A107" t="n">
        <v>0.7077</v>
      </c>
      <c r="B107" t="n">
        <v>2.03222036361695</v>
      </c>
      <c r="D107" t="n">
        <v>0.707916666666667</v>
      </c>
      <c r="E107" t="n">
        <v>2.04203277826309</v>
      </c>
      <c r="G107" t="n">
        <v>0.7081166666666669</v>
      </c>
      <c r="H107" t="n">
        <v>3.16882878541947</v>
      </c>
      <c r="J107" t="n">
        <v>0.7081166666666669</v>
      </c>
      <c r="K107" t="n">
        <v>3.1404122710228</v>
      </c>
      <c r="M107" t="n">
        <v>0.707916666666667</v>
      </c>
      <c r="N107" t="n">
        <v>8.37775319814682</v>
      </c>
      <c r="P107" t="n">
        <v>0.7081166666666669</v>
      </c>
      <c r="Q107" t="n">
        <v>7.62571394443512</v>
      </c>
      <c r="S107" t="n">
        <v>0.7081166666666669</v>
      </c>
      <c r="T107" t="n">
        <v>7.8909918665886</v>
      </c>
      <c r="V107" t="n">
        <v>0.7075</v>
      </c>
      <c r="W107" t="n">
        <v>7.78632611036301</v>
      </c>
      <c r="Y107" t="n">
        <v>0.7077</v>
      </c>
      <c r="Z107" t="n">
        <v>9.37465578317642</v>
      </c>
      <c r="AB107" t="n">
        <v>0.707916666666667</v>
      </c>
      <c r="AC107" t="n">
        <v>9.22307372093201</v>
      </c>
    </row>
    <row r="108">
      <c r="A108" t="n">
        <v>0.714366666666667</v>
      </c>
      <c r="B108" t="n">
        <v>2.07635760307312</v>
      </c>
      <c r="D108" t="n">
        <v>0.714583333333334</v>
      </c>
      <c r="E108" t="n">
        <v>2.08942592144013</v>
      </c>
      <c r="G108" t="n">
        <v>0.714783333333334</v>
      </c>
      <c r="H108" t="n">
        <v>3.23444604873657</v>
      </c>
      <c r="J108" t="n">
        <v>0.714783333333334</v>
      </c>
      <c r="K108" t="n">
        <v>3.20710241794586</v>
      </c>
      <c r="M108" t="n">
        <v>0.714583333333334</v>
      </c>
      <c r="N108" t="n">
        <v>8.5209608078003</v>
      </c>
      <c r="P108" t="n">
        <v>0.714783333333334</v>
      </c>
      <c r="Q108" t="n">
        <v>7.76356458663941</v>
      </c>
      <c r="S108" t="n">
        <v>0.714783333333334</v>
      </c>
      <c r="T108" t="n">
        <v>8.04268568754196</v>
      </c>
      <c r="V108" t="n">
        <v>0.7141666666666669</v>
      </c>
      <c r="W108" t="n">
        <v>7.93781876564026</v>
      </c>
      <c r="Y108" t="n">
        <v>0.714366666666667</v>
      </c>
      <c r="Z108" t="n">
        <v>9.54915583133698</v>
      </c>
      <c r="AB108" t="n">
        <v>0.714583333333334</v>
      </c>
      <c r="AC108" t="n">
        <v>9.397685527801521</v>
      </c>
    </row>
    <row r="109">
      <c r="A109" t="n">
        <v>0.721033333333334</v>
      </c>
      <c r="B109" t="n">
        <v>2.12173163890839</v>
      </c>
      <c r="D109" t="n">
        <v>0.7212499999999999</v>
      </c>
      <c r="E109" t="n">
        <v>2.13584303855896</v>
      </c>
      <c r="G109" t="n">
        <v>0.72145</v>
      </c>
      <c r="H109" t="n">
        <v>3.29851359128952</v>
      </c>
      <c r="J109" t="n">
        <v>0.72145</v>
      </c>
      <c r="K109" t="n">
        <v>3.27201932668686</v>
      </c>
      <c r="M109" t="n">
        <v>0.7212499999999999</v>
      </c>
      <c r="N109" t="n">
        <v>8.659094572067261</v>
      </c>
      <c r="P109" t="n">
        <v>0.72145</v>
      </c>
      <c r="Q109" t="n">
        <v>7.89318978786469</v>
      </c>
      <c r="S109" t="n">
        <v>0.72145</v>
      </c>
      <c r="T109" t="n">
        <v>8.18984210491181</v>
      </c>
      <c r="V109" t="n">
        <v>0.720833333333334</v>
      </c>
      <c r="W109" t="n">
        <v>8.08516889810562</v>
      </c>
      <c r="Y109" t="n">
        <v>0.721033333333334</v>
      </c>
      <c r="Z109" t="n">
        <v>9.717933833599091</v>
      </c>
      <c r="AB109" t="n">
        <v>0.7212499999999999</v>
      </c>
      <c r="AC109" t="n">
        <v>9.5670223236084</v>
      </c>
    </row>
    <row r="110">
      <c r="A110" t="n">
        <v>0.7277</v>
      </c>
      <c r="B110" t="n">
        <v>2.16834247112274</v>
      </c>
      <c r="D110" t="n">
        <v>0.727916666666667</v>
      </c>
      <c r="E110" t="n">
        <v>2.18012928962708</v>
      </c>
      <c r="G110" t="n">
        <v>0.728116666666667</v>
      </c>
      <c r="H110" t="n">
        <v>3.36012989282608</v>
      </c>
      <c r="J110" t="n">
        <v>0.728116666666667</v>
      </c>
      <c r="K110" t="n">
        <v>3.33424657583237</v>
      </c>
      <c r="M110" t="n">
        <v>0.727916666666667</v>
      </c>
      <c r="N110" t="n">
        <v>8.79298150539398</v>
      </c>
      <c r="P110" t="n">
        <v>0.728116666666667</v>
      </c>
      <c r="Q110" t="n">
        <v>8.01565498113632</v>
      </c>
      <c r="S110" t="n">
        <v>0.728116666666667</v>
      </c>
      <c r="T110" t="n">
        <v>8.332192897796631</v>
      </c>
      <c r="V110" t="n">
        <v>0.7275</v>
      </c>
      <c r="W110" t="n">
        <v>8.227311074733739</v>
      </c>
      <c r="Y110" t="n">
        <v>0.7277</v>
      </c>
      <c r="Z110" t="n">
        <v>9.881287813186651</v>
      </c>
      <c r="AB110" t="n">
        <v>0.727916666666667</v>
      </c>
      <c r="AC110" t="n">
        <v>9.731069207191471</v>
      </c>
    </row>
    <row r="111">
      <c r="A111" t="n">
        <v>0.7343666666666669</v>
      </c>
      <c r="B111" t="n">
        <v>2.21444666385651</v>
      </c>
      <c r="D111" t="n">
        <v>0.734583333333334</v>
      </c>
      <c r="E111" t="n">
        <v>2.22171843051911</v>
      </c>
      <c r="G111" t="n">
        <v>0.734783333333334</v>
      </c>
      <c r="H111" t="n">
        <v>3.41903418302536</v>
      </c>
      <c r="J111" t="n">
        <v>0.734783333333334</v>
      </c>
      <c r="K111" t="n">
        <v>3.39406728744507</v>
      </c>
      <c r="M111" t="n">
        <v>0.734583333333334</v>
      </c>
      <c r="N111" t="n">
        <v>8.92360508441925</v>
      </c>
      <c r="P111" t="n">
        <v>0.734783333333334</v>
      </c>
      <c r="Q111" t="n">
        <v>8.1334188580513</v>
      </c>
      <c r="S111" t="n">
        <v>0.734783333333334</v>
      </c>
      <c r="T111" t="n">
        <v>8.46977531909943</v>
      </c>
      <c r="V111" t="n">
        <v>0.734166666666667</v>
      </c>
      <c r="W111" t="n">
        <v>8.36466997861862</v>
      </c>
      <c r="Y111" t="n">
        <v>0.7343666666666669</v>
      </c>
      <c r="Z111" t="n">
        <v>10.0392997264862</v>
      </c>
      <c r="AB111" t="n">
        <v>0.734583333333334</v>
      </c>
      <c r="AC111" t="n">
        <v>9.889416396617889</v>
      </c>
    </row>
    <row r="112">
      <c r="A112" t="n">
        <v>0.741033333333334</v>
      </c>
      <c r="B112" t="n">
        <v>2.25769728422165</v>
      </c>
      <c r="D112" t="n">
        <v>0.74125</v>
      </c>
      <c r="E112" t="n">
        <v>2.25990265607834</v>
      </c>
      <c r="G112" t="n">
        <v>0.7414500000000001</v>
      </c>
      <c r="H112" t="n">
        <v>3.47496569156647</v>
      </c>
      <c r="J112" t="n">
        <v>0.7414500000000001</v>
      </c>
      <c r="K112" t="n">
        <v>3.45125049352646</v>
      </c>
      <c r="M112" t="n">
        <v>0.74125</v>
      </c>
      <c r="N112" t="n">
        <v>9.04908031225205</v>
      </c>
      <c r="P112" t="n">
        <v>0.7414500000000001</v>
      </c>
      <c r="Q112" t="n">
        <v>8.2482323050499</v>
      </c>
      <c r="S112" t="n">
        <v>0.7414500000000001</v>
      </c>
      <c r="T112" t="n">
        <v>8.602097630500801</v>
      </c>
      <c r="V112" t="n">
        <v>0.740833333333334</v>
      </c>
      <c r="W112" t="n">
        <v>8.49763303995133</v>
      </c>
      <c r="Y112" t="n">
        <v>0.741033333333334</v>
      </c>
      <c r="Z112" t="n">
        <v>10.1915448904038</v>
      </c>
      <c r="AB112" t="n">
        <v>0.74125</v>
      </c>
      <c r="AC112" t="n">
        <v>10.0417211651802</v>
      </c>
    </row>
    <row r="113">
      <c r="A113" t="n">
        <v>0.7477</v>
      </c>
      <c r="B113" t="n">
        <v>2.29739397764206</v>
      </c>
      <c r="D113" t="n">
        <v>0.747916666666667</v>
      </c>
      <c r="E113" t="n">
        <v>2.29474902153015</v>
      </c>
      <c r="G113" t="n">
        <v>0.748116666666667</v>
      </c>
      <c r="H113" t="n">
        <v>3.52755188941956</v>
      </c>
      <c r="J113" t="n">
        <v>0.748116666666667</v>
      </c>
      <c r="K113" t="n">
        <v>3.50477546453476</v>
      </c>
      <c r="M113" t="n">
        <v>0.747916666666667</v>
      </c>
      <c r="N113" t="n">
        <v>9.1685950756073</v>
      </c>
      <c r="P113" t="n">
        <v>0.748116666666667</v>
      </c>
      <c r="Q113" t="n">
        <v>8.361637592315679</v>
      </c>
      <c r="S113" t="n">
        <v>0.748116666666667</v>
      </c>
      <c r="T113" t="n">
        <v>8.72874259948731</v>
      </c>
      <c r="V113" t="n">
        <v>0.7475000000000001</v>
      </c>
      <c r="W113" t="n">
        <v>8.625820279121401</v>
      </c>
      <c r="Y113" t="n">
        <v>0.7477</v>
      </c>
      <c r="Z113" t="n">
        <v>10.3377550840378</v>
      </c>
      <c r="AB113" t="n">
        <v>0.747916666666667</v>
      </c>
      <c r="AC113" t="n">
        <v>10.1877450942993</v>
      </c>
    </row>
    <row r="114">
      <c r="A114" t="n">
        <v>0.754366666666667</v>
      </c>
      <c r="B114" t="n">
        <v>2.33379006385803</v>
      </c>
      <c r="D114" t="n">
        <v>0.754583333333334</v>
      </c>
      <c r="E114" t="n">
        <v>2.32669711112976</v>
      </c>
      <c r="G114" t="n">
        <v>0.754783333333334</v>
      </c>
      <c r="H114" t="n">
        <v>3.5775750875473</v>
      </c>
      <c r="J114" t="n">
        <v>0.754783333333334</v>
      </c>
      <c r="K114" t="n">
        <v>3.55432182550431</v>
      </c>
      <c r="M114" t="n">
        <v>0.754583333333334</v>
      </c>
      <c r="N114" t="n">
        <v>9.28252190351486</v>
      </c>
      <c r="P114" t="n">
        <v>0.754783333333334</v>
      </c>
      <c r="Q114" t="n">
        <v>8.472457528114321</v>
      </c>
      <c r="S114" t="n">
        <v>0.754783333333334</v>
      </c>
      <c r="T114" t="n">
        <v>8.84994119405747</v>
      </c>
      <c r="V114" t="n">
        <v>0.754166666666667</v>
      </c>
      <c r="W114" t="n">
        <v>8.74903053045273</v>
      </c>
      <c r="Y114" t="n">
        <v>0.754366666666667</v>
      </c>
      <c r="Z114" t="n">
        <v>10.478213429451</v>
      </c>
      <c r="AB114" t="n">
        <v>0.754583333333334</v>
      </c>
      <c r="AC114" t="n">
        <v>10.3283226490021</v>
      </c>
    </row>
    <row r="115">
      <c r="A115" t="n">
        <v>0.761033333333334</v>
      </c>
      <c r="B115" t="n">
        <v>2.3668184876442</v>
      </c>
      <c r="D115" t="n">
        <v>0.76125</v>
      </c>
      <c r="E115" t="n">
        <v>2.35653668642044</v>
      </c>
      <c r="G115" t="n">
        <v>0.76145</v>
      </c>
      <c r="H115" t="n">
        <v>3.6255419254303</v>
      </c>
      <c r="J115" t="n">
        <v>0.76145</v>
      </c>
      <c r="K115" t="n">
        <v>3.60091030597687</v>
      </c>
      <c r="M115" t="n">
        <v>0.76125</v>
      </c>
      <c r="N115" t="n">
        <v>9.391129016876221</v>
      </c>
      <c r="P115" t="n">
        <v>0.76145</v>
      </c>
      <c r="Q115" t="n">
        <v>8.580282330513</v>
      </c>
      <c r="S115" t="n">
        <v>0.76145</v>
      </c>
      <c r="T115" t="n">
        <v>8.96632671356201</v>
      </c>
      <c r="V115" t="n">
        <v>0.760833333333334</v>
      </c>
      <c r="W115" t="n">
        <v>8.867271244525909</v>
      </c>
      <c r="Y115" t="n">
        <v>0.761033333333334</v>
      </c>
      <c r="Z115" t="n">
        <v>10.6127709150315</v>
      </c>
      <c r="AB115" t="n">
        <v>0.76125</v>
      </c>
      <c r="AC115" t="n">
        <v>10.4641914367676</v>
      </c>
    </row>
    <row r="116">
      <c r="A116" t="n">
        <v>0.7677</v>
      </c>
      <c r="B116" t="n">
        <v>2.39669531583786</v>
      </c>
      <c r="D116" t="n">
        <v>0.767916666666667</v>
      </c>
      <c r="E116" t="n">
        <v>2.38530337810517</v>
      </c>
      <c r="G116" t="n">
        <v>0.768116666666667</v>
      </c>
      <c r="H116" t="n">
        <v>3.67212295532227</v>
      </c>
      <c r="J116" t="n">
        <v>0.768116666666667</v>
      </c>
      <c r="K116" t="n">
        <v>3.64557653665543</v>
      </c>
      <c r="M116" t="n">
        <v>0.767916666666667</v>
      </c>
      <c r="N116" t="n">
        <v>9.492918848991399</v>
      </c>
      <c r="P116" t="n">
        <v>0.768116666666667</v>
      </c>
      <c r="Q116" t="n">
        <v>8.68312269449234</v>
      </c>
      <c r="S116" t="n">
        <v>0.768116666666667</v>
      </c>
      <c r="T116" t="n">
        <v>9.07815992832184</v>
      </c>
      <c r="V116" t="n">
        <v>0.7675</v>
      </c>
      <c r="W116" t="n">
        <v>8.98109376430512</v>
      </c>
      <c r="Y116" t="n">
        <v>0.7677</v>
      </c>
      <c r="Z116" t="n">
        <v>10.7416212558747</v>
      </c>
      <c r="AB116" t="n">
        <v>0.767916666666667</v>
      </c>
      <c r="AC116" t="n">
        <v>10.5958357453346</v>
      </c>
    </row>
    <row r="117">
      <c r="A117" t="n">
        <v>0.774366666666667</v>
      </c>
      <c r="B117" t="n">
        <v>2.4251863360405</v>
      </c>
      <c r="D117" t="n">
        <v>0.774583333333334</v>
      </c>
      <c r="E117" t="n">
        <v>2.41415947675705</v>
      </c>
      <c r="G117" t="n">
        <v>0.774783333333334</v>
      </c>
      <c r="H117" t="n">
        <v>3.71687114238739</v>
      </c>
      <c r="J117" t="n">
        <v>0.774783333333334</v>
      </c>
      <c r="K117" t="n">
        <v>3.68824601173401</v>
      </c>
      <c r="M117" t="n">
        <v>0.774583333333334</v>
      </c>
      <c r="N117" t="n">
        <v>9.587228298187259</v>
      </c>
      <c r="P117" t="n">
        <v>0.774783333333334</v>
      </c>
      <c r="Q117" t="n">
        <v>8.78101587295532</v>
      </c>
      <c r="S117" t="n">
        <v>0.774783333333334</v>
      </c>
      <c r="T117" t="n">
        <v>9.185187518596649</v>
      </c>
      <c r="V117" t="n">
        <v>0.774166666666667</v>
      </c>
      <c r="W117" t="n">
        <v>9.090058505535129</v>
      </c>
      <c r="Y117" t="n">
        <v>0.774366666666667</v>
      </c>
      <c r="Z117" t="n">
        <v>10.8646526932717</v>
      </c>
      <c r="AB117" t="n">
        <v>0.774583333333334</v>
      </c>
      <c r="AC117" t="n">
        <v>10.7222050428391</v>
      </c>
    </row>
    <row r="118">
      <c r="A118" t="n">
        <v>0.781033333333334</v>
      </c>
      <c r="B118" t="n">
        <v>2.4535283446312</v>
      </c>
      <c r="D118" t="n">
        <v>0.78125</v>
      </c>
      <c r="E118" t="n">
        <v>2.44331359863281</v>
      </c>
      <c r="G118" t="n">
        <v>0.78145</v>
      </c>
      <c r="H118" t="n">
        <v>3.76088172197342</v>
      </c>
      <c r="J118" t="n">
        <v>0.78145</v>
      </c>
      <c r="K118" t="n">
        <v>3.72907519340515</v>
      </c>
      <c r="M118" t="n">
        <v>0.78125</v>
      </c>
      <c r="N118" t="n">
        <v>9.676165878772739</v>
      </c>
      <c r="P118" t="n">
        <v>0.78145</v>
      </c>
      <c r="Q118" t="n">
        <v>8.87307524681092</v>
      </c>
      <c r="S118" t="n">
        <v>0.78145</v>
      </c>
      <c r="T118" t="n">
        <v>9.286969900131229</v>
      </c>
      <c r="V118" t="n">
        <v>0.780833333333334</v>
      </c>
      <c r="W118" t="n">
        <v>9.19342041015625</v>
      </c>
      <c r="Y118" t="n">
        <v>0.781033333333334</v>
      </c>
      <c r="Z118" t="n">
        <v>10.9813734889031</v>
      </c>
      <c r="AB118" t="n">
        <v>0.78125</v>
      </c>
      <c r="AC118" t="n">
        <v>10.8419582247734</v>
      </c>
    </row>
    <row r="119">
      <c r="A119" t="n">
        <v>0.7877</v>
      </c>
      <c r="B119" t="n">
        <v>2.48219817876816</v>
      </c>
      <c r="D119" t="n">
        <v>0.787916666666667</v>
      </c>
      <c r="E119" t="n">
        <v>2.47188657522202</v>
      </c>
      <c r="G119" t="n">
        <v>0.788116666666667</v>
      </c>
      <c r="H119" t="n">
        <v>3.8050040602684</v>
      </c>
      <c r="J119" t="n">
        <v>0.788116666666667</v>
      </c>
      <c r="K119" t="n">
        <v>3.768689930439</v>
      </c>
      <c r="M119" t="n">
        <v>0.787916666666667</v>
      </c>
      <c r="N119" t="n">
        <v>9.761840105056759</v>
      </c>
      <c r="P119" t="n">
        <v>0.788116666666667</v>
      </c>
      <c r="Q119" t="n">
        <v>8.95845144987107</v>
      </c>
      <c r="S119" t="n">
        <v>0.788116666666667</v>
      </c>
      <c r="T119" t="n">
        <v>9.3831941485405</v>
      </c>
      <c r="V119" t="n">
        <v>0.7875</v>
      </c>
      <c r="W119" t="n">
        <v>9.290911257267</v>
      </c>
      <c r="Y119" t="n">
        <v>0.7877</v>
      </c>
      <c r="Z119" t="n">
        <v>11.0908374190331</v>
      </c>
      <c r="AB119" t="n">
        <v>0.787916666666667</v>
      </c>
      <c r="AC119" t="n">
        <v>10.9540447592736</v>
      </c>
    </row>
    <row r="120">
      <c r="A120" t="n">
        <v>0.794366666666667</v>
      </c>
      <c r="B120" t="n">
        <v>2.51071900129318</v>
      </c>
      <c r="D120" t="n">
        <v>0.794583333333334</v>
      </c>
      <c r="E120" t="n">
        <v>2.4990439414978</v>
      </c>
      <c r="G120" t="n">
        <v>0.794783333333334</v>
      </c>
      <c r="H120" t="n">
        <v>3.84686142206192</v>
      </c>
      <c r="J120" t="n">
        <v>0.794783333333334</v>
      </c>
      <c r="K120" t="n">
        <v>3.80844622850418</v>
      </c>
      <c r="M120" t="n">
        <v>0.794583333333334</v>
      </c>
      <c r="N120" t="n">
        <v>9.843096137046819</v>
      </c>
      <c r="P120" t="n">
        <v>0.794783333333334</v>
      </c>
      <c r="Q120" t="n">
        <v>9.03710722923279</v>
      </c>
      <c r="S120" t="n">
        <v>0.794783333333334</v>
      </c>
      <c r="T120" t="n">
        <v>9.47391986846924</v>
      </c>
      <c r="V120" t="n">
        <v>0.794166666666667</v>
      </c>
      <c r="W120" t="n">
        <v>9.38261300325394</v>
      </c>
      <c r="Y120" t="n">
        <v>0.794366666666667</v>
      </c>
      <c r="Z120" t="n">
        <v>11.1929699778557</v>
      </c>
      <c r="AB120" t="n">
        <v>0.794583333333334</v>
      </c>
      <c r="AC120" t="n">
        <v>11.0586881637573</v>
      </c>
    </row>
    <row r="121">
      <c r="A121" t="n">
        <v>0.801033333333334</v>
      </c>
      <c r="B121" t="n">
        <v>2.53888219594956</v>
      </c>
      <c r="D121" t="n">
        <v>0.80125</v>
      </c>
      <c r="E121" t="n">
        <v>2.52505391836167</v>
      </c>
      <c r="G121" t="n">
        <v>0.80145</v>
      </c>
      <c r="H121" t="n">
        <v>3.88508290052414</v>
      </c>
      <c r="J121" t="n">
        <v>0.80145</v>
      </c>
      <c r="K121" t="n">
        <v>3.84766608476639</v>
      </c>
      <c r="M121" t="n">
        <v>0.80125</v>
      </c>
      <c r="N121" t="n">
        <v>9.917788207530981</v>
      </c>
      <c r="P121" t="n">
        <v>0.80145</v>
      </c>
      <c r="Q121" t="n">
        <v>9.10920649766922</v>
      </c>
      <c r="S121" t="n">
        <v>0.80145</v>
      </c>
      <c r="T121" t="n">
        <v>9.55934077501297</v>
      </c>
      <c r="V121" t="n">
        <v>0.800833333333334</v>
      </c>
      <c r="W121" t="n">
        <v>9.469054639339451</v>
      </c>
      <c r="Y121" t="n">
        <v>0.801033333333334</v>
      </c>
      <c r="Z121" t="n">
        <v>11.2884342670441</v>
      </c>
      <c r="AB121" t="n">
        <v>0.80125</v>
      </c>
      <c r="AC121" t="n">
        <v>11.155404150486</v>
      </c>
    </row>
    <row r="122">
      <c r="A122" t="n">
        <v>0.8077</v>
      </c>
      <c r="B122" t="n">
        <v>2.56608426570893</v>
      </c>
      <c r="D122" t="n">
        <v>0.8079166666666669</v>
      </c>
      <c r="E122" t="n">
        <v>2.55060195922852</v>
      </c>
      <c r="G122" t="n">
        <v>0.808116666666667</v>
      </c>
      <c r="H122" t="n">
        <v>3.91895323991776</v>
      </c>
      <c r="J122" t="n">
        <v>0.808116666666667</v>
      </c>
      <c r="K122" t="n">
        <v>3.88527661561966</v>
      </c>
      <c r="M122" t="n">
        <v>0.8079166666666669</v>
      </c>
      <c r="N122" t="n">
        <v>9.984739124774929</v>
      </c>
      <c r="P122" t="n">
        <v>0.808116666666667</v>
      </c>
      <c r="Q122" t="n">
        <v>9.17607545852661</v>
      </c>
      <c r="S122" t="n">
        <v>0.808116666666667</v>
      </c>
      <c r="T122" t="n">
        <v>9.639285504817961</v>
      </c>
      <c r="V122" t="n">
        <v>0.8075</v>
      </c>
      <c r="W122" t="n">
        <v>9.550079703331001</v>
      </c>
      <c r="Y122" t="n">
        <v>0.8077</v>
      </c>
      <c r="Z122" t="n">
        <v>11.3770961761475</v>
      </c>
      <c r="AB122" t="n">
        <v>0.8079166666666669</v>
      </c>
      <c r="AC122" t="n">
        <v>11.2436786293984</v>
      </c>
    </row>
    <row r="123">
      <c r="A123" t="n">
        <v>0.814366666666667</v>
      </c>
      <c r="B123" t="n">
        <v>2.5913268327713</v>
      </c>
      <c r="D123" t="n">
        <v>0.814583333333334</v>
      </c>
      <c r="E123" t="n">
        <v>2.5753602385521</v>
      </c>
      <c r="G123" t="n">
        <v>0.814783333333334</v>
      </c>
      <c r="H123" t="n">
        <v>3.95097583532334</v>
      </c>
      <c r="J123" t="n">
        <v>0.814783333333334</v>
      </c>
      <c r="K123" t="n">
        <v>3.92004102468491</v>
      </c>
      <c r="M123" t="n">
        <v>0.814583333333334</v>
      </c>
      <c r="N123" t="n">
        <v>10.0446119904518</v>
      </c>
      <c r="P123" t="n">
        <v>0.814783333333334</v>
      </c>
      <c r="Q123" t="n">
        <v>9.236283600330349</v>
      </c>
      <c r="S123" t="n">
        <v>0.814783333333334</v>
      </c>
      <c r="T123" t="n">
        <v>9.71366465091706</v>
      </c>
      <c r="V123" t="n">
        <v>0.814166666666667</v>
      </c>
      <c r="W123" t="n">
        <v>9.624883532524111</v>
      </c>
      <c r="Y123" t="n">
        <v>0.814366666666667</v>
      </c>
      <c r="Z123" t="n">
        <v>11.458583176136</v>
      </c>
      <c r="AB123" t="n">
        <v>0.814583333333334</v>
      </c>
      <c r="AC123" t="n">
        <v>11.3244503736496</v>
      </c>
    </row>
    <row r="124">
      <c r="A124" t="n">
        <v>0.8210333333333339</v>
      </c>
      <c r="B124" t="n">
        <v>2.61449813842774</v>
      </c>
      <c r="D124" t="n">
        <v>0.82125</v>
      </c>
      <c r="E124" t="n">
        <v>2.59827077388764</v>
      </c>
      <c r="G124" t="n">
        <v>0.82145</v>
      </c>
      <c r="H124" t="n">
        <v>3.98048758506775</v>
      </c>
      <c r="J124" t="n">
        <v>0.82145</v>
      </c>
      <c r="K124" t="n">
        <v>3.95140796899796</v>
      </c>
      <c r="M124" t="n">
        <v>0.82125</v>
      </c>
      <c r="N124" t="n">
        <v>10.0973024964333</v>
      </c>
      <c r="P124" t="n">
        <v>0.82145</v>
      </c>
      <c r="Q124" t="n">
        <v>9.28855687379837</v>
      </c>
      <c r="S124" t="n">
        <v>0.82145</v>
      </c>
      <c r="T124" t="n">
        <v>9.78238880634308</v>
      </c>
      <c r="V124" t="n">
        <v>0.820833333333334</v>
      </c>
      <c r="W124" t="n">
        <v>9.692974388599399</v>
      </c>
      <c r="Y124" t="n">
        <v>0.8210333333333339</v>
      </c>
      <c r="Z124" t="n">
        <v>11.5326493978501</v>
      </c>
      <c r="AB124" t="n">
        <v>0.82125</v>
      </c>
      <c r="AC124" t="n">
        <v>11.3990604877472</v>
      </c>
    </row>
    <row r="125">
      <c r="A125" t="n">
        <v>0.8277</v>
      </c>
      <c r="B125" t="n">
        <v>2.63564288616181</v>
      </c>
      <c r="D125" t="n">
        <v>0.827916666666667</v>
      </c>
      <c r="E125" t="n">
        <v>2.61889398097992</v>
      </c>
      <c r="G125" t="n">
        <v>0.8281166666666669</v>
      </c>
      <c r="H125" t="n">
        <v>4.00593876838684</v>
      </c>
      <c r="J125" t="n">
        <v>0.8281166666666669</v>
      </c>
      <c r="K125" t="n">
        <v>3.97913157939911</v>
      </c>
      <c r="M125" t="n">
        <v>0.827916666666667</v>
      </c>
      <c r="N125" t="n">
        <v>10.1418867707253</v>
      </c>
      <c r="P125" t="n">
        <v>0.8281166666666669</v>
      </c>
      <c r="Q125" t="n">
        <v>9.33317095041275</v>
      </c>
      <c r="S125" t="n">
        <v>0.8281166666666669</v>
      </c>
      <c r="T125" t="n">
        <v>9.844549000263219</v>
      </c>
      <c r="V125" t="n">
        <v>0.8275</v>
      </c>
      <c r="W125" t="n">
        <v>9.754247963428501</v>
      </c>
      <c r="Y125" t="n">
        <v>0.8277</v>
      </c>
      <c r="Z125" t="n">
        <v>11.5998685359955</v>
      </c>
      <c r="AB125" t="n">
        <v>0.827916666666667</v>
      </c>
      <c r="AC125" t="n">
        <v>11.4683285355568</v>
      </c>
    </row>
    <row r="126">
      <c r="A126" t="n">
        <v>0.834366666666667</v>
      </c>
      <c r="B126" t="n">
        <v>2.65491008758545</v>
      </c>
      <c r="D126" t="n">
        <v>0.834583333333334</v>
      </c>
      <c r="E126" t="n">
        <v>2.63725221157074</v>
      </c>
      <c r="G126" t="n">
        <v>0.834783333333334</v>
      </c>
      <c r="H126" t="n">
        <v>4.02770936489105</v>
      </c>
      <c r="J126" t="n">
        <v>0.834783333333334</v>
      </c>
      <c r="K126" t="n">
        <v>4.00196760892868</v>
      </c>
      <c r="M126" t="n">
        <v>0.834583333333334</v>
      </c>
      <c r="N126" t="n">
        <v>10.1786553859711</v>
      </c>
      <c r="P126" t="n">
        <v>0.834783333333334</v>
      </c>
      <c r="Q126" t="n">
        <v>9.371317923069</v>
      </c>
      <c r="S126" t="n">
        <v>0.834783333333334</v>
      </c>
      <c r="T126" t="n">
        <v>9.899348020553591</v>
      </c>
      <c r="V126" t="n">
        <v>0.8341666666666669</v>
      </c>
      <c r="W126" t="n">
        <v>9.808965027332309</v>
      </c>
      <c r="Y126" t="n">
        <v>0.834366666666667</v>
      </c>
      <c r="Z126" t="n">
        <v>11.6600468754769</v>
      </c>
      <c r="AB126" t="n">
        <v>0.834583333333334</v>
      </c>
      <c r="AC126" t="n">
        <v>11.5310549736023</v>
      </c>
    </row>
    <row r="127">
      <c r="A127" t="n">
        <v>0.841033333333334</v>
      </c>
      <c r="B127" t="n">
        <v>2.67205387353897</v>
      </c>
      <c r="D127" t="n">
        <v>0.8412500000000001</v>
      </c>
      <c r="E127" t="n">
        <v>2.65290588140488</v>
      </c>
      <c r="G127" t="n">
        <v>0.84145</v>
      </c>
      <c r="H127" t="n">
        <v>4.0464922785759</v>
      </c>
      <c r="J127" t="n">
        <v>0.84145</v>
      </c>
      <c r="K127" t="n">
        <v>4.02036309242249</v>
      </c>
      <c r="M127" t="n">
        <v>0.8412500000000001</v>
      </c>
      <c r="N127" t="n">
        <v>10.2087333798409</v>
      </c>
      <c r="P127" t="n">
        <v>0.84145</v>
      </c>
      <c r="Q127" t="n">
        <v>9.40631330013275</v>
      </c>
      <c r="S127" t="n">
        <v>0.84145</v>
      </c>
      <c r="T127" t="n">
        <v>9.9463164806366</v>
      </c>
      <c r="V127" t="n">
        <v>0.840833333333334</v>
      </c>
      <c r="W127" t="n">
        <v>9.85666364431381</v>
      </c>
      <c r="Y127" t="n">
        <v>0.841033333333334</v>
      </c>
      <c r="Z127" t="n">
        <v>11.7123872041702</v>
      </c>
      <c r="AB127" t="n">
        <v>0.8412500000000001</v>
      </c>
      <c r="AC127" t="n">
        <v>11.5864798426628</v>
      </c>
    </row>
    <row r="128">
      <c r="A128" t="n">
        <v>0.8477</v>
      </c>
      <c r="B128" t="n">
        <v>2.68672406673432</v>
      </c>
      <c r="D128" t="n">
        <v>0.847916666666667</v>
      </c>
      <c r="E128" t="n">
        <v>2.66554951667786</v>
      </c>
      <c r="G128" t="n">
        <v>0.848116666666667</v>
      </c>
      <c r="H128" t="n">
        <v>4.06347215175629</v>
      </c>
      <c r="J128" t="n">
        <v>0.848116666666667</v>
      </c>
      <c r="K128" t="n">
        <v>4.035584628582</v>
      </c>
      <c r="M128" t="n">
        <v>0.847916666666667</v>
      </c>
      <c r="N128" t="n">
        <v>10.234035551548</v>
      </c>
      <c r="P128" t="n">
        <v>0.848116666666667</v>
      </c>
      <c r="Q128" t="n">
        <v>9.446553885936741</v>
      </c>
      <c r="S128" t="n">
        <v>0.848116666666667</v>
      </c>
      <c r="T128" t="n">
        <v>9.986229240894319</v>
      </c>
      <c r="V128" t="n">
        <v>0.8475</v>
      </c>
      <c r="W128" t="n">
        <v>9.8971575498581</v>
      </c>
      <c r="Y128" t="n">
        <v>0.8477</v>
      </c>
      <c r="Z128" t="n">
        <v>11.7567181587219</v>
      </c>
      <c r="AB128" t="n">
        <v>0.847916666666667</v>
      </c>
      <c r="AC128" t="n">
        <v>11.6343796253205</v>
      </c>
    </row>
    <row r="129">
      <c r="A129" t="n">
        <v>0.8543666666666671</v>
      </c>
      <c r="B129" t="n">
        <v>2.69921123981476</v>
      </c>
      <c r="D129" t="n">
        <v>0.854583333333334</v>
      </c>
      <c r="E129" t="n">
        <v>2.67531722784043</v>
      </c>
      <c r="G129" t="n">
        <v>0.854783333333334</v>
      </c>
      <c r="H129" t="n">
        <v>4.07752394676209</v>
      </c>
      <c r="J129" t="n">
        <v>0.854783333333334</v>
      </c>
      <c r="K129" t="n">
        <v>4.04911488294602</v>
      </c>
      <c r="M129" t="n">
        <v>0.854583333333334</v>
      </c>
      <c r="N129" t="n">
        <v>10.2546960115433</v>
      </c>
      <c r="P129" t="n">
        <v>0.854783333333334</v>
      </c>
      <c r="Q129" t="n">
        <v>9.489148855209351</v>
      </c>
      <c r="S129" t="n">
        <v>0.854783333333334</v>
      </c>
      <c r="T129" t="n">
        <v>10.0194737315178</v>
      </c>
      <c r="V129" t="n">
        <v>0.854166666666667</v>
      </c>
      <c r="W129" t="n">
        <v>9.93121415376663</v>
      </c>
      <c r="Y129" t="n">
        <v>0.8543666666666671</v>
      </c>
      <c r="Z129" t="n">
        <v>11.7933973670006</v>
      </c>
      <c r="AB129" t="n">
        <v>0.854583333333334</v>
      </c>
      <c r="AC129" t="n">
        <v>11.6745606064797</v>
      </c>
    </row>
    <row r="130">
      <c r="A130" t="n">
        <v>0.861033333333334</v>
      </c>
      <c r="B130" t="n">
        <v>2.70993262529373</v>
      </c>
      <c r="D130" t="n">
        <v>0.86125</v>
      </c>
      <c r="E130" t="n">
        <v>2.68363207578659</v>
      </c>
      <c r="G130" t="n">
        <v>0.86145</v>
      </c>
      <c r="H130" t="n">
        <v>4.08821552991867</v>
      </c>
      <c r="J130" t="n">
        <v>0.86145</v>
      </c>
      <c r="K130" t="n">
        <v>4.06131893396378</v>
      </c>
      <c r="M130" t="n">
        <v>0.86125</v>
      </c>
      <c r="N130" t="n">
        <v>10.2700889110565</v>
      </c>
      <c r="P130" t="n">
        <v>0.86145</v>
      </c>
      <c r="Q130" t="n">
        <v>9.52544063329697</v>
      </c>
      <c r="S130" t="n">
        <v>0.86145</v>
      </c>
      <c r="T130" t="n">
        <v>10.0469440221787</v>
      </c>
      <c r="V130" t="n">
        <v>0.860833333333334</v>
      </c>
      <c r="W130" t="n">
        <v>9.95966792106629</v>
      </c>
      <c r="Y130" t="n">
        <v>0.861033333333334</v>
      </c>
      <c r="Z130" t="n">
        <v>11.8232890963555</v>
      </c>
      <c r="AB130" t="n">
        <v>0.86125</v>
      </c>
      <c r="AC130" t="n">
        <v>11.7070823907852</v>
      </c>
    </row>
    <row r="131">
      <c r="A131" t="n">
        <v>0.8677</v>
      </c>
      <c r="B131" t="n">
        <v>2.71910429000855</v>
      </c>
      <c r="D131" t="n">
        <v>0.867916666666667</v>
      </c>
      <c r="E131" t="n">
        <v>2.69138813018799</v>
      </c>
      <c r="G131" t="n">
        <v>0.868116666666667</v>
      </c>
      <c r="H131" t="n">
        <v>4.09676134586334</v>
      </c>
      <c r="J131" t="n">
        <v>0.868116666666667</v>
      </c>
      <c r="K131" t="n">
        <v>4.07194346189499</v>
      </c>
      <c r="M131" t="n">
        <v>0.867916666666667</v>
      </c>
      <c r="N131" t="n">
        <v>10.2800205349922</v>
      </c>
      <c r="P131" t="n">
        <v>0.868116666666667</v>
      </c>
      <c r="Q131" t="n">
        <v>9.54562425613404</v>
      </c>
      <c r="S131" t="n">
        <v>0.868116666666667</v>
      </c>
      <c r="T131" t="n">
        <v>10.0715309381485</v>
      </c>
      <c r="V131" t="n">
        <v>0.8675</v>
      </c>
      <c r="W131" t="n">
        <v>9.983189404010769</v>
      </c>
      <c r="Y131" t="n">
        <v>0.8677</v>
      </c>
      <c r="Z131" t="n">
        <v>11.8465647101402</v>
      </c>
      <c r="AB131" t="n">
        <v>0.867916666666667</v>
      </c>
      <c r="AC131" t="n">
        <v>11.7322728037834</v>
      </c>
    </row>
    <row r="132">
      <c r="A132" t="n">
        <v>0.874366666666667</v>
      </c>
      <c r="B132" t="n">
        <v>2.72752344608307</v>
      </c>
      <c r="D132" t="n">
        <v>0.874583333333334</v>
      </c>
      <c r="E132" t="n">
        <v>2.69896537065506</v>
      </c>
      <c r="G132" t="n">
        <v>0.874783333333334</v>
      </c>
      <c r="H132" t="n">
        <v>4.10467386245728</v>
      </c>
      <c r="J132" t="n">
        <v>0.874783333333334</v>
      </c>
      <c r="K132" t="n">
        <v>4.08096611499787</v>
      </c>
      <c r="M132" t="n">
        <v>0.874583333333334</v>
      </c>
      <c r="N132" t="n">
        <v>10.2836191654206</v>
      </c>
      <c r="P132" t="n">
        <v>0.874783333333334</v>
      </c>
      <c r="Q132" t="n">
        <v>9.555071592330931</v>
      </c>
      <c r="S132" t="n">
        <v>0.874783333333334</v>
      </c>
      <c r="T132" t="n">
        <v>10.0926384329796</v>
      </c>
      <c r="V132" t="n">
        <v>0.874166666666667</v>
      </c>
      <c r="W132" t="n">
        <v>10.0019276142121</v>
      </c>
      <c r="Y132" t="n">
        <v>0.874366666666667</v>
      </c>
      <c r="Z132" t="n">
        <v>11.8635147809983</v>
      </c>
      <c r="AB132" t="n">
        <v>0.874583333333334</v>
      </c>
      <c r="AC132" t="n">
        <v>11.750839650631</v>
      </c>
    </row>
    <row r="133">
      <c r="A133" t="n">
        <v>0.881033333333334</v>
      </c>
      <c r="B133" t="n">
        <v>2.73490697145462</v>
      </c>
      <c r="D133" t="n">
        <v>0.88125</v>
      </c>
      <c r="E133" t="n">
        <v>2.70644575357437</v>
      </c>
      <c r="G133" t="n">
        <v>0.88145</v>
      </c>
      <c r="H133" t="n">
        <v>4.11215424537659</v>
      </c>
      <c r="J133" t="n">
        <v>0.88145</v>
      </c>
      <c r="K133" t="n">
        <v>4.08844649791718</v>
      </c>
      <c r="M133" t="n">
        <v>0.88125</v>
      </c>
      <c r="N133" t="n">
        <v>10.2808326482773</v>
      </c>
      <c r="P133" t="n">
        <v>0.88145</v>
      </c>
      <c r="Q133" t="n">
        <v>9.55779105424881</v>
      </c>
      <c r="S133" t="n">
        <v>0.88145</v>
      </c>
      <c r="T133" t="n">
        <v>10.1089030504227</v>
      </c>
      <c r="V133" t="n">
        <v>0.880833333333334</v>
      </c>
      <c r="W133" t="n">
        <v>10.0163444876671</v>
      </c>
      <c r="Y133" t="n">
        <v>0.881033333333334</v>
      </c>
      <c r="Z133" t="n">
        <v>11.8749067187309</v>
      </c>
      <c r="AB133" t="n">
        <v>0.88125</v>
      </c>
      <c r="AC133" t="n">
        <v>11.7634683847428</v>
      </c>
    </row>
    <row r="134">
      <c r="A134" t="n">
        <v>0.8877</v>
      </c>
      <c r="B134" t="n">
        <v>2.74123251438141</v>
      </c>
      <c r="D134" t="n">
        <v>0.887916666666667</v>
      </c>
      <c r="E134" t="n">
        <v>2.71374732255936</v>
      </c>
      <c r="G134" t="n">
        <v>0.888116666666667</v>
      </c>
      <c r="H134" t="n">
        <v>4.11887466907501</v>
      </c>
      <c r="J134" t="n">
        <v>0.888116666666667</v>
      </c>
      <c r="K134" t="n">
        <v>4.09418344497681</v>
      </c>
      <c r="M134" t="n">
        <v>0.887916666666667</v>
      </c>
      <c r="N134" t="n">
        <v>10.2721005678177</v>
      </c>
      <c r="P134" t="n">
        <v>0.888116666666667</v>
      </c>
      <c r="Q134" t="n">
        <v>9.544253349304199</v>
      </c>
      <c r="S134" t="n">
        <v>0.888116666666667</v>
      </c>
      <c r="T134" t="n">
        <v>10.1182833313942</v>
      </c>
      <c r="V134" t="n">
        <v>0.8875</v>
      </c>
      <c r="W134" t="n">
        <v>10.0264400243759</v>
      </c>
      <c r="Y134" t="n">
        <v>0.8877</v>
      </c>
      <c r="Z134" t="n">
        <v>11.8808224797249</v>
      </c>
      <c r="AB134" t="n">
        <v>0.887916666666667</v>
      </c>
      <c r="AC134" t="n">
        <v>11.7703601717949</v>
      </c>
    </row>
    <row r="135">
      <c r="A135" t="n">
        <v>0.894366666666667</v>
      </c>
      <c r="B135" t="n">
        <v>2.74582207202912</v>
      </c>
      <c r="D135" t="n">
        <v>0.894583333333334</v>
      </c>
      <c r="E135" t="n">
        <v>2.72124260663986</v>
      </c>
      <c r="G135" t="n">
        <v>0.894783333333334</v>
      </c>
      <c r="H135" t="n">
        <v>4.12422418594361</v>
      </c>
      <c r="J135" t="n">
        <v>0.894783333333334</v>
      </c>
      <c r="K135" t="n">
        <v>4.09799069166184</v>
      </c>
      <c r="M135" t="n">
        <v>0.894583333333334</v>
      </c>
      <c r="N135" t="n">
        <v>10.2581232786179</v>
      </c>
      <c r="P135" t="n">
        <v>0.894783333333334</v>
      </c>
      <c r="Q135" t="n">
        <v>9.515948593616489</v>
      </c>
      <c r="S135" t="n">
        <v>0.894783333333334</v>
      </c>
      <c r="T135" t="n">
        <v>10.1212412118912</v>
      </c>
      <c r="V135" t="n">
        <v>0.894166666666667</v>
      </c>
      <c r="W135" t="n">
        <v>10.0321099162102</v>
      </c>
      <c r="Y135" t="n">
        <v>0.894366666666667</v>
      </c>
      <c r="Z135" t="n">
        <v>11.8807852268219</v>
      </c>
      <c r="AB135" t="n">
        <v>0.894583333333334</v>
      </c>
      <c r="AC135" t="n">
        <v>11.7717161774636</v>
      </c>
    </row>
    <row r="136">
      <c r="A136" t="n">
        <v>0.901033333333334</v>
      </c>
      <c r="B136" t="n">
        <v>2.74934619665146</v>
      </c>
      <c r="D136" t="n">
        <v>0.90125</v>
      </c>
      <c r="E136" t="n">
        <v>2.72743403911591</v>
      </c>
      <c r="G136" t="n">
        <v>0.90145</v>
      </c>
      <c r="H136" t="n">
        <v>4.12829965353012</v>
      </c>
      <c r="J136" t="n">
        <v>0.90145</v>
      </c>
      <c r="K136" t="n">
        <v>4.09965962171555</v>
      </c>
      <c r="M136" t="n">
        <v>0.90125</v>
      </c>
      <c r="N136" t="n">
        <v>10.2390125393868</v>
      </c>
      <c r="P136" t="n">
        <v>0.90145</v>
      </c>
      <c r="Q136" t="n">
        <v>9.483203291893011</v>
      </c>
      <c r="S136" t="n">
        <v>0.90145</v>
      </c>
      <c r="T136" t="n">
        <v>10.1185142993927</v>
      </c>
      <c r="V136" t="n">
        <v>0.900833333333334</v>
      </c>
      <c r="W136" t="n">
        <v>10.0333169102669</v>
      </c>
      <c r="Y136" t="n">
        <v>0.901033333333334</v>
      </c>
      <c r="Z136" t="n">
        <v>11.8744000792504</v>
      </c>
      <c r="AB136" t="n">
        <v>0.90125</v>
      </c>
      <c r="AC136" t="n">
        <v>11.7677226662636</v>
      </c>
    </row>
    <row r="137">
      <c r="A137" t="n">
        <v>0.9077</v>
      </c>
      <c r="B137" t="n">
        <v>2.75221467018128</v>
      </c>
      <c r="D137" t="n">
        <v>0.907916666666667</v>
      </c>
      <c r="E137" t="n">
        <v>2.73153930902481</v>
      </c>
      <c r="G137" t="n">
        <v>0.908116666666667</v>
      </c>
      <c r="H137" t="n">
        <v>4.12934273481369</v>
      </c>
      <c r="J137" t="n">
        <v>0.908116666666667</v>
      </c>
      <c r="K137" t="n">
        <v>4.09906357526779</v>
      </c>
      <c r="M137" t="n">
        <v>0.907916666666667</v>
      </c>
      <c r="N137" t="n">
        <v>10.2140381932259</v>
      </c>
      <c r="P137" t="n">
        <v>0.908116666666667</v>
      </c>
      <c r="Q137" t="n">
        <v>9.45766270160675</v>
      </c>
      <c r="S137" t="n">
        <v>0.908116666666667</v>
      </c>
      <c r="T137" t="n">
        <v>10.1085156202316</v>
      </c>
      <c r="V137" t="n">
        <v>0.9075</v>
      </c>
      <c r="W137" t="n">
        <v>10.0297257304192</v>
      </c>
      <c r="Y137" t="n">
        <v>0.9077</v>
      </c>
      <c r="Z137" t="n">
        <v>11.8620246648789</v>
      </c>
      <c r="AB137" t="n">
        <v>0.907916666666667</v>
      </c>
      <c r="AC137" t="n">
        <v>11.7582753300667</v>
      </c>
    </row>
    <row r="138">
      <c r="A138" t="n">
        <v>0.914366666666667</v>
      </c>
      <c r="B138" t="n">
        <v>2.75382399559021</v>
      </c>
      <c r="D138" t="n">
        <v>0.914583333333334</v>
      </c>
      <c r="E138" t="n">
        <v>2.73260474205017</v>
      </c>
      <c r="G138" t="n">
        <v>0.9147833333333339</v>
      </c>
      <c r="H138" t="n">
        <v>4.12652641534806</v>
      </c>
      <c r="J138" t="n">
        <v>0.9147833333333339</v>
      </c>
      <c r="K138" t="n">
        <v>4.0963739156723</v>
      </c>
      <c r="M138" t="n">
        <v>0.914583333333334</v>
      </c>
      <c r="N138" t="n">
        <v>10.1851299405098</v>
      </c>
      <c r="P138" t="n">
        <v>0.9147833333333339</v>
      </c>
      <c r="Q138" t="n">
        <v>9.4360038638115</v>
      </c>
      <c r="S138" t="n">
        <v>0.9147833333333339</v>
      </c>
      <c r="T138" t="n">
        <v>10.092705488205</v>
      </c>
      <c r="V138" t="n">
        <v>0.914166666666667</v>
      </c>
      <c r="W138" t="n">
        <v>10.0212544202805</v>
      </c>
      <c r="Y138" t="n">
        <v>0.914366666666667</v>
      </c>
      <c r="Z138" t="n">
        <v>11.8444859981537</v>
      </c>
      <c r="AB138" t="n">
        <v>0.914583333333334</v>
      </c>
      <c r="AC138" t="n">
        <v>11.74346357584</v>
      </c>
    </row>
    <row r="139">
      <c r="A139" t="n">
        <v>0.921033333333334</v>
      </c>
      <c r="B139" t="n">
        <v>2.75429338216782</v>
      </c>
      <c r="D139" t="n">
        <v>0.92125</v>
      </c>
      <c r="E139" t="n">
        <v>2.73165106773377</v>
      </c>
      <c r="G139" t="n">
        <v>0.92145</v>
      </c>
      <c r="H139" t="n">
        <v>4.12081927061081</v>
      </c>
      <c r="J139" t="n">
        <v>0.92145</v>
      </c>
      <c r="K139" t="n">
        <v>4.09171730279923</v>
      </c>
      <c r="M139" t="n">
        <v>0.92125</v>
      </c>
      <c r="N139" t="n">
        <v>10.153666138649</v>
      </c>
      <c r="P139" t="n">
        <v>0.92145</v>
      </c>
      <c r="Q139" t="n">
        <v>9.41183418035507</v>
      </c>
      <c r="S139" t="n">
        <v>0.92145</v>
      </c>
      <c r="T139" t="n">
        <v>10.0734308362007</v>
      </c>
      <c r="V139" t="n">
        <v>0.9208333333333339</v>
      </c>
      <c r="W139" t="n">
        <v>10.0077018141747</v>
      </c>
      <c r="Y139" t="n">
        <v>0.921033333333334</v>
      </c>
      <c r="Z139" t="n">
        <v>11.8217915296555</v>
      </c>
      <c r="AB139" t="n">
        <v>0.92125</v>
      </c>
      <c r="AC139" t="n">
        <v>11.7231607437134</v>
      </c>
    </row>
    <row r="140">
      <c r="A140" t="n">
        <v>0.9277</v>
      </c>
      <c r="B140" t="n">
        <v>2.75373458862305</v>
      </c>
      <c r="D140" t="n">
        <v>0.9279166666666669</v>
      </c>
      <c r="E140" t="n">
        <v>2.72858142852783</v>
      </c>
      <c r="G140" t="n">
        <v>0.928116666666667</v>
      </c>
      <c r="H140" t="n">
        <v>4.1128620505333</v>
      </c>
      <c r="J140" t="n">
        <v>0.928116666666667</v>
      </c>
      <c r="K140" t="n">
        <v>4.08544391393662</v>
      </c>
      <c r="M140" t="n">
        <v>0.9279166666666669</v>
      </c>
      <c r="N140" t="n">
        <v>10.1201236248017</v>
      </c>
      <c r="P140" t="n">
        <v>0.928116666666667</v>
      </c>
      <c r="Q140" t="n">
        <v>9.38521325588227</v>
      </c>
      <c r="S140" t="n">
        <v>0.928116666666667</v>
      </c>
      <c r="T140" t="n">
        <v>10.052889585495</v>
      </c>
      <c r="V140" t="n">
        <v>0.9275</v>
      </c>
      <c r="W140" t="n">
        <v>9.98968631029129</v>
      </c>
      <c r="Y140" t="n">
        <v>0.9277</v>
      </c>
      <c r="Z140" t="n">
        <v>11.7942094802857</v>
      </c>
      <c r="AB140" t="n">
        <v>0.9279166666666669</v>
      </c>
      <c r="AC140" t="n">
        <v>11.6979777812958</v>
      </c>
    </row>
    <row r="141">
      <c r="A141" t="n">
        <v>0.934366666666667</v>
      </c>
      <c r="B141" t="n">
        <v>2.75224447250366</v>
      </c>
      <c r="D141" t="n">
        <v>0.934583333333334</v>
      </c>
      <c r="E141" t="n">
        <v>2.72240489721298</v>
      </c>
      <c r="G141" t="n">
        <v>0.934783333333334</v>
      </c>
      <c r="H141" t="n">
        <v>4.1034147143364</v>
      </c>
      <c r="J141" t="n">
        <v>0.934783333333334</v>
      </c>
      <c r="K141" t="n">
        <v>4.07759100198746</v>
      </c>
      <c r="M141" t="n">
        <v>0.934583333333334</v>
      </c>
      <c r="N141" t="n">
        <v>10.0833475589752</v>
      </c>
      <c r="P141" t="n">
        <v>0.934783333333334</v>
      </c>
      <c r="Q141" t="n">
        <v>9.3570426106453</v>
      </c>
      <c r="S141" t="n">
        <v>0.934783333333334</v>
      </c>
      <c r="T141" t="n">
        <v>10.0307688117027</v>
      </c>
      <c r="V141" t="n">
        <v>0.934166666666667</v>
      </c>
      <c r="W141" t="n">
        <v>9.96819138526917</v>
      </c>
      <c r="Y141" t="n">
        <v>0.934366666666667</v>
      </c>
      <c r="Z141" t="n">
        <v>11.7622315883637</v>
      </c>
      <c r="AB141" t="n">
        <v>0.934583333333334</v>
      </c>
      <c r="AC141" t="n">
        <v>11.6685405373574</v>
      </c>
    </row>
    <row r="142">
      <c r="A142" t="n">
        <v>0.9410333333333341</v>
      </c>
      <c r="B142" t="n">
        <v>2.74890661239624</v>
      </c>
      <c r="D142" t="n">
        <v>0.94125</v>
      </c>
      <c r="E142" t="n">
        <v>2.71397083997727</v>
      </c>
      <c r="G142" t="n">
        <v>0.94145</v>
      </c>
      <c r="H142" t="n">
        <v>4.09223139286041</v>
      </c>
      <c r="J142" t="n">
        <v>0.94145</v>
      </c>
      <c r="K142" t="n">
        <v>4.06833738088608</v>
      </c>
      <c r="M142" t="n">
        <v>0.94125</v>
      </c>
      <c r="N142" t="n">
        <v>10.0431516766548</v>
      </c>
      <c r="P142" t="n">
        <v>0.94145</v>
      </c>
      <c r="Q142" t="n">
        <v>9.329713881015779</v>
      </c>
      <c r="S142" t="n">
        <v>0.94145</v>
      </c>
      <c r="T142" t="n">
        <v>10.005570948124</v>
      </c>
      <c r="V142" t="n">
        <v>0.940833333333334</v>
      </c>
      <c r="W142" t="n">
        <v>9.952530264854429</v>
      </c>
      <c r="Y142" t="n">
        <v>0.9410333333333341</v>
      </c>
      <c r="Z142" t="n">
        <v>11.7265954613686</v>
      </c>
      <c r="AB142" t="n">
        <v>0.94125</v>
      </c>
      <c r="AC142" t="n">
        <v>11.6352289915085</v>
      </c>
    </row>
    <row r="143">
      <c r="A143" t="n">
        <v>0.9477</v>
      </c>
      <c r="B143" t="n">
        <v>2.74419784545899</v>
      </c>
      <c r="D143" t="n">
        <v>0.947916666666667</v>
      </c>
      <c r="E143" t="n">
        <v>2.70669162273407</v>
      </c>
      <c r="G143" t="n">
        <v>0.9481166666666671</v>
      </c>
      <c r="H143" t="n">
        <v>4.08003479242325</v>
      </c>
      <c r="J143" t="n">
        <v>0.9481166666666671</v>
      </c>
      <c r="K143" t="n">
        <v>4.05781716108322</v>
      </c>
      <c r="M143" t="n">
        <v>0.947916666666667</v>
      </c>
      <c r="N143" t="n">
        <v>10.000579059124</v>
      </c>
      <c r="P143" t="n">
        <v>0.9481166666666671</v>
      </c>
      <c r="Q143" t="n">
        <v>9.30806249380112</v>
      </c>
      <c r="S143" t="n">
        <v>0.9481166666666671</v>
      </c>
      <c r="T143" t="n">
        <v>9.97667759656906</v>
      </c>
      <c r="V143" t="n">
        <v>0.9475</v>
      </c>
      <c r="W143" t="n">
        <v>9.94303822517395</v>
      </c>
      <c r="Y143" t="n">
        <v>0.9477</v>
      </c>
      <c r="Z143" t="n">
        <v>11.6881355643273</v>
      </c>
      <c r="AB143" t="n">
        <v>0.947916666666667</v>
      </c>
      <c r="AC143" t="n">
        <v>11.5981101989746</v>
      </c>
    </row>
    <row r="144">
      <c r="A144" t="n">
        <v>0.954366666666667</v>
      </c>
      <c r="B144" t="n">
        <v>2.73892283439636</v>
      </c>
      <c r="D144" t="n">
        <v>0.954583333333334</v>
      </c>
      <c r="E144" t="n">
        <v>2.70482152700424</v>
      </c>
      <c r="G144" t="n">
        <v>0.954783333333334</v>
      </c>
      <c r="H144" t="n">
        <v>4.06745821237564</v>
      </c>
      <c r="J144" t="n">
        <v>0.954783333333334</v>
      </c>
      <c r="K144" t="n">
        <v>4.04637306928635</v>
      </c>
      <c r="M144" t="n">
        <v>0.954583333333334</v>
      </c>
      <c r="N144" t="n">
        <v>9.956531226634979</v>
      </c>
      <c r="P144" t="n">
        <v>0.954783333333334</v>
      </c>
      <c r="Q144" t="n">
        <v>9.286738932132719</v>
      </c>
      <c r="S144" t="n">
        <v>0.954783333333334</v>
      </c>
      <c r="T144" t="n">
        <v>9.94460284709931</v>
      </c>
      <c r="V144" t="n">
        <v>0.9541666666666671</v>
      </c>
      <c r="W144" t="n">
        <v>9.93072986602783</v>
      </c>
      <c r="Y144" t="n">
        <v>0.954366666666667</v>
      </c>
      <c r="Z144" t="n">
        <v>11.6467475891113</v>
      </c>
      <c r="AB144" t="n">
        <v>0.954583333333334</v>
      </c>
      <c r="AC144" t="n">
        <v>11.5572139620781</v>
      </c>
    </row>
    <row r="145">
      <c r="A145" t="n">
        <v>0.961033333333334</v>
      </c>
      <c r="B145" t="n">
        <v>2.73332744836807</v>
      </c>
      <c r="D145" t="n">
        <v>0.96125</v>
      </c>
      <c r="E145" t="n">
        <v>2.70460546016693</v>
      </c>
      <c r="G145" t="n">
        <v>0.96145</v>
      </c>
      <c r="H145" t="n">
        <v>4.05487418174744</v>
      </c>
      <c r="J145" t="n">
        <v>0.96145</v>
      </c>
      <c r="K145" t="n">
        <v>4.03409451246262</v>
      </c>
      <c r="M145" t="n">
        <v>0.96125</v>
      </c>
      <c r="N145" t="n">
        <v>9.910032153129579</v>
      </c>
      <c r="P145" t="n">
        <v>0.96145</v>
      </c>
      <c r="Q145" t="n">
        <v>9.26076620817185</v>
      </c>
      <c r="S145" t="n">
        <v>0.96145</v>
      </c>
      <c r="T145" t="n">
        <v>9.909480810165411</v>
      </c>
      <c r="V145" t="n">
        <v>0.960833333333334</v>
      </c>
      <c r="W145" t="n">
        <v>9.90692526102066</v>
      </c>
      <c r="Y145" t="n">
        <v>0.961033333333334</v>
      </c>
      <c r="Z145" t="n">
        <v>11.6024538874626</v>
      </c>
      <c r="AB145" t="n">
        <v>0.96125</v>
      </c>
      <c r="AC145" t="n">
        <v>11.5133076906204</v>
      </c>
    </row>
    <row r="146">
      <c r="A146" t="n">
        <v>0.9677</v>
      </c>
      <c r="B146" t="n">
        <v>2.72737443447113</v>
      </c>
      <c r="D146" t="n">
        <v>0.967916666666667</v>
      </c>
      <c r="E146" t="n">
        <v>2.70282477140427</v>
      </c>
      <c r="G146" t="n">
        <v>0.968116666666667</v>
      </c>
      <c r="H146" t="n">
        <v>4.04235720634461</v>
      </c>
      <c r="J146" t="n">
        <v>0.968116666666667</v>
      </c>
      <c r="K146" t="n">
        <v>4.02086973190308</v>
      </c>
      <c r="M146" t="n">
        <v>0.967916666666667</v>
      </c>
      <c r="N146" t="n">
        <v>9.86070930957794</v>
      </c>
      <c r="P146" t="n">
        <v>0.968116666666667</v>
      </c>
      <c r="Q146" t="n">
        <v>9.22571867704392</v>
      </c>
      <c r="S146" t="n">
        <v>0.968116666666667</v>
      </c>
      <c r="T146" t="n">
        <v>9.871348738670349</v>
      </c>
      <c r="V146" t="n">
        <v>0.9675</v>
      </c>
      <c r="W146" t="n">
        <v>9.87179577350617</v>
      </c>
      <c r="Y146" t="n">
        <v>0.9677</v>
      </c>
      <c r="Z146" t="n">
        <v>11.5552023053169</v>
      </c>
      <c r="AB146" t="n">
        <v>0.967916666666667</v>
      </c>
      <c r="AC146" t="n">
        <v>11.466920375824</v>
      </c>
    </row>
    <row r="147">
      <c r="A147" t="n">
        <v>0.974366666666667</v>
      </c>
      <c r="B147" t="n">
        <v>2.72141396999359</v>
      </c>
      <c r="D147" t="n">
        <v>0.974583333333334</v>
      </c>
      <c r="E147" t="n">
        <v>2.69747525453568</v>
      </c>
      <c r="G147" t="n">
        <v>0.974783333333334</v>
      </c>
      <c r="H147" t="n">
        <v>4.02947515249253</v>
      </c>
      <c r="J147" t="n">
        <v>0.974783333333334</v>
      </c>
      <c r="K147" t="n">
        <v>4.00682538747788</v>
      </c>
      <c r="M147" t="n">
        <v>0.974583333333334</v>
      </c>
      <c r="N147" t="n">
        <v>9.808607399463661</v>
      </c>
      <c r="P147" t="n">
        <v>0.974783333333334</v>
      </c>
      <c r="Q147" t="n">
        <v>9.18717682361603</v>
      </c>
      <c r="S147" t="n">
        <v>0.974783333333334</v>
      </c>
      <c r="T147" t="n">
        <v>9.830489754676821</v>
      </c>
      <c r="V147" t="n">
        <v>0.974166666666667</v>
      </c>
      <c r="W147" t="n">
        <v>9.833350777626039</v>
      </c>
      <c r="Y147" t="n">
        <v>0.974366666666667</v>
      </c>
      <c r="Z147" t="n">
        <v>11.5054100751877</v>
      </c>
      <c r="AB147" t="n">
        <v>0.974583333333334</v>
      </c>
      <c r="AC147" t="n">
        <v>11.4182680845261</v>
      </c>
    </row>
    <row r="148">
      <c r="A148" t="n">
        <v>0.981033333333334</v>
      </c>
      <c r="B148" t="n">
        <v>2.71669775247574</v>
      </c>
      <c r="D148" t="n">
        <v>0.98125</v>
      </c>
      <c r="E148" t="n">
        <v>2.69213318824768</v>
      </c>
      <c r="G148" t="n">
        <v>0.98145</v>
      </c>
      <c r="H148" t="n">
        <v>4.01592999696732</v>
      </c>
      <c r="J148" t="n">
        <v>0.98145</v>
      </c>
      <c r="K148" t="n">
        <v>3.99232655763626</v>
      </c>
      <c r="M148" t="n">
        <v>0.98125</v>
      </c>
      <c r="N148" t="n">
        <v>9.754523634910591</v>
      </c>
      <c r="P148" t="n">
        <v>0.98145</v>
      </c>
      <c r="Q148" t="n">
        <v>9.14348661899567</v>
      </c>
      <c r="S148" t="n">
        <v>0.98145</v>
      </c>
      <c r="T148" t="n">
        <v>9.78730618953705</v>
      </c>
      <c r="V148" t="n">
        <v>0.980833333333334</v>
      </c>
      <c r="W148" t="n">
        <v>9.78309661149979</v>
      </c>
      <c r="Y148" t="n">
        <v>0.981033333333334</v>
      </c>
      <c r="Z148" t="n">
        <v>11.452853679657</v>
      </c>
      <c r="AB148" t="n">
        <v>0.98125</v>
      </c>
      <c r="AC148" t="n">
        <v>11.3667473196984</v>
      </c>
    </row>
    <row r="149">
      <c r="A149" t="n">
        <v>0.9877</v>
      </c>
      <c r="B149" t="n">
        <v>2.7129128575325</v>
      </c>
      <c r="D149" t="n">
        <v>0.987916666666667</v>
      </c>
      <c r="E149" t="n">
        <v>2.68545746803284</v>
      </c>
      <c r="G149" t="n">
        <v>0.988116666666667</v>
      </c>
      <c r="H149" t="n">
        <v>4.00164723396301</v>
      </c>
      <c r="J149" t="n">
        <v>0.988116666666667</v>
      </c>
      <c r="K149" t="n">
        <v>3.97759675979614</v>
      </c>
      <c r="M149" t="n">
        <v>0.987916666666667</v>
      </c>
      <c r="N149" t="n">
        <v>9.69869643449784</v>
      </c>
      <c r="P149" t="n">
        <v>0.988116666666667</v>
      </c>
      <c r="Q149" t="n">
        <v>9.087979793548589</v>
      </c>
      <c r="S149" t="n">
        <v>0.988116666666667</v>
      </c>
      <c r="T149" t="n">
        <v>9.742520749568939</v>
      </c>
      <c r="V149" t="n">
        <v>0.9875</v>
      </c>
      <c r="W149" t="n">
        <v>9.72104072570801</v>
      </c>
      <c r="Y149" t="n">
        <v>0.9877</v>
      </c>
      <c r="Z149" t="n">
        <v>11.3968029618263</v>
      </c>
      <c r="AB149" t="n">
        <v>0.987916666666667</v>
      </c>
      <c r="AC149" t="n">
        <v>11.3121420145035</v>
      </c>
    </row>
    <row r="150">
      <c r="A150" t="n">
        <v>0.994366666666667</v>
      </c>
      <c r="B150" t="n">
        <v>2.70887464284897</v>
      </c>
      <c r="D150" t="n">
        <v>0.994583333333334</v>
      </c>
      <c r="E150" t="n">
        <v>2.67423689365387</v>
      </c>
      <c r="G150" t="n">
        <v>0.994783333333334</v>
      </c>
      <c r="H150" t="n">
        <v>3.98693978786469</v>
      </c>
      <c r="J150" t="n">
        <v>0.994783333333334</v>
      </c>
      <c r="K150" t="n">
        <v>3.96240502595902</v>
      </c>
      <c r="M150" t="n">
        <v>0.994583333333334</v>
      </c>
      <c r="N150" t="n">
        <v>9.64023172855377</v>
      </c>
      <c r="P150" t="n">
        <v>0.994783333333334</v>
      </c>
      <c r="Q150" t="n">
        <v>9.0249627828598</v>
      </c>
      <c r="S150" t="n">
        <v>0.994783333333334</v>
      </c>
      <c r="T150" t="n">
        <v>9.69570130109787</v>
      </c>
      <c r="V150" t="n">
        <v>0.994166666666667</v>
      </c>
      <c r="W150" t="n">
        <v>9.656794369220741</v>
      </c>
      <c r="Y150" t="n">
        <v>0.994366666666667</v>
      </c>
      <c r="Z150" t="n">
        <v>11.3374888896942</v>
      </c>
      <c r="AB150" t="n">
        <v>0.994583333333334</v>
      </c>
      <c r="AC150" t="n">
        <v>11.2546235322952</v>
      </c>
    </row>
    <row r="151">
      <c r="A151" t="n">
        <v>1.00103333333334</v>
      </c>
      <c r="B151" t="n">
        <v>2.70343571901322</v>
      </c>
      <c r="D151" t="n">
        <v>1.00125</v>
      </c>
      <c r="E151" t="n">
        <v>2.66193598508835</v>
      </c>
      <c r="G151" t="n">
        <v>1.00145</v>
      </c>
      <c r="H151" t="n">
        <v>3.97194176912308</v>
      </c>
      <c r="J151" t="n">
        <v>1.00145</v>
      </c>
      <c r="K151" t="n">
        <v>3.94678115844727</v>
      </c>
      <c r="M151" t="n">
        <v>1.00125</v>
      </c>
      <c r="N151" t="n">
        <v>9.579367935657499</v>
      </c>
      <c r="P151" t="n">
        <v>1.00145</v>
      </c>
      <c r="Q151" t="n">
        <v>8.962467312812811</v>
      </c>
      <c r="S151" t="n">
        <v>1.00145</v>
      </c>
      <c r="T151" t="n">
        <v>9.646512567996981</v>
      </c>
      <c r="V151" t="n">
        <v>1.00083333333334</v>
      </c>
      <c r="W151" t="n">
        <v>9.602725505828859</v>
      </c>
      <c r="Y151" t="n">
        <v>1.00103333333334</v>
      </c>
      <c r="Z151" t="n">
        <v>11.2754479050637</v>
      </c>
      <c r="AB151" t="n">
        <v>1.00125</v>
      </c>
      <c r="AC151" t="n">
        <v>11.1944824457169</v>
      </c>
    </row>
    <row r="152">
      <c r="A152" t="n">
        <v>1.0077</v>
      </c>
      <c r="B152" t="n">
        <v>2.6969462633133</v>
      </c>
      <c r="D152" t="n">
        <v>1.00791666666667</v>
      </c>
      <c r="E152" t="n">
        <v>2.65222042798996</v>
      </c>
      <c r="G152" t="n">
        <v>1.00811666666667</v>
      </c>
      <c r="H152" t="n">
        <v>3.95626574754715</v>
      </c>
      <c r="J152" t="n">
        <v>1.00811666666667</v>
      </c>
      <c r="K152" t="n">
        <v>3.93069535493851</v>
      </c>
      <c r="M152" t="n">
        <v>1.00791666666667</v>
      </c>
      <c r="N152" t="n">
        <v>9.517170488834379</v>
      </c>
      <c r="P152" t="n">
        <v>1.00811666666667</v>
      </c>
      <c r="Q152" t="n">
        <v>8.9060589671135</v>
      </c>
      <c r="S152" t="n">
        <v>1.00811666666667</v>
      </c>
      <c r="T152" t="n">
        <v>9.594671428203579</v>
      </c>
      <c r="V152" t="n">
        <v>1.0075</v>
      </c>
      <c r="W152" t="n">
        <v>9.56098735332489</v>
      </c>
      <c r="Y152" t="n">
        <v>1.0077</v>
      </c>
      <c r="Z152" t="n">
        <v>11.2107992172241</v>
      </c>
      <c r="AB152" t="n">
        <v>1.00791666666667</v>
      </c>
      <c r="AC152" t="n">
        <v>11.1318081617356</v>
      </c>
    </row>
    <row r="153">
      <c r="A153" t="n">
        <v>1.01436666666667</v>
      </c>
      <c r="B153" t="n">
        <v>2.69082188606262</v>
      </c>
      <c r="D153" t="n">
        <v>1.01458333333334</v>
      </c>
      <c r="E153" t="n">
        <v>2.64669954776764</v>
      </c>
      <c r="G153" t="n">
        <v>1.01478333333334</v>
      </c>
      <c r="H153" t="n">
        <v>3.93910706043244</v>
      </c>
      <c r="J153" t="n">
        <v>1.01478333333334</v>
      </c>
      <c r="K153" t="n">
        <v>3.91477346420288</v>
      </c>
      <c r="M153" t="n">
        <v>1.01458333333334</v>
      </c>
      <c r="N153" t="n">
        <v>9.454339742660521</v>
      </c>
      <c r="P153" t="n">
        <v>1.01478333333334</v>
      </c>
      <c r="Q153" t="n">
        <v>8.849047124385841</v>
      </c>
      <c r="S153" t="n">
        <v>1.01478333333334</v>
      </c>
      <c r="T153" t="n">
        <v>9.53973084688187</v>
      </c>
      <c r="V153" t="n">
        <v>1.01416666666667</v>
      </c>
      <c r="W153" t="n">
        <v>9.518206119537361</v>
      </c>
      <c r="Y153" t="n">
        <v>1.01436666666667</v>
      </c>
      <c r="Z153" t="n">
        <v>11.142835021019</v>
      </c>
      <c r="AB153" t="n">
        <v>1.01458333333334</v>
      </c>
      <c r="AC153" t="n">
        <v>11.0660046339035</v>
      </c>
    </row>
    <row r="154">
      <c r="A154" t="n">
        <v>1.02103333333334</v>
      </c>
      <c r="B154" t="n">
        <v>2.68486142158509</v>
      </c>
      <c r="D154" t="n">
        <v>1.02125</v>
      </c>
      <c r="E154" t="n">
        <v>2.64047831296921</v>
      </c>
      <c r="G154" t="n">
        <v>1.02145</v>
      </c>
      <c r="H154" t="n">
        <v>3.92000377178192</v>
      </c>
      <c r="J154" t="n">
        <v>1.02145</v>
      </c>
      <c r="K154" t="n">
        <v>3.8980171084404</v>
      </c>
      <c r="M154" t="n">
        <v>1.02125</v>
      </c>
      <c r="N154" t="n">
        <v>9.389579296112061</v>
      </c>
      <c r="P154" t="n">
        <v>1.02145</v>
      </c>
      <c r="Q154" t="n">
        <v>8.78819823265076</v>
      </c>
      <c r="S154" t="n">
        <v>1.02145</v>
      </c>
      <c r="T154" t="n">
        <v>9.48146730661392</v>
      </c>
      <c r="V154" t="n">
        <v>1.02083333333334</v>
      </c>
      <c r="W154" t="n">
        <v>9.46972519159317</v>
      </c>
      <c r="Y154" t="n">
        <v>1.02103333333334</v>
      </c>
      <c r="Z154" t="n">
        <v>11.071264743805</v>
      </c>
      <c r="AB154" t="n">
        <v>1.02125</v>
      </c>
      <c r="AC154" t="n">
        <v>10.9970197081566</v>
      </c>
    </row>
    <row r="155">
      <c r="A155" t="n">
        <v>1.0277</v>
      </c>
      <c r="B155" t="n">
        <v>2.67811119556427</v>
      </c>
      <c r="D155" t="n">
        <v>1.02791666666667</v>
      </c>
      <c r="E155" t="n">
        <v>2.6315301656723</v>
      </c>
      <c r="G155" t="n">
        <v>1.02811666666667</v>
      </c>
      <c r="H155" t="n">
        <v>3.89927625656128</v>
      </c>
      <c r="J155" t="n">
        <v>1.02811666666667</v>
      </c>
      <c r="K155" t="n">
        <v>3.87968122959137</v>
      </c>
      <c r="M155" t="n">
        <v>1.02791666666667</v>
      </c>
      <c r="N155" t="n">
        <v>9.32105630636215</v>
      </c>
      <c r="P155" t="n">
        <v>1.02811666666667</v>
      </c>
      <c r="Q155" t="n">
        <v>8.723974227905281</v>
      </c>
      <c r="S155" t="n">
        <v>1.02811666666667</v>
      </c>
      <c r="T155" t="n">
        <v>9.4197541475296</v>
      </c>
      <c r="V155" t="n">
        <v>1.0275</v>
      </c>
      <c r="W155" t="n">
        <v>9.41202789545059</v>
      </c>
      <c r="Y155" t="n">
        <v>1.0277</v>
      </c>
      <c r="Z155" t="n">
        <v>10.9962001442909</v>
      </c>
      <c r="AB155" t="n">
        <v>1.02791666666667</v>
      </c>
      <c r="AC155" t="n">
        <v>10.9250098466873</v>
      </c>
    </row>
    <row r="156">
      <c r="A156" t="n">
        <v>1.03436666666667</v>
      </c>
      <c r="B156" t="n">
        <v>2.67090648412705</v>
      </c>
      <c r="D156" t="n">
        <v>1.03458333333334</v>
      </c>
      <c r="E156" t="n">
        <v>2.62024253606796</v>
      </c>
      <c r="G156" t="n">
        <v>1.03478333333334</v>
      </c>
      <c r="H156" t="n">
        <v>3.87686491012573</v>
      </c>
      <c r="J156" t="n">
        <v>1.03478333333334</v>
      </c>
      <c r="K156" t="n">
        <v>3.85852158069611</v>
      </c>
      <c r="M156" t="n">
        <v>1.03458333333334</v>
      </c>
      <c r="N156" t="n">
        <v>9.24899429082871</v>
      </c>
      <c r="P156" t="n">
        <v>1.03478333333334</v>
      </c>
      <c r="Q156" t="n">
        <v>8.658125996589661</v>
      </c>
      <c r="S156" t="n">
        <v>1.03478333333334</v>
      </c>
      <c r="T156" t="n">
        <v>9.354323148727421</v>
      </c>
      <c r="V156" t="n">
        <v>1.03416666666667</v>
      </c>
      <c r="W156" t="n">
        <v>9.3490406870842</v>
      </c>
      <c r="Y156" t="n">
        <v>1.03436666666667</v>
      </c>
      <c r="Z156" t="n">
        <v>10.9174847602844</v>
      </c>
      <c r="AB156" t="n">
        <v>1.03458333333334</v>
      </c>
      <c r="AC156" t="n">
        <v>10.8495280146599</v>
      </c>
    </row>
    <row r="157">
      <c r="A157" t="n">
        <v>1.04103333333334</v>
      </c>
      <c r="B157" t="n">
        <v>2.66464799642563</v>
      </c>
      <c r="D157" t="n">
        <v>1.04125</v>
      </c>
      <c r="E157" t="n">
        <v>2.60934978723526</v>
      </c>
      <c r="G157" t="n">
        <v>1.04145</v>
      </c>
      <c r="H157" t="n">
        <v>3.85239720344544</v>
      </c>
      <c r="J157" t="n">
        <v>1.04145</v>
      </c>
      <c r="K157" t="n">
        <v>3.83437424898148</v>
      </c>
      <c r="M157" t="n">
        <v>1.04125</v>
      </c>
      <c r="N157" t="n">
        <v>9.17594134807587</v>
      </c>
      <c r="P157" t="n">
        <v>1.04145</v>
      </c>
      <c r="Q157" t="n">
        <v>8.58889520168305</v>
      </c>
      <c r="S157" t="n">
        <v>1.04145</v>
      </c>
      <c r="T157" t="n">
        <v>9.285435080528259</v>
      </c>
      <c r="V157" t="n">
        <v>1.04083333333334</v>
      </c>
      <c r="W157" t="n">
        <v>9.27788019180298</v>
      </c>
      <c r="Y157" t="n">
        <v>1.04103333333334</v>
      </c>
      <c r="Z157" t="n">
        <v>10.834813117981</v>
      </c>
      <c r="AB157" t="n">
        <v>1.04125</v>
      </c>
      <c r="AC157" t="n">
        <v>10.7693523168564</v>
      </c>
    </row>
    <row r="158">
      <c r="A158" t="n">
        <v>1.0477</v>
      </c>
      <c r="B158" t="n">
        <v>2.65996158123017</v>
      </c>
      <c r="D158" t="n">
        <v>1.04791666666667</v>
      </c>
      <c r="E158" t="n">
        <v>2.59941816329956</v>
      </c>
      <c r="G158" t="n">
        <v>1.04811666666667</v>
      </c>
      <c r="H158" t="n">
        <v>3.8263350725174</v>
      </c>
      <c r="J158" t="n">
        <v>1.04811666666667</v>
      </c>
      <c r="K158" t="n">
        <v>3.80731374025345</v>
      </c>
      <c r="M158" t="n">
        <v>1.04791666666667</v>
      </c>
      <c r="N158" t="n">
        <v>9.101055562496191</v>
      </c>
      <c r="P158" t="n">
        <v>1.04811666666667</v>
      </c>
      <c r="Q158" t="n">
        <v>8.515678346157079</v>
      </c>
      <c r="S158" t="n">
        <v>1.04811666666667</v>
      </c>
      <c r="T158" t="n">
        <v>9.212866425514219</v>
      </c>
      <c r="V158" t="n">
        <v>1.0475</v>
      </c>
      <c r="W158" t="n">
        <v>9.19685512781143</v>
      </c>
      <c r="Y158" t="n">
        <v>1.0477</v>
      </c>
      <c r="Z158" t="n">
        <v>10.7479244470597</v>
      </c>
      <c r="AB158" t="n">
        <v>1.04791666666667</v>
      </c>
      <c r="AC158" t="n">
        <v>10.6835439801216</v>
      </c>
    </row>
    <row r="159">
      <c r="A159" t="n">
        <v>1.05436666666667</v>
      </c>
      <c r="B159" t="n">
        <v>2.6562511920929</v>
      </c>
      <c r="D159" t="n">
        <v>1.05458333333334</v>
      </c>
      <c r="E159" t="n">
        <v>2.58889794349671</v>
      </c>
      <c r="G159" t="n">
        <v>1.05478333333334</v>
      </c>
      <c r="H159" t="n">
        <v>3.79925966262818</v>
      </c>
      <c r="J159" t="n">
        <v>1.05478333333334</v>
      </c>
      <c r="K159" t="n">
        <v>3.77774983644486</v>
      </c>
      <c r="M159" t="n">
        <v>1.05458333333334</v>
      </c>
      <c r="N159" t="n">
        <v>9.0230256319046</v>
      </c>
      <c r="P159" t="n">
        <v>1.05478333333334</v>
      </c>
      <c r="Q159" t="n">
        <v>8.43961536884308</v>
      </c>
      <c r="S159" t="n">
        <v>1.05478333333334</v>
      </c>
      <c r="T159" t="n">
        <v>9.13655012845993</v>
      </c>
      <c r="V159" t="n">
        <v>1.05416666666667</v>
      </c>
      <c r="W159" t="n">
        <v>9.11059230566025</v>
      </c>
      <c r="Y159" t="n">
        <v>1.05436666666667</v>
      </c>
      <c r="Z159" t="n">
        <v>10.6567293405533</v>
      </c>
      <c r="AB159" t="n">
        <v>1.05458333333334</v>
      </c>
      <c r="AC159" t="n">
        <v>10.5922818183899</v>
      </c>
    </row>
    <row r="160">
      <c r="A160" t="n">
        <v>1.06103333333334</v>
      </c>
      <c r="B160" t="n">
        <v>2.65076756477356</v>
      </c>
      <c r="D160" t="n">
        <v>1.06125</v>
      </c>
      <c r="E160" t="n">
        <v>2.57647037506104</v>
      </c>
      <c r="G160" t="n">
        <v>1.06145</v>
      </c>
      <c r="H160" t="n">
        <v>3.77154350280762</v>
      </c>
      <c r="J160" t="n">
        <v>1.06145</v>
      </c>
      <c r="K160" t="n">
        <v>3.74637544155121</v>
      </c>
      <c r="M160" t="n">
        <v>1.06125</v>
      </c>
      <c r="N160" t="n">
        <v>8.940793573856361</v>
      </c>
      <c r="P160" t="n">
        <v>1.06145</v>
      </c>
      <c r="Q160" t="n">
        <v>8.361876010894781</v>
      </c>
      <c r="S160" t="n">
        <v>1.06145</v>
      </c>
      <c r="T160" t="n">
        <v>9.05603170394898</v>
      </c>
      <c r="V160" t="n">
        <v>1.06083333333334</v>
      </c>
      <c r="W160" t="n">
        <v>9.02311503887177</v>
      </c>
      <c r="Y160" t="n">
        <v>1.06103333333334</v>
      </c>
      <c r="Z160" t="n">
        <v>10.561652481556</v>
      </c>
      <c r="AB160" t="n">
        <v>1.06125</v>
      </c>
      <c r="AC160" t="n">
        <v>10.4963779449463</v>
      </c>
    </row>
    <row r="161">
      <c r="A161" t="n">
        <v>1.0677</v>
      </c>
      <c r="B161" t="n">
        <v>2.64182686805725</v>
      </c>
      <c r="D161" t="n">
        <v>1.06791666666667</v>
      </c>
      <c r="E161" t="n">
        <v>2.56080180406571</v>
      </c>
      <c r="G161" t="n">
        <v>1.06811666666667</v>
      </c>
      <c r="H161" t="n">
        <v>3.74294072389603</v>
      </c>
      <c r="J161" t="n">
        <v>1.06811666666667</v>
      </c>
      <c r="K161" t="n">
        <v>3.71351093053818</v>
      </c>
      <c r="M161" t="n">
        <v>1.06791666666667</v>
      </c>
      <c r="N161" t="n">
        <v>8.85530561208725</v>
      </c>
      <c r="P161" t="n">
        <v>1.06811666666667</v>
      </c>
      <c r="Q161" t="n">
        <v>8.28287750482559</v>
      </c>
      <c r="S161" t="n">
        <v>1.06811666666667</v>
      </c>
      <c r="T161" t="n">
        <v>8.97110253572464</v>
      </c>
      <c r="V161" t="n">
        <v>1.0675</v>
      </c>
      <c r="W161" t="n">
        <v>8.937790989875801</v>
      </c>
      <c r="Y161" t="n">
        <v>1.0677</v>
      </c>
      <c r="Z161" t="n">
        <v>10.462760925293</v>
      </c>
      <c r="AB161" t="n">
        <v>1.06791666666667</v>
      </c>
      <c r="AC161" t="n">
        <v>10.3959292173386</v>
      </c>
    </row>
    <row r="162">
      <c r="A162" t="n">
        <v>1.07436666666667</v>
      </c>
      <c r="B162" t="n">
        <v>2.62735784053803</v>
      </c>
      <c r="D162" t="n">
        <v>1.07458333333334</v>
      </c>
      <c r="E162" t="n">
        <v>2.54367291927338</v>
      </c>
      <c r="G162" t="n">
        <v>1.07478333333334</v>
      </c>
      <c r="H162" t="n">
        <v>3.71239334344864</v>
      </c>
      <c r="J162" t="n">
        <v>1.07478333333334</v>
      </c>
      <c r="K162" t="n">
        <v>3.67958843708039</v>
      </c>
      <c r="M162" t="n">
        <v>1.07458333333334</v>
      </c>
      <c r="N162" t="n">
        <v>8.76741856336594</v>
      </c>
      <c r="P162" t="n">
        <v>1.07478333333334</v>
      </c>
      <c r="Q162" t="n">
        <v>8.20153951644898</v>
      </c>
      <c r="S162" t="n">
        <v>1.07478333333334</v>
      </c>
      <c r="T162" t="n">
        <v>8.882574737071989</v>
      </c>
      <c r="V162" t="n">
        <v>1.07416666666667</v>
      </c>
      <c r="W162" t="n">
        <v>8.849672973155981</v>
      </c>
      <c r="Y162" t="n">
        <v>1.07436666666667</v>
      </c>
      <c r="Z162" t="n">
        <v>10.3592798113823</v>
      </c>
      <c r="AB162" t="n">
        <v>1.07458333333334</v>
      </c>
      <c r="AC162" t="n">
        <v>10.2910771965981</v>
      </c>
    </row>
    <row r="163">
      <c r="A163" t="n">
        <v>1.08103333333334</v>
      </c>
      <c r="B163" t="n">
        <v>2.60796397924423</v>
      </c>
      <c r="D163" t="n">
        <v>1.08125</v>
      </c>
      <c r="E163" t="n">
        <v>2.5227814912796</v>
      </c>
      <c r="G163" t="n">
        <v>1.08145</v>
      </c>
      <c r="H163" t="n">
        <v>3.67952883243561</v>
      </c>
      <c r="J163" t="n">
        <v>1.08145</v>
      </c>
      <c r="K163" t="n">
        <v>3.6449059844017</v>
      </c>
      <c r="M163" t="n">
        <v>1.08125</v>
      </c>
      <c r="N163" t="n">
        <v>8.677631616592411</v>
      </c>
      <c r="P163" t="n">
        <v>1.08145</v>
      </c>
      <c r="Q163" t="n">
        <v>8.117012679576881</v>
      </c>
      <c r="S163" t="n">
        <v>1.08145</v>
      </c>
      <c r="T163" t="n">
        <v>8.790619671344761</v>
      </c>
      <c r="V163" t="n">
        <v>1.08083333333334</v>
      </c>
      <c r="W163" t="n">
        <v>8.757889270782471</v>
      </c>
      <c r="Y163" t="n">
        <v>1.08103333333334</v>
      </c>
      <c r="Z163" t="n">
        <v>10.2503150701523</v>
      </c>
      <c r="AB163" t="n">
        <v>1.08125</v>
      </c>
      <c r="AC163" t="n">
        <v>10.181687772274</v>
      </c>
    </row>
    <row r="164">
      <c r="A164" t="n">
        <v>1.0877</v>
      </c>
      <c r="B164" t="n">
        <v>2.58422642946243</v>
      </c>
      <c r="D164" t="n">
        <v>1.08791666666667</v>
      </c>
      <c r="E164" t="n">
        <v>2.49806791543961</v>
      </c>
      <c r="G164" t="n">
        <v>1.08811666666667</v>
      </c>
      <c r="H164" t="n">
        <v>3.64372879266739</v>
      </c>
      <c r="J164" t="n">
        <v>1.08811666666667</v>
      </c>
      <c r="K164" t="n">
        <v>3.61020117998123</v>
      </c>
      <c r="M164" t="n">
        <v>1.08791666666667</v>
      </c>
      <c r="N164" t="n">
        <v>8.587390184402469</v>
      </c>
      <c r="P164" t="n">
        <v>1.08811666666667</v>
      </c>
      <c r="Q164" t="n">
        <v>8.028857409954069</v>
      </c>
      <c r="S164" t="n">
        <v>1.08811666666667</v>
      </c>
      <c r="T164" t="n">
        <v>8.69554281234741</v>
      </c>
      <c r="V164" t="n">
        <v>1.0875</v>
      </c>
      <c r="W164" t="n">
        <v>8.6619108915329</v>
      </c>
      <c r="Y164" t="n">
        <v>1.0877</v>
      </c>
      <c r="Z164" t="n">
        <v>10.1359933614731</v>
      </c>
      <c r="AB164" t="n">
        <v>1.08791666666667</v>
      </c>
      <c r="AC164" t="n">
        <v>10.0678652524948</v>
      </c>
    </row>
    <row r="165">
      <c r="A165" t="n">
        <v>1.09436666666667</v>
      </c>
      <c r="B165" t="n">
        <v>2.55633145570755</v>
      </c>
      <c r="D165" t="n">
        <v>1.09458333333334</v>
      </c>
      <c r="E165" t="n">
        <v>2.47123092412949</v>
      </c>
      <c r="G165" t="n">
        <v>1.09478333333334</v>
      </c>
      <c r="H165" t="n">
        <v>3.60538810491562</v>
      </c>
      <c r="J165" t="n">
        <v>1.09478333333334</v>
      </c>
      <c r="K165" t="n">
        <v>3.57388705015183</v>
      </c>
      <c r="M165" t="n">
        <v>1.09458333333334</v>
      </c>
      <c r="N165" t="n">
        <v>8.49558413028717</v>
      </c>
      <c r="P165" t="n">
        <v>1.09478333333334</v>
      </c>
      <c r="Q165" t="n">
        <v>7.93685764074326</v>
      </c>
      <c r="S165" t="n">
        <v>1.09478333333334</v>
      </c>
      <c r="T165" t="n">
        <v>8.59647244215012</v>
      </c>
      <c r="V165" t="n">
        <v>1.09416666666667</v>
      </c>
      <c r="W165" t="n">
        <v>8.562274277210239</v>
      </c>
      <c r="Y165" t="n">
        <v>1.09436666666667</v>
      </c>
      <c r="Z165" t="n">
        <v>10.0186318159104</v>
      </c>
      <c r="AB165" t="n">
        <v>1.09458333333334</v>
      </c>
      <c r="AC165" t="n">
        <v>9.950093924999241</v>
      </c>
    </row>
    <row r="166">
      <c r="A166" t="n">
        <v>1.10103333333334</v>
      </c>
      <c r="B166" t="n">
        <v>2.52639502286911</v>
      </c>
      <c r="D166" t="n">
        <v>1.10125</v>
      </c>
      <c r="E166" t="n">
        <v>2.44403630495072</v>
      </c>
      <c r="G166" t="n">
        <v>1.10145</v>
      </c>
      <c r="H166" t="n">
        <v>3.56470048427582</v>
      </c>
      <c r="J166" t="n">
        <v>1.10145</v>
      </c>
      <c r="K166" t="n">
        <v>3.53542715311051</v>
      </c>
      <c r="M166" t="n">
        <v>1.10125</v>
      </c>
      <c r="N166" t="n">
        <v>8.40040296316147</v>
      </c>
      <c r="P166" t="n">
        <v>1.10145</v>
      </c>
      <c r="Q166" t="n">
        <v>7.84178823232651</v>
      </c>
      <c r="S166" t="n">
        <v>1.10145</v>
      </c>
      <c r="T166" t="n">
        <v>8.493222296237951</v>
      </c>
      <c r="V166" t="n">
        <v>1.10083333333334</v>
      </c>
      <c r="W166" t="n">
        <v>8.458845317363741</v>
      </c>
      <c r="Y166" t="n">
        <v>1.10103333333334</v>
      </c>
      <c r="Z166" t="n">
        <v>9.900808334350589</v>
      </c>
      <c r="AB166" t="n">
        <v>1.10125</v>
      </c>
      <c r="AC166" t="n">
        <v>9.82805341482163</v>
      </c>
    </row>
    <row r="167">
      <c r="A167" t="n">
        <v>1.1077</v>
      </c>
      <c r="B167" t="n">
        <v>2.49601900577545</v>
      </c>
      <c r="D167" t="n">
        <v>1.10791666666667</v>
      </c>
      <c r="E167" t="n">
        <v>2.41823494434357</v>
      </c>
      <c r="G167" t="n">
        <v>1.10811666666667</v>
      </c>
      <c r="H167" t="n">
        <v>3.52150201797486</v>
      </c>
      <c r="J167" t="n">
        <v>1.10811666666667</v>
      </c>
      <c r="K167" t="n">
        <v>3.49449366331101</v>
      </c>
      <c r="M167" t="n">
        <v>1.10791666666667</v>
      </c>
      <c r="N167" t="n">
        <v>8.300036191940309</v>
      </c>
      <c r="P167" t="n">
        <v>1.10811666666667</v>
      </c>
      <c r="Q167" t="n">
        <v>7.74431228637696</v>
      </c>
      <c r="S167" t="n">
        <v>1.10811666666667</v>
      </c>
      <c r="T167" t="n">
        <v>8.38600844144821</v>
      </c>
      <c r="V167" t="n">
        <v>1.1075</v>
      </c>
      <c r="W167" t="n">
        <v>8.35163146257401</v>
      </c>
      <c r="Y167" t="n">
        <v>1.1077</v>
      </c>
      <c r="Z167" t="n">
        <v>9.7796767950058</v>
      </c>
      <c r="AB167" t="n">
        <v>1.10791666666667</v>
      </c>
      <c r="AC167" t="n">
        <v>9.701602160930641</v>
      </c>
    </row>
    <row r="168">
      <c r="A168" t="n">
        <v>1.11436666666667</v>
      </c>
      <c r="B168" t="n">
        <v>2.4668499827385</v>
      </c>
      <c r="D168" t="n">
        <v>1.11458333333334</v>
      </c>
      <c r="E168" t="n">
        <v>2.39286571741104</v>
      </c>
      <c r="G168" t="n">
        <v>1.11478333333334</v>
      </c>
      <c r="H168" t="n">
        <v>3.47652286291123</v>
      </c>
      <c r="J168" t="n">
        <v>1.11478333333334</v>
      </c>
      <c r="K168" t="n">
        <v>3.45218181610108</v>
      </c>
      <c r="M168" t="n">
        <v>1.11458333333334</v>
      </c>
      <c r="N168" t="n">
        <v>8.19392502307892</v>
      </c>
      <c r="P168" t="n">
        <v>1.11478333333334</v>
      </c>
      <c r="Q168" t="n">
        <v>7.64405727386475</v>
      </c>
      <c r="S168" t="n">
        <v>1.11478333333334</v>
      </c>
      <c r="T168" t="n">
        <v>8.275017142295839</v>
      </c>
      <c r="V168" t="n">
        <v>1.11416666666667</v>
      </c>
      <c r="W168" t="n">
        <v>8.241407573223119</v>
      </c>
      <c r="Y168" t="n">
        <v>1.11436666666667</v>
      </c>
      <c r="Z168" t="n">
        <v>9.65283066034317</v>
      </c>
      <c r="AB168" t="n">
        <v>1.11458333333334</v>
      </c>
      <c r="AC168" t="n">
        <v>9.57087427377701</v>
      </c>
    </row>
    <row r="169">
      <c r="A169" t="n">
        <v>1.12103333333334</v>
      </c>
      <c r="B169" t="n">
        <v>2.43762135505676</v>
      </c>
      <c r="D169" t="n">
        <v>1.12125</v>
      </c>
      <c r="E169" t="n">
        <v>2.36674398183823</v>
      </c>
      <c r="G169" t="n">
        <v>1.12145</v>
      </c>
      <c r="H169" t="n">
        <v>3.43074649572373</v>
      </c>
      <c r="J169" t="n">
        <v>1.12145</v>
      </c>
      <c r="K169" t="n">
        <v>3.40782850980759</v>
      </c>
      <c r="M169" t="n">
        <v>1.12125</v>
      </c>
      <c r="N169" t="n">
        <v>8.080616593360901</v>
      </c>
      <c r="P169" t="n">
        <v>1.12145</v>
      </c>
      <c r="Q169" t="n">
        <v>7.54023343324662</v>
      </c>
      <c r="S169" t="n">
        <v>1.12145</v>
      </c>
      <c r="T169" t="n">
        <v>8.160054683685299</v>
      </c>
      <c r="V169" t="n">
        <v>1.12083333333334</v>
      </c>
      <c r="W169" t="n">
        <v>8.129075169563301</v>
      </c>
      <c r="Y169" t="n">
        <v>1.12103333333334</v>
      </c>
      <c r="Z169" t="n">
        <v>9.518459439277651</v>
      </c>
      <c r="AB169" t="n">
        <v>1.12125</v>
      </c>
      <c r="AC169" t="n">
        <v>9.436517953872681</v>
      </c>
    </row>
    <row r="170">
      <c r="A170" t="n">
        <v>1.1277</v>
      </c>
      <c r="B170" t="n">
        <v>2.40745395421982</v>
      </c>
      <c r="D170" t="n">
        <v>1.12791666666667</v>
      </c>
      <c r="E170" t="n">
        <v>2.33809649944306</v>
      </c>
      <c r="G170" t="n">
        <v>1.12811666666667</v>
      </c>
      <c r="H170" t="n">
        <v>3.3845603466034</v>
      </c>
      <c r="J170" t="n">
        <v>1.12811666666667</v>
      </c>
      <c r="K170" t="n">
        <v>3.36053967475891</v>
      </c>
      <c r="M170" t="n">
        <v>1.12791666666667</v>
      </c>
      <c r="N170" t="n">
        <v>7.95924663543701</v>
      </c>
      <c r="P170" t="n">
        <v>1.12811666666667</v>
      </c>
      <c r="Q170" t="n">
        <v>7.43217766284943</v>
      </c>
      <c r="S170" t="n">
        <v>1.12811666666667</v>
      </c>
      <c r="T170" t="n">
        <v>8.04098695516587</v>
      </c>
      <c r="V170" t="n">
        <v>1.1275</v>
      </c>
      <c r="W170" t="n">
        <v>8.014068007469181</v>
      </c>
      <c r="Y170" t="n">
        <v>1.1277</v>
      </c>
      <c r="Z170" t="n">
        <v>9.37885046005249</v>
      </c>
      <c r="AB170" t="n">
        <v>1.12791666666667</v>
      </c>
      <c r="AC170" t="n">
        <v>9.29814577102661</v>
      </c>
    </row>
    <row r="171">
      <c r="A171" t="n">
        <v>1.13436666666667</v>
      </c>
      <c r="B171" t="n">
        <v>2.37531960010529</v>
      </c>
      <c r="D171" t="n">
        <v>1.13458333333334</v>
      </c>
      <c r="E171" t="n">
        <v>2.30670720338822</v>
      </c>
      <c r="G171" t="n">
        <v>1.13478333333334</v>
      </c>
      <c r="H171" t="n">
        <v>3.33774089813233</v>
      </c>
      <c r="J171" t="n">
        <v>1.13478333333334</v>
      </c>
      <c r="K171" t="n">
        <v>3.31136584281922</v>
      </c>
      <c r="M171" t="n">
        <v>1.13458333333334</v>
      </c>
      <c r="N171" t="n">
        <v>7.83228874206543</v>
      </c>
      <c r="P171" t="n">
        <v>1.13478333333334</v>
      </c>
      <c r="Q171" t="n">
        <v>7.32117891311646</v>
      </c>
      <c r="S171" t="n">
        <v>1.13478333333334</v>
      </c>
      <c r="T171" t="n">
        <v>7.91878253221512</v>
      </c>
      <c r="V171" t="n">
        <v>1.13416666666667</v>
      </c>
      <c r="W171" t="n">
        <v>7.89504498243332</v>
      </c>
      <c r="Y171" t="n">
        <v>1.13436666666667</v>
      </c>
      <c r="Z171" t="n">
        <v>9.233608841896061</v>
      </c>
      <c r="AB171" t="n">
        <v>1.13458333333334</v>
      </c>
      <c r="AC171" t="n">
        <v>9.15512442588806</v>
      </c>
    </row>
    <row r="172">
      <c r="A172" t="n">
        <v>1.14103333333334</v>
      </c>
      <c r="B172" t="n">
        <v>2.34171748161316</v>
      </c>
      <c r="D172" t="n">
        <v>1.14125</v>
      </c>
      <c r="E172" t="n">
        <v>2.27409601211548</v>
      </c>
      <c r="G172" t="n">
        <v>1.14145</v>
      </c>
      <c r="H172" t="n">
        <v>3.28979641199112</v>
      </c>
      <c r="J172" t="n">
        <v>1.14145</v>
      </c>
      <c r="K172" t="n">
        <v>3.26112657785416</v>
      </c>
      <c r="M172" t="n">
        <v>1.14125</v>
      </c>
      <c r="N172" t="n">
        <v>7.70354270935059</v>
      </c>
      <c r="P172" t="n">
        <v>1.14145</v>
      </c>
      <c r="Q172" t="n">
        <v>7.20756500959397</v>
      </c>
      <c r="S172" t="n">
        <v>1.14145</v>
      </c>
      <c r="T172" t="n">
        <v>7.79436528682709</v>
      </c>
      <c r="V172" t="n">
        <v>1.14083333333334</v>
      </c>
      <c r="W172" t="n">
        <v>7.77195394039154</v>
      </c>
      <c r="Y172" t="n">
        <v>1.14103333333334</v>
      </c>
      <c r="Z172" t="n">
        <v>9.080588817596441</v>
      </c>
      <c r="AB172" t="n">
        <v>1.14125</v>
      </c>
      <c r="AC172" t="n">
        <v>9.00765508413315</v>
      </c>
    </row>
    <row r="173">
      <c r="A173" t="n">
        <v>1.1477</v>
      </c>
      <c r="B173" t="n">
        <v>2.30761617422104</v>
      </c>
      <c r="D173" t="n">
        <v>1.14791666666667</v>
      </c>
      <c r="E173" t="n">
        <v>2.24182009696961</v>
      </c>
      <c r="G173" t="n">
        <v>1.14811666666667</v>
      </c>
      <c r="H173" t="n">
        <v>3.24113667011261</v>
      </c>
      <c r="J173" t="n">
        <v>1.14811666666667</v>
      </c>
      <c r="K173" t="n">
        <v>3.21026146411896</v>
      </c>
      <c r="M173" t="n">
        <v>1.14791666666667</v>
      </c>
      <c r="N173" t="n">
        <v>7.57497549057007</v>
      </c>
      <c r="P173" t="n">
        <v>1.14811666666667</v>
      </c>
      <c r="Q173" t="n">
        <v>7.0905014872551</v>
      </c>
      <c r="S173" t="n">
        <v>1.14811666666667</v>
      </c>
      <c r="T173" t="n">
        <v>7.66772776842118</v>
      </c>
      <c r="V173" t="n">
        <v>1.1475</v>
      </c>
      <c r="W173" t="n">
        <v>7.64561444520951</v>
      </c>
      <c r="Y173" t="n">
        <v>1.1477</v>
      </c>
      <c r="Z173" t="n">
        <v>8.92292708158493</v>
      </c>
      <c r="AB173" t="n">
        <v>1.14791666666667</v>
      </c>
      <c r="AC173" t="n">
        <v>8.856587111949921</v>
      </c>
    </row>
    <row r="174">
      <c r="A174" t="n">
        <v>1.15436666666667</v>
      </c>
      <c r="B174" t="n">
        <v>2.27410346269608</v>
      </c>
      <c r="D174" t="n">
        <v>1.15458333333334</v>
      </c>
      <c r="E174" t="n">
        <v>2.20849364995957</v>
      </c>
      <c r="G174" t="n">
        <v>1.15478333333334</v>
      </c>
      <c r="H174" t="n">
        <v>3.19143384695053</v>
      </c>
      <c r="J174" t="n">
        <v>1.15478333333334</v>
      </c>
      <c r="K174" t="n">
        <v>3.15812975168228</v>
      </c>
      <c r="M174" t="n">
        <v>1.15458333333334</v>
      </c>
      <c r="N174" t="n">
        <v>7.44607299566269</v>
      </c>
      <c r="P174" t="n">
        <v>1.15478333333334</v>
      </c>
      <c r="Q174" t="n">
        <v>6.9703608751297</v>
      </c>
      <c r="S174" t="n">
        <v>1.15478333333334</v>
      </c>
      <c r="T174" t="n">
        <v>7.53831863403321</v>
      </c>
      <c r="V174" t="n">
        <v>1.15416666666667</v>
      </c>
      <c r="W174" t="n">
        <v>7.51630961894989</v>
      </c>
      <c r="Y174" t="n">
        <v>1.15436666666667</v>
      </c>
      <c r="Z174" t="n">
        <v>8.764103055000311</v>
      </c>
      <c r="AB174" t="n">
        <v>1.15458333333334</v>
      </c>
      <c r="AC174" t="n">
        <v>8.70239734649658</v>
      </c>
    </row>
    <row r="175">
      <c r="A175" t="n">
        <v>1.16103333333334</v>
      </c>
      <c r="B175" t="n">
        <v>2.24075466394425</v>
      </c>
      <c r="D175" t="n">
        <v>1.16125</v>
      </c>
      <c r="E175" t="n">
        <v>2.17325240373612</v>
      </c>
      <c r="G175" t="n">
        <v>1.16145</v>
      </c>
      <c r="H175" t="n">
        <v>3.13901156187058</v>
      </c>
      <c r="J175" t="n">
        <v>1.16145</v>
      </c>
      <c r="K175" t="n">
        <v>3.10533493757248</v>
      </c>
      <c r="M175" t="n">
        <v>1.16125</v>
      </c>
      <c r="N175" t="n">
        <v>7.31548666954041</v>
      </c>
      <c r="P175" t="n">
        <v>1.16145</v>
      </c>
      <c r="Q175" t="n">
        <v>6.84886425733567</v>
      </c>
      <c r="S175" t="n">
        <v>1.16145</v>
      </c>
      <c r="T175" t="n">
        <v>7.40610808134079</v>
      </c>
      <c r="V175" t="n">
        <v>1.16083333333334</v>
      </c>
      <c r="W175" t="n">
        <v>7.38302618265152</v>
      </c>
      <c r="Y175" t="n">
        <v>1.16103333333334</v>
      </c>
      <c r="Z175" t="n">
        <v>8.606463670730591</v>
      </c>
      <c r="AB175" t="n">
        <v>1.16125</v>
      </c>
      <c r="AC175" t="n">
        <v>8.54545086622238</v>
      </c>
    </row>
    <row r="176">
      <c r="A176" t="n">
        <v>1.1677</v>
      </c>
      <c r="B176" t="n">
        <v>2.20619887113571</v>
      </c>
      <c r="D176" t="n">
        <v>1.16791666666667</v>
      </c>
      <c r="E176" t="n">
        <v>2.13702768087387</v>
      </c>
      <c r="G176" t="n">
        <v>1.16811666666667</v>
      </c>
      <c r="H176" t="n">
        <v>3.08366864919663</v>
      </c>
      <c r="J176" t="n">
        <v>1.16811666666667</v>
      </c>
      <c r="K176" t="n">
        <v>3.0520111322403</v>
      </c>
      <c r="M176" t="n">
        <v>1.16791666666667</v>
      </c>
      <c r="N176" t="n">
        <v>7.18321651220322</v>
      </c>
      <c r="P176" t="n">
        <v>1.16811666666667</v>
      </c>
      <c r="Q176" t="n">
        <v>6.72820955514908</v>
      </c>
      <c r="S176" t="n">
        <v>1.16811666666667</v>
      </c>
      <c r="T176" t="n">
        <v>7.27146863937378</v>
      </c>
      <c r="V176" t="n">
        <v>1.1675</v>
      </c>
      <c r="W176" t="n">
        <v>7.24637508392334</v>
      </c>
      <c r="Y176" t="n">
        <v>1.1677</v>
      </c>
      <c r="Z176" t="n">
        <v>8.4478035569191</v>
      </c>
      <c r="AB176" t="n">
        <v>1.16791666666667</v>
      </c>
      <c r="AC176" t="n">
        <v>8.3858072757721</v>
      </c>
    </row>
    <row r="177">
      <c r="A177" t="n">
        <v>1.17436666666667</v>
      </c>
      <c r="B177" t="n">
        <v>2.17099487781525</v>
      </c>
      <c r="D177" t="n">
        <v>1.17458333333334</v>
      </c>
      <c r="E177" t="n">
        <v>2.10072100162506</v>
      </c>
      <c r="G177" t="n">
        <v>1.17478333333334</v>
      </c>
      <c r="H177" t="n">
        <v>3.02606076002121</v>
      </c>
      <c r="J177" t="n">
        <v>1.17478333333334</v>
      </c>
      <c r="K177" t="n">
        <v>2.99814343452454</v>
      </c>
      <c r="M177" t="n">
        <v>1.17458333333334</v>
      </c>
      <c r="N177" t="n">
        <v>7.05001503229142</v>
      </c>
      <c r="P177" t="n">
        <v>1.17478333333334</v>
      </c>
      <c r="Q177" t="n">
        <v>6.60763680934906</v>
      </c>
      <c r="S177" t="n">
        <v>1.17478333333334</v>
      </c>
      <c r="T177" t="n">
        <v>7.13454186916352</v>
      </c>
      <c r="V177" t="n">
        <v>1.17416666666667</v>
      </c>
      <c r="W177" t="n">
        <v>7.10774958133698</v>
      </c>
      <c r="Y177" t="n">
        <v>1.17436666666667</v>
      </c>
      <c r="Z177" t="n">
        <v>8.28634947538376</v>
      </c>
      <c r="AB177" t="n">
        <v>1.17458333333334</v>
      </c>
      <c r="AC177" t="n">
        <v>8.22346657514572</v>
      </c>
    </row>
    <row r="178">
      <c r="A178" t="n">
        <v>1.18103333333334</v>
      </c>
      <c r="B178" t="n">
        <v>2.13435292243958</v>
      </c>
      <c r="D178" t="n">
        <v>1.18125</v>
      </c>
      <c r="E178" t="n">
        <v>2.06443667411804</v>
      </c>
      <c r="G178" t="n">
        <v>1.18145</v>
      </c>
      <c r="H178" t="n">
        <v>2.96779721975327</v>
      </c>
      <c r="J178" t="n">
        <v>1.18145</v>
      </c>
      <c r="K178" t="n">
        <v>2.94353812932968</v>
      </c>
      <c r="M178" t="n">
        <v>1.18125</v>
      </c>
      <c r="N178" t="n">
        <v>6.9163665175438</v>
      </c>
      <c r="P178" t="n">
        <v>1.18145</v>
      </c>
      <c r="Q178" t="n">
        <v>6.48562610149384</v>
      </c>
      <c r="S178" t="n">
        <v>1.18145</v>
      </c>
      <c r="T178" t="n">
        <v>6.99513405561447</v>
      </c>
      <c r="V178" t="n">
        <v>1.18083333333334</v>
      </c>
      <c r="W178" t="n">
        <v>6.96808099746704</v>
      </c>
      <c r="Y178" t="n">
        <v>1.18103333333334</v>
      </c>
      <c r="Z178" t="n">
        <v>8.12210887670517</v>
      </c>
      <c r="AB178" t="n">
        <v>1.18125</v>
      </c>
      <c r="AC178" t="n">
        <v>8.05867463350296</v>
      </c>
    </row>
    <row r="179">
      <c r="A179" t="n">
        <v>1.1877</v>
      </c>
      <c r="B179" t="n">
        <v>2.09704786539078</v>
      </c>
      <c r="D179" t="n">
        <v>1.18791666666667</v>
      </c>
      <c r="E179" t="n">
        <v>2.02614814043045</v>
      </c>
      <c r="G179" t="n">
        <v>1.18811666666667</v>
      </c>
      <c r="H179" t="n">
        <v>2.90930271148682</v>
      </c>
      <c r="J179" t="n">
        <v>1.18811666666667</v>
      </c>
      <c r="K179" t="n">
        <v>2.88834422826767</v>
      </c>
      <c r="M179" t="n">
        <v>1.18791666666667</v>
      </c>
      <c r="N179" t="n">
        <v>6.7816823720932</v>
      </c>
      <c r="P179" t="n">
        <v>1.18811666666667</v>
      </c>
      <c r="Q179" t="n">
        <v>6.36141747236252</v>
      </c>
      <c r="S179" t="n">
        <v>1.18811666666667</v>
      </c>
      <c r="T179" t="n">
        <v>6.85273110866547</v>
      </c>
      <c r="V179" t="n">
        <v>1.1875</v>
      </c>
      <c r="W179" t="n">
        <v>6.82651251554489</v>
      </c>
      <c r="Y179" t="n">
        <v>1.1877</v>
      </c>
      <c r="Z179" t="n">
        <v>7.95511901378632</v>
      </c>
      <c r="AB179" t="n">
        <v>1.18791666666667</v>
      </c>
      <c r="AC179" t="n">
        <v>7.89310783147812</v>
      </c>
    </row>
    <row r="180">
      <c r="A180" t="n">
        <v>1.19436666666667</v>
      </c>
      <c r="B180" t="n">
        <v>2.05746293067932</v>
      </c>
      <c r="D180" t="n">
        <v>1.19458333333334</v>
      </c>
      <c r="E180" t="n">
        <v>1.98592245578766</v>
      </c>
      <c r="G180" t="n">
        <v>1.19478333333334</v>
      </c>
      <c r="H180" t="n">
        <v>2.85065919160843</v>
      </c>
      <c r="J180" t="n">
        <v>1.19478333333334</v>
      </c>
      <c r="K180" t="n">
        <v>2.83244997262955</v>
      </c>
      <c r="M180" t="n">
        <v>1.19458333333334</v>
      </c>
      <c r="N180" t="n">
        <v>6.6453292965889</v>
      </c>
      <c r="P180" t="n">
        <v>1.19478333333334</v>
      </c>
      <c r="Q180" t="n">
        <v>6.23463094234467</v>
      </c>
      <c r="S180" t="n">
        <v>1.19478333333334</v>
      </c>
      <c r="T180" t="n">
        <v>6.70760869979859</v>
      </c>
      <c r="V180" t="n">
        <v>1.19416666666667</v>
      </c>
      <c r="W180" t="n">
        <v>6.68253004550934</v>
      </c>
      <c r="Y180" t="n">
        <v>1.19436666666667</v>
      </c>
      <c r="Z180" t="n">
        <v>7.78527557849884</v>
      </c>
      <c r="AB180" t="n">
        <v>1.19458333333334</v>
      </c>
      <c r="AC180" t="n">
        <v>7.72778689861298</v>
      </c>
    </row>
    <row r="181">
      <c r="A181" t="n">
        <v>1.20103333333334</v>
      </c>
      <c r="B181" t="n">
        <v>2.01612710952759</v>
      </c>
      <c r="D181" t="n">
        <v>1.20125</v>
      </c>
      <c r="E181" t="n">
        <v>1.94545090198517</v>
      </c>
      <c r="G181" t="n">
        <v>1.20145</v>
      </c>
      <c r="H181" t="n">
        <v>2.7921199798584</v>
      </c>
      <c r="J181" t="n">
        <v>1.20145</v>
      </c>
      <c r="K181" t="n">
        <v>2.77582556009293</v>
      </c>
      <c r="M181" t="n">
        <v>1.20125</v>
      </c>
      <c r="N181" t="n">
        <v>6.50811940431595</v>
      </c>
      <c r="P181" t="n">
        <v>1.20145</v>
      </c>
      <c r="Q181" t="n">
        <v>6.10734522342682</v>
      </c>
      <c r="S181" t="n">
        <v>1.20145</v>
      </c>
      <c r="T181" t="n">
        <v>6.56098127365113</v>
      </c>
      <c r="V181" t="n">
        <v>1.20083333333334</v>
      </c>
      <c r="W181" t="n">
        <v>6.53752684593201</v>
      </c>
      <c r="Y181" t="n">
        <v>1.20103333333334</v>
      </c>
      <c r="Z181" t="n">
        <v>7.6131820678711</v>
      </c>
      <c r="AB181" t="n">
        <v>1.20125</v>
      </c>
      <c r="AC181" t="n">
        <v>7.5611025094986</v>
      </c>
    </row>
    <row r="182">
      <c r="A182" t="n">
        <v>1.2077</v>
      </c>
      <c r="B182" t="n">
        <v>1.97355449199677</v>
      </c>
      <c r="D182" t="n">
        <v>1.20791666666667</v>
      </c>
      <c r="E182" t="n">
        <v>1.90527737140656</v>
      </c>
      <c r="G182" t="n">
        <v>1.20811666666667</v>
      </c>
      <c r="H182" t="n">
        <v>2.73346900939942</v>
      </c>
      <c r="J182" t="n">
        <v>1.20811666666667</v>
      </c>
      <c r="K182" t="n">
        <v>2.71961838006973</v>
      </c>
      <c r="M182" t="n">
        <v>1.20791666666667</v>
      </c>
      <c r="N182" t="n">
        <v>6.37040287256241</v>
      </c>
      <c r="P182" t="n">
        <v>1.20811666666667</v>
      </c>
      <c r="Q182" t="n">
        <v>5.98377734422684</v>
      </c>
      <c r="S182" t="n">
        <v>1.20811666666667</v>
      </c>
      <c r="T182" t="n">
        <v>6.41322880983353</v>
      </c>
      <c r="V182" t="n">
        <v>1.2075</v>
      </c>
      <c r="W182" t="n">
        <v>6.39209151268006</v>
      </c>
      <c r="Y182" t="n">
        <v>1.2077</v>
      </c>
      <c r="Z182" t="n">
        <v>7.43963569402695</v>
      </c>
      <c r="AB182" t="n">
        <v>1.20791666666667</v>
      </c>
      <c r="AC182" t="n">
        <v>7.39279389381409</v>
      </c>
    </row>
    <row r="183">
      <c r="A183" t="n">
        <v>1.21436666666667</v>
      </c>
      <c r="B183" t="n">
        <v>1.93005055189133</v>
      </c>
      <c r="D183" t="n">
        <v>1.21458333333334</v>
      </c>
      <c r="E183" t="n">
        <v>1.86574459075928</v>
      </c>
      <c r="G183" t="n">
        <v>1.21478333333334</v>
      </c>
      <c r="H183" t="n">
        <v>2.67432630062103</v>
      </c>
      <c r="J183" t="n">
        <v>1.21478333333334</v>
      </c>
      <c r="K183" t="n">
        <v>2.66242772340775</v>
      </c>
      <c r="M183" t="n">
        <v>1.21458333333334</v>
      </c>
      <c r="N183" t="n">
        <v>6.23190402984619</v>
      </c>
      <c r="P183" t="n">
        <v>1.21478333333334</v>
      </c>
      <c r="Q183" t="n">
        <v>5.86162507534027</v>
      </c>
      <c r="S183" t="n">
        <v>1.21478333333334</v>
      </c>
      <c r="T183" t="n">
        <v>6.26474618911743</v>
      </c>
      <c r="V183" t="n">
        <v>1.21416666666667</v>
      </c>
      <c r="W183" t="n">
        <v>6.24587386846543</v>
      </c>
      <c r="Y183" t="n">
        <v>1.21436666666667</v>
      </c>
      <c r="Z183" t="n">
        <v>7.26547092199326</v>
      </c>
      <c r="AB183" t="n">
        <v>1.21458333333334</v>
      </c>
      <c r="AC183" t="n">
        <v>7.22236931324005</v>
      </c>
    </row>
    <row r="184">
      <c r="A184" t="n">
        <v>1.22103333333334</v>
      </c>
      <c r="B184" t="n">
        <v>1.88595056533814</v>
      </c>
      <c r="D184" t="n">
        <v>1.22125</v>
      </c>
      <c r="E184" t="n">
        <v>1.82554870843888</v>
      </c>
      <c r="G184" t="n">
        <v>1.22145</v>
      </c>
      <c r="H184" t="n">
        <v>2.61417776346207</v>
      </c>
      <c r="J184" t="n">
        <v>1.22145</v>
      </c>
      <c r="K184" t="n">
        <v>2.60329991579056</v>
      </c>
      <c r="M184" t="n">
        <v>1.22125</v>
      </c>
      <c r="N184" t="n">
        <v>6.09248876571656</v>
      </c>
      <c r="P184" t="n">
        <v>1.22145</v>
      </c>
      <c r="Q184" t="n">
        <v>5.73825836181641</v>
      </c>
      <c r="S184" t="n">
        <v>1.22145</v>
      </c>
      <c r="T184" t="n">
        <v>6.11574202775955</v>
      </c>
      <c r="V184" t="n">
        <v>1.22083333333334</v>
      </c>
      <c r="W184" t="n">
        <v>6.09858334064484</v>
      </c>
      <c r="Y184" t="n">
        <v>1.22103333333334</v>
      </c>
      <c r="Z184" t="n">
        <v>7.09053874015808</v>
      </c>
      <c r="AB184" t="n">
        <v>1.22125</v>
      </c>
      <c r="AC184" t="n">
        <v>7.05099105834961</v>
      </c>
    </row>
    <row r="185">
      <c r="A185" t="n">
        <v>1.2277</v>
      </c>
      <c r="B185" t="n">
        <v>1.84018909931183</v>
      </c>
      <c r="D185" t="n">
        <v>1.22791666666667</v>
      </c>
      <c r="E185" t="n">
        <v>1.785047352314</v>
      </c>
      <c r="G185" t="n">
        <v>1.22811666666667</v>
      </c>
      <c r="H185" t="n">
        <v>2.55237519741059</v>
      </c>
      <c r="J185" t="n">
        <v>1.22811666666667</v>
      </c>
      <c r="K185" t="n">
        <v>2.54156440496445</v>
      </c>
      <c r="M185" t="n">
        <v>1.22791666666667</v>
      </c>
      <c r="N185" t="n">
        <v>5.95295429229737</v>
      </c>
      <c r="P185" t="n">
        <v>1.22811666666667</v>
      </c>
      <c r="Q185" t="n">
        <v>5.61030954122544</v>
      </c>
      <c r="S185" t="n">
        <v>1.22811666666667</v>
      </c>
      <c r="T185" t="n">
        <v>5.96749037504196</v>
      </c>
      <c r="V185" t="n">
        <v>1.2275</v>
      </c>
      <c r="W185" t="n">
        <v>5.95129281282425</v>
      </c>
      <c r="Y185" t="n">
        <v>1.2277</v>
      </c>
      <c r="Z185" t="n">
        <v>6.91500306129456</v>
      </c>
      <c r="AB185" t="n">
        <v>1.22791666666667</v>
      </c>
      <c r="AC185" t="n">
        <v>6.87681138515473</v>
      </c>
    </row>
    <row r="186">
      <c r="A186" t="n">
        <v>1.23436666666667</v>
      </c>
      <c r="B186" t="n">
        <v>1.79411470890045</v>
      </c>
      <c r="D186" t="n">
        <v>1.23458333333334</v>
      </c>
      <c r="E186" t="n">
        <v>1.74476951360703</v>
      </c>
      <c r="G186" t="n">
        <v>1.23478333333334</v>
      </c>
      <c r="H186" t="n">
        <v>2.48882919549942</v>
      </c>
      <c r="J186" t="n">
        <v>1.23478333333334</v>
      </c>
      <c r="K186" t="n">
        <v>2.4787038564682</v>
      </c>
      <c r="M186" t="n">
        <v>1.23458333333334</v>
      </c>
      <c r="N186" t="n">
        <v>5.81347197294236</v>
      </c>
      <c r="P186" t="n">
        <v>1.23478333333334</v>
      </c>
      <c r="Q186" t="n">
        <v>5.48107922077179</v>
      </c>
      <c r="S186" t="n">
        <v>1.23478333333334</v>
      </c>
      <c r="T186" t="n">
        <v>5.82017749547959</v>
      </c>
      <c r="V186" t="n">
        <v>1.23416666666667</v>
      </c>
      <c r="W186" t="n">
        <v>5.80424070358277</v>
      </c>
      <c r="Y186" t="n">
        <v>1.23436666666667</v>
      </c>
      <c r="Z186" t="n">
        <v>6.73938542604447</v>
      </c>
      <c r="AB186" t="n">
        <v>1.23458333333334</v>
      </c>
      <c r="AC186" t="n">
        <v>6.69918209314347</v>
      </c>
    </row>
    <row r="187">
      <c r="A187" t="n">
        <v>1.24103333333334</v>
      </c>
      <c r="B187" t="n">
        <v>1.74818933010102</v>
      </c>
      <c r="D187" t="n">
        <v>1.24125</v>
      </c>
      <c r="E187" t="n">
        <v>1.70481204986572</v>
      </c>
      <c r="G187" t="n">
        <v>1.24145</v>
      </c>
      <c r="H187" t="n">
        <v>2.42483615875244</v>
      </c>
      <c r="J187" t="n">
        <v>1.24145</v>
      </c>
      <c r="K187" t="n">
        <v>2.41519510746002</v>
      </c>
      <c r="M187" t="n">
        <v>1.24125</v>
      </c>
      <c r="N187" t="n">
        <v>5.67364692687989</v>
      </c>
      <c r="P187" t="n">
        <v>1.24145</v>
      </c>
      <c r="Q187" t="n">
        <v>5.35011291503907</v>
      </c>
      <c r="S187" t="n">
        <v>1.24145</v>
      </c>
      <c r="T187" t="n">
        <v>5.671925842762</v>
      </c>
      <c r="V187" t="n">
        <v>1.24083333333334</v>
      </c>
      <c r="W187" t="n">
        <v>5.65622746944428</v>
      </c>
      <c r="Y187" t="n">
        <v>1.24103333333334</v>
      </c>
      <c r="Z187" t="n">
        <v>6.56431913375855</v>
      </c>
      <c r="AB187" t="n">
        <v>1.24125</v>
      </c>
      <c r="AC187" t="n">
        <v>6.52066618204117</v>
      </c>
    </row>
    <row r="188">
      <c r="A188" t="n">
        <v>1.2477</v>
      </c>
      <c r="B188" t="n">
        <v>1.70333683490753</v>
      </c>
      <c r="D188" t="n">
        <v>1.24791666666667</v>
      </c>
      <c r="E188" t="n">
        <v>1.66488438844681</v>
      </c>
      <c r="G188" t="n">
        <v>1.24811666666667</v>
      </c>
      <c r="H188" t="n">
        <v>2.36184895038605</v>
      </c>
      <c r="J188" t="n">
        <v>1.24811666666667</v>
      </c>
      <c r="K188" t="n">
        <v>2.35026329755783</v>
      </c>
      <c r="M188" t="n">
        <v>1.24791666666667</v>
      </c>
      <c r="N188" t="n">
        <v>5.53344935178757</v>
      </c>
      <c r="P188" t="n">
        <v>1.24811666666667</v>
      </c>
      <c r="Q188" t="n">
        <v>5.21218031644821</v>
      </c>
      <c r="S188" t="n">
        <v>1.24811666666667</v>
      </c>
      <c r="T188" t="n">
        <v>5.52228838205338</v>
      </c>
      <c r="V188" t="n">
        <v>1.2475</v>
      </c>
      <c r="W188" t="n">
        <v>5.50725311040879</v>
      </c>
      <c r="Y188" t="n">
        <v>1.2477</v>
      </c>
      <c r="Z188" t="n">
        <v>6.38928264379502</v>
      </c>
      <c r="AB188" t="n">
        <v>1.24791666666667</v>
      </c>
      <c r="AC188" t="n">
        <v>6.34250044822693</v>
      </c>
    </row>
    <row r="189">
      <c r="A189" t="n">
        <v>1.25436666666667</v>
      </c>
      <c r="B189" t="n">
        <v>1.6595870256424</v>
      </c>
      <c r="D189" t="n">
        <v>1.25458333333334</v>
      </c>
      <c r="E189" t="n">
        <v>1.62392854690552</v>
      </c>
      <c r="G189" t="n">
        <v>1.25478333333334</v>
      </c>
      <c r="H189" t="n">
        <v>2.29988992214203</v>
      </c>
      <c r="J189" t="n">
        <v>1.25478333333334</v>
      </c>
      <c r="K189" t="n">
        <v>2.2854432463646</v>
      </c>
      <c r="M189" t="n">
        <v>1.25458333333334</v>
      </c>
      <c r="N189" t="n">
        <v>5.393385887146</v>
      </c>
      <c r="P189" t="n">
        <v>1.25478333333334</v>
      </c>
      <c r="Q189" t="n">
        <v>5.07019460201264</v>
      </c>
      <c r="S189" t="n">
        <v>1.25478333333334</v>
      </c>
      <c r="T189" t="n">
        <v>5.37186861038208</v>
      </c>
      <c r="V189" t="n">
        <v>1.25416666666667</v>
      </c>
      <c r="W189" t="n">
        <v>5.35860657691956</v>
      </c>
      <c r="Y189" t="n">
        <v>1.25436666666667</v>
      </c>
      <c r="Z189" t="n">
        <v>6.21465593576432</v>
      </c>
      <c r="AB189" t="n">
        <v>1.25458333333334</v>
      </c>
      <c r="AC189" t="n">
        <v>6.16618245840073</v>
      </c>
    </row>
    <row r="190">
      <c r="A190" t="n">
        <v>1.26103333333334</v>
      </c>
      <c r="B190" t="n">
        <v>1.6176849603653</v>
      </c>
      <c r="D190" t="n">
        <v>1.26125</v>
      </c>
      <c r="E190" t="n">
        <v>1.58314406871796</v>
      </c>
      <c r="G190" t="n">
        <v>1.26145</v>
      </c>
      <c r="H190" t="n">
        <v>2.23807990550995</v>
      </c>
      <c r="J190" t="n">
        <v>1.26145</v>
      </c>
      <c r="K190" t="n">
        <v>2.22242623567581</v>
      </c>
      <c r="M190" t="n">
        <v>1.26125</v>
      </c>
      <c r="N190" t="n">
        <v>5.25328516960144</v>
      </c>
      <c r="P190" t="n">
        <v>1.26145</v>
      </c>
      <c r="Q190" t="n">
        <v>4.92925196886063</v>
      </c>
      <c r="S190" t="n">
        <v>1.26145</v>
      </c>
      <c r="T190" t="n">
        <v>5.22226095199585</v>
      </c>
      <c r="V190" t="n">
        <v>1.26083333333334</v>
      </c>
      <c r="W190" t="n">
        <v>5.21070510149002</v>
      </c>
      <c r="Y190" t="n">
        <v>1.26103333333334</v>
      </c>
      <c r="Z190" t="n">
        <v>6.04052096605301</v>
      </c>
      <c r="AB190" t="n">
        <v>1.26125</v>
      </c>
      <c r="AC190" t="n">
        <v>5.99443167448044</v>
      </c>
    </row>
    <row r="191">
      <c r="A191" t="n">
        <v>1.2677</v>
      </c>
      <c r="B191" t="n">
        <v>1.57701969146729</v>
      </c>
      <c r="D191" t="n">
        <v>1.26791666666667</v>
      </c>
      <c r="E191" t="n">
        <v>1.54410302639008</v>
      </c>
      <c r="G191" t="n">
        <v>1.26811666666667</v>
      </c>
      <c r="H191" t="n">
        <v>2.17609852552414</v>
      </c>
      <c r="J191" t="n">
        <v>1.26811666666667</v>
      </c>
      <c r="K191" t="n">
        <v>2.16237455606461</v>
      </c>
      <c r="M191" t="n">
        <v>1.26791666666667</v>
      </c>
      <c r="N191" t="n">
        <v>5.11334091424942</v>
      </c>
      <c r="P191" t="n">
        <v>1.26811666666667</v>
      </c>
      <c r="Q191" t="n">
        <v>4.79504466056824</v>
      </c>
      <c r="S191" t="n">
        <v>1.26811666666667</v>
      </c>
      <c r="T191" t="n">
        <v>5.07383048534394</v>
      </c>
      <c r="V191" t="n">
        <v>1.2675</v>
      </c>
      <c r="W191" t="n">
        <v>5.06261736154557</v>
      </c>
      <c r="Y191" t="n">
        <v>1.2677</v>
      </c>
      <c r="Z191" t="n">
        <v>5.86711615324021</v>
      </c>
      <c r="AB191" t="n">
        <v>1.26791666666667</v>
      </c>
      <c r="AC191" t="n">
        <v>5.83741813898087</v>
      </c>
    </row>
    <row r="192">
      <c r="A192" t="n">
        <v>1.27436666666667</v>
      </c>
      <c r="B192" t="n">
        <v>1.53613835573197</v>
      </c>
      <c r="D192" t="n">
        <v>1.27458333333334</v>
      </c>
      <c r="E192" t="n">
        <v>1.50568783283234</v>
      </c>
      <c r="G192" t="n">
        <v>1.27478333333334</v>
      </c>
      <c r="H192" t="n">
        <v>2.11445242166519</v>
      </c>
      <c r="J192" t="n">
        <v>1.27478333333334</v>
      </c>
      <c r="K192" t="n">
        <v>2.10333615541458</v>
      </c>
      <c r="M192" t="n">
        <v>1.27458333333334</v>
      </c>
      <c r="N192" t="n">
        <v>4.97380644083023</v>
      </c>
      <c r="P192" t="n">
        <v>1.27478333333334</v>
      </c>
      <c r="Q192" t="n">
        <v>4.6660378575325</v>
      </c>
      <c r="S192" t="n">
        <v>1.27478333333334</v>
      </c>
      <c r="T192" t="n">
        <v>4.92629408836365</v>
      </c>
      <c r="V192" t="n">
        <v>1.27416666666667</v>
      </c>
      <c r="W192" t="n">
        <v>4.91483509540558</v>
      </c>
      <c r="Y192" t="n">
        <v>1.27436666666667</v>
      </c>
      <c r="Z192" t="n">
        <v>5.69429248571396</v>
      </c>
      <c r="AB192" t="n">
        <v>1.27458333333334</v>
      </c>
      <c r="AC192" t="n">
        <v>5.68872690200806</v>
      </c>
    </row>
    <row r="193">
      <c r="A193" t="n">
        <v>1.28103333333334</v>
      </c>
      <c r="B193" t="n">
        <v>1.49405747652054</v>
      </c>
      <c r="D193" t="n">
        <v>1.28125</v>
      </c>
      <c r="E193" t="n">
        <v>1.46625936031342</v>
      </c>
      <c r="G193" t="n">
        <v>1.28145</v>
      </c>
      <c r="H193" t="n">
        <v>2.05270200967789</v>
      </c>
      <c r="J193" t="n">
        <v>1.28145</v>
      </c>
      <c r="K193" t="n">
        <v>2.04392522573471</v>
      </c>
      <c r="M193" t="n">
        <v>1.28125</v>
      </c>
      <c r="N193" t="n">
        <v>4.83470410108566</v>
      </c>
      <c r="P193" t="n">
        <v>1.28145</v>
      </c>
      <c r="Q193" t="n">
        <v>4.54497337341309</v>
      </c>
      <c r="S193" t="n">
        <v>1.28145</v>
      </c>
      <c r="T193" t="n">
        <v>4.78030741214752</v>
      </c>
      <c r="V193" t="n">
        <v>1.28083333333334</v>
      </c>
      <c r="W193" t="n">
        <v>4.76847589015961</v>
      </c>
      <c r="Y193" t="n">
        <v>1.28103333333334</v>
      </c>
      <c r="Z193" t="n">
        <v>5.52214682102204</v>
      </c>
      <c r="AB193" t="n">
        <v>1.28125</v>
      </c>
      <c r="AC193" t="n">
        <v>5.53848594427109</v>
      </c>
    </row>
    <row r="194">
      <c r="A194" t="n">
        <v>1.2877</v>
      </c>
      <c r="B194" t="n">
        <v>1.45100057125092</v>
      </c>
      <c r="D194" t="n">
        <v>1.28791666666667</v>
      </c>
      <c r="E194" t="n">
        <v>1.42426043748856</v>
      </c>
      <c r="G194" t="n">
        <v>1.28811666666667</v>
      </c>
      <c r="H194" t="n">
        <v>1.99022144079209</v>
      </c>
      <c r="J194" t="n">
        <v>1.28811666666667</v>
      </c>
      <c r="K194" t="n">
        <v>1.98387354612351</v>
      </c>
      <c r="M194" t="n">
        <v>1.28791666666667</v>
      </c>
      <c r="N194" t="n">
        <v>4.69568371772766</v>
      </c>
      <c r="P194" t="n">
        <v>1.28811666666667</v>
      </c>
      <c r="Q194" t="n">
        <v>4.42951917648316</v>
      </c>
      <c r="S194" t="n">
        <v>1.28811666666667</v>
      </c>
      <c r="T194" t="n">
        <v>4.63613867759705</v>
      </c>
      <c r="V194" t="n">
        <v>1.2875</v>
      </c>
      <c r="W194" t="n">
        <v>4.62405383586884</v>
      </c>
      <c r="Y194" t="n">
        <v>1.2877</v>
      </c>
      <c r="Z194" t="n">
        <v>5.35209476947785</v>
      </c>
      <c r="AB194" t="n">
        <v>1.28791666666667</v>
      </c>
      <c r="AC194" t="n">
        <v>5.37696480751038</v>
      </c>
    </row>
    <row r="195">
      <c r="A195" t="n">
        <v>1.29436666666667</v>
      </c>
      <c r="B195" t="n">
        <v>1.40736997127533</v>
      </c>
      <c r="D195" t="n">
        <v>1.29458333333334</v>
      </c>
      <c r="E195" t="n">
        <v>1.38161331415177</v>
      </c>
      <c r="G195" t="n">
        <v>1.29478333333334</v>
      </c>
      <c r="H195" t="n">
        <v>1.92777812480927</v>
      </c>
      <c r="J195" t="n">
        <v>1.29478333333334</v>
      </c>
      <c r="K195" t="n">
        <v>1.92423909902573</v>
      </c>
      <c r="M195" t="n">
        <v>1.29458333333334</v>
      </c>
      <c r="N195" t="n">
        <v>4.55731898546219</v>
      </c>
      <c r="P195" t="n">
        <v>1.29478333333334</v>
      </c>
      <c r="Q195" t="n">
        <v>4.3148398399353</v>
      </c>
      <c r="S195" t="n">
        <v>1.29478333333334</v>
      </c>
      <c r="T195" t="n">
        <v>4.49353456497193</v>
      </c>
      <c r="V195" t="n">
        <v>1.29416666666667</v>
      </c>
      <c r="W195" t="n">
        <v>4.48139011859894</v>
      </c>
      <c r="Y195" t="n">
        <v>1.29436666666667</v>
      </c>
      <c r="Z195" t="n">
        <v>5.18413633108139</v>
      </c>
      <c r="AB195" t="n">
        <v>1.29458333333334</v>
      </c>
      <c r="AC195" t="n">
        <v>5.21142780780793</v>
      </c>
    </row>
    <row r="196">
      <c r="A196" t="n">
        <v>1.30103333333334</v>
      </c>
      <c r="B196" t="n">
        <v>1.36255472898483</v>
      </c>
      <c r="D196" t="n">
        <v>1.30125</v>
      </c>
      <c r="E196" t="n">
        <v>1.33872032165528</v>
      </c>
      <c r="G196" t="n">
        <v>1.30145</v>
      </c>
      <c r="H196" t="n">
        <v>1.86677277088165</v>
      </c>
      <c r="J196" t="n">
        <v>1.30145</v>
      </c>
      <c r="K196" t="n">
        <v>1.86498463153839</v>
      </c>
      <c r="M196" t="n">
        <v>1.30125</v>
      </c>
      <c r="N196" t="n">
        <v>4.42107021808624</v>
      </c>
      <c r="P196" t="n">
        <v>1.30145</v>
      </c>
      <c r="Q196" t="n">
        <v>4.19441610574723</v>
      </c>
      <c r="S196" t="n">
        <v>1.30145</v>
      </c>
      <c r="T196" t="n">
        <v>4.35219705104828</v>
      </c>
      <c r="V196" t="n">
        <v>1.30083333333334</v>
      </c>
      <c r="W196" t="n">
        <v>4.34070825576782</v>
      </c>
      <c r="Y196" t="n">
        <v>1.30103333333334</v>
      </c>
      <c r="Z196" t="n">
        <v>5.0189271569252</v>
      </c>
      <c r="AB196" t="n">
        <v>1.30125</v>
      </c>
      <c r="AC196" t="n">
        <v>5.04426658153534</v>
      </c>
    </row>
    <row r="197">
      <c r="A197" t="n">
        <v>1.3077</v>
      </c>
      <c r="B197" t="n">
        <v>1.31740421056748</v>
      </c>
      <c r="D197" t="n">
        <v>1.30791666666667</v>
      </c>
      <c r="E197" t="n">
        <v>1.29558891057968</v>
      </c>
      <c r="G197" t="n">
        <v>1.30811666666667</v>
      </c>
      <c r="H197" t="n">
        <v>1.80786103010178</v>
      </c>
      <c r="J197" t="n">
        <v>1.30811666666667</v>
      </c>
      <c r="K197" t="n">
        <v>1.805379986763</v>
      </c>
      <c r="M197" t="n">
        <v>1.30791666666667</v>
      </c>
      <c r="N197" t="n">
        <v>4.2872428894043</v>
      </c>
      <c r="P197" t="n">
        <v>1.30811666666667</v>
      </c>
      <c r="Q197" t="n">
        <v>4.06957417726517</v>
      </c>
      <c r="S197" t="n">
        <v>1.30811666666667</v>
      </c>
      <c r="T197" t="n">
        <v>4.21188771724701</v>
      </c>
      <c r="V197" t="n">
        <v>1.3075</v>
      </c>
      <c r="W197" t="n">
        <v>4.202239215374</v>
      </c>
      <c r="Y197" t="n">
        <v>1.3077</v>
      </c>
      <c r="Z197" t="n">
        <v>4.85613942146301</v>
      </c>
      <c r="AB197" t="n">
        <v>1.30791666666667</v>
      </c>
      <c r="AC197" t="n">
        <v>4.86636906862259</v>
      </c>
    </row>
    <row r="198">
      <c r="A198" t="n">
        <v>1.31436666666667</v>
      </c>
      <c r="B198" t="n">
        <v>1.27369910478592</v>
      </c>
      <c r="D198" t="n">
        <v>1.31458333333334</v>
      </c>
      <c r="E198" t="n">
        <v>1.25353783369065</v>
      </c>
      <c r="G198" t="n">
        <v>1.31478333333334</v>
      </c>
      <c r="H198" t="n">
        <v>1.7501711845398</v>
      </c>
      <c r="J198" t="n">
        <v>1.31478333333334</v>
      </c>
      <c r="K198" t="n">
        <v>1.74576789140702</v>
      </c>
      <c r="M198" t="n">
        <v>1.31458333333334</v>
      </c>
      <c r="N198" t="n">
        <v>4.15550917387009</v>
      </c>
      <c r="P198" t="n">
        <v>1.31478333333334</v>
      </c>
      <c r="Q198" t="n">
        <v>3.9433166384697</v>
      </c>
      <c r="S198" t="n">
        <v>1.31478333333334</v>
      </c>
      <c r="T198" t="n">
        <v>4.0728822350502</v>
      </c>
      <c r="V198" t="n">
        <v>1.31416666666667</v>
      </c>
      <c r="W198" t="n">
        <v>4.06584143638611</v>
      </c>
      <c r="Y198" t="n">
        <v>1.31436666666667</v>
      </c>
      <c r="Z198" t="n">
        <v>4.6953484416008</v>
      </c>
      <c r="AB198" t="n">
        <v>1.31458333333334</v>
      </c>
      <c r="AC198" t="n">
        <v>4.68362122774124</v>
      </c>
    </row>
    <row r="199">
      <c r="A199" t="n">
        <v>1.32103333333334</v>
      </c>
      <c r="B199" t="n">
        <v>1.2323409318924</v>
      </c>
      <c r="D199" t="n">
        <v>1.32125</v>
      </c>
      <c r="E199" t="n">
        <v>1.21285021305084</v>
      </c>
      <c r="G199" t="n">
        <v>1.32145</v>
      </c>
      <c r="H199" t="n">
        <v>1.69278681278229</v>
      </c>
      <c r="J199" t="n">
        <v>1.32145</v>
      </c>
      <c r="K199" t="n">
        <v>1.68709456920624</v>
      </c>
      <c r="M199" t="n">
        <v>1.32125</v>
      </c>
      <c r="N199" t="n">
        <v>4.02573496103287</v>
      </c>
      <c r="P199" t="n">
        <v>1.32145</v>
      </c>
      <c r="Q199" t="n">
        <v>3.81208211183548</v>
      </c>
      <c r="S199" t="n">
        <v>1.32145</v>
      </c>
      <c r="T199" t="n">
        <v>3.93607467412949</v>
      </c>
      <c r="V199" t="n">
        <v>1.32083333333334</v>
      </c>
      <c r="W199" t="n">
        <v>3.93125414848328</v>
      </c>
      <c r="Y199" t="n">
        <v>1.32103333333334</v>
      </c>
      <c r="Z199" t="n">
        <v>4.53624129295349</v>
      </c>
      <c r="AB199" t="n">
        <v>1.32125</v>
      </c>
      <c r="AC199" t="n">
        <v>4.50535863637924</v>
      </c>
    </row>
    <row r="200">
      <c r="A200" t="n">
        <v>1.3277</v>
      </c>
      <c r="B200" t="n">
        <v>1.19291990995407</v>
      </c>
      <c r="D200" t="n">
        <v>1.32791666666667</v>
      </c>
      <c r="E200" t="n">
        <v>1.17424130439759</v>
      </c>
      <c r="G200" t="n">
        <v>1.32811666666667</v>
      </c>
      <c r="H200" t="n">
        <v>1.63524597883225</v>
      </c>
      <c r="J200" t="n">
        <v>1.32811666666667</v>
      </c>
      <c r="K200" t="n">
        <v>1.62988901138306</v>
      </c>
      <c r="M200" t="n">
        <v>1.32791666666667</v>
      </c>
      <c r="N200" t="n">
        <v>3.89868021011353</v>
      </c>
      <c r="P200" t="n">
        <v>1.32811666666667</v>
      </c>
      <c r="Q200" t="n">
        <v>3.67890298366547</v>
      </c>
      <c r="S200" t="n">
        <v>1.32811666666667</v>
      </c>
      <c r="T200" t="n">
        <v>3.80207598209381</v>
      </c>
      <c r="V200" t="n">
        <v>1.3275</v>
      </c>
      <c r="W200" t="n">
        <v>3.79845499992371</v>
      </c>
      <c r="Y200" t="n">
        <v>1.3277</v>
      </c>
      <c r="Z200" t="n">
        <v>4.3783187866211</v>
      </c>
      <c r="AB200" t="n">
        <v>1.32791666666667</v>
      </c>
      <c r="AC200" t="n">
        <v>4.34190034866333</v>
      </c>
    </row>
    <row r="201">
      <c r="A201" t="n">
        <v>1.33436666666667</v>
      </c>
      <c r="B201" t="n">
        <v>1.1540949344635</v>
      </c>
      <c r="D201" t="n">
        <v>1.33458333333334</v>
      </c>
      <c r="E201" t="n">
        <v>1.13657116889954</v>
      </c>
      <c r="G201" t="n">
        <v>1.33478333333334</v>
      </c>
      <c r="H201" t="n">
        <v>1.57815963029862</v>
      </c>
      <c r="J201" t="n">
        <v>1.33478333333334</v>
      </c>
      <c r="K201" t="n">
        <v>1.57327204942703</v>
      </c>
      <c r="M201" t="n">
        <v>1.33458333333334</v>
      </c>
      <c r="N201" t="n">
        <v>3.77368927001953</v>
      </c>
      <c r="P201" t="n">
        <v>1.33478333333334</v>
      </c>
      <c r="Q201" t="n">
        <v>3.54856997728348</v>
      </c>
      <c r="S201" t="n">
        <v>1.33478333333334</v>
      </c>
      <c r="T201" t="n">
        <v>3.67071479558945</v>
      </c>
      <c r="V201" t="n">
        <v>1.33416666666667</v>
      </c>
      <c r="W201" t="n">
        <v>3.66701930761337</v>
      </c>
      <c r="Y201" t="n">
        <v>1.33436666666667</v>
      </c>
      <c r="Z201" t="n">
        <v>4.22248244285584</v>
      </c>
      <c r="AB201" t="n">
        <v>1.33458333333334</v>
      </c>
      <c r="AC201" t="n">
        <v>4.18686866760254</v>
      </c>
    </row>
    <row r="202">
      <c r="A202" t="n">
        <v>1.34103333333334</v>
      </c>
      <c r="B202" t="n">
        <v>1.11629068851471</v>
      </c>
      <c r="D202" t="n">
        <v>1.34125</v>
      </c>
      <c r="E202" t="n">
        <v>1.09996646642685</v>
      </c>
      <c r="G202" t="n">
        <v>1.34145</v>
      </c>
      <c r="H202" t="n">
        <v>1.5220046043396</v>
      </c>
      <c r="J202" t="n">
        <v>1.34145</v>
      </c>
      <c r="K202" t="n">
        <v>1.51699036359787</v>
      </c>
      <c r="M202" t="n">
        <v>1.34125</v>
      </c>
      <c r="N202" t="n">
        <v>3.64966690540314</v>
      </c>
      <c r="P202" t="n">
        <v>1.34145</v>
      </c>
      <c r="Q202" t="n">
        <v>3.42651456594467</v>
      </c>
      <c r="S202" t="n">
        <v>1.34145</v>
      </c>
      <c r="T202" t="n">
        <v>3.54090332984925</v>
      </c>
      <c r="V202" t="n">
        <v>1.34083333333334</v>
      </c>
      <c r="W202" t="n">
        <v>3.53697687387467</v>
      </c>
      <c r="Y202" t="n">
        <v>1.34103333333334</v>
      </c>
      <c r="Z202" t="n">
        <v>4.06879186630249</v>
      </c>
      <c r="AB202" t="n">
        <v>1.34125</v>
      </c>
      <c r="AC202" t="n">
        <v>4.03542816638947</v>
      </c>
    </row>
    <row r="203">
      <c r="A203" t="n">
        <v>1.3477</v>
      </c>
      <c r="B203" t="n">
        <v>1.08014047145844</v>
      </c>
      <c r="D203" t="n">
        <v>1.34791666666667</v>
      </c>
      <c r="E203" t="n">
        <v>1.06386095285416</v>
      </c>
      <c r="G203" t="n">
        <v>1.34811666666667</v>
      </c>
      <c r="H203" t="n">
        <v>1.46721303462982</v>
      </c>
      <c r="J203" t="n">
        <v>1.34811666666667</v>
      </c>
      <c r="K203" t="n">
        <v>1.4612078666687</v>
      </c>
      <c r="M203" t="n">
        <v>1.34791666666667</v>
      </c>
      <c r="N203" t="n">
        <v>3.52711230516434</v>
      </c>
      <c r="P203" t="n">
        <v>1.34811666666667</v>
      </c>
      <c r="Q203" t="n">
        <v>3.31142544746399</v>
      </c>
      <c r="S203" t="n">
        <v>1.34811666666667</v>
      </c>
      <c r="T203" t="n">
        <v>3.41250747442246</v>
      </c>
      <c r="V203" t="n">
        <v>1.3475</v>
      </c>
      <c r="W203" t="n">
        <v>3.40945273637772</v>
      </c>
      <c r="Y203" t="n">
        <v>1.3477</v>
      </c>
      <c r="Z203" t="n">
        <v>3.91831994056702</v>
      </c>
      <c r="AB203" t="n">
        <v>1.34791666666667</v>
      </c>
      <c r="AC203" t="n">
        <v>3.88737767934799</v>
      </c>
    </row>
    <row r="204">
      <c r="A204" t="n">
        <v>1.35436666666667</v>
      </c>
      <c r="B204" t="n">
        <v>1.04489922523499</v>
      </c>
      <c r="D204" t="n">
        <v>1.35458333333334</v>
      </c>
      <c r="E204" t="n">
        <v>1.02829933166504</v>
      </c>
      <c r="G204" t="n">
        <v>1.35478333333334</v>
      </c>
      <c r="H204" t="n">
        <v>1.41381472349167</v>
      </c>
      <c r="J204" t="n">
        <v>1.35478333333334</v>
      </c>
      <c r="K204" t="n">
        <v>1.40687823295593</v>
      </c>
      <c r="M204" t="n">
        <v>1.35458333333334</v>
      </c>
      <c r="N204" t="n">
        <v>3.40741872787476</v>
      </c>
      <c r="P204" t="n">
        <v>1.35478333333334</v>
      </c>
      <c r="Q204" t="n">
        <v>3.19928675889969</v>
      </c>
      <c r="S204" t="n">
        <v>1.35478333333334</v>
      </c>
      <c r="T204" t="n">
        <v>3.2869353890419</v>
      </c>
      <c r="V204" t="n">
        <v>1.35416666666667</v>
      </c>
      <c r="W204" t="n">
        <v>3.28521430492401</v>
      </c>
      <c r="Y204" t="n">
        <v>1.35436666666667</v>
      </c>
      <c r="Z204" t="n">
        <v>3.77215445041657</v>
      </c>
      <c r="AB204" t="n">
        <v>1.35458333333334</v>
      </c>
      <c r="AC204" t="n">
        <v>3.74312698841095</v>
      </c>
    </row>
    <row r="205">
      <c r="A205" t="n">
        <v>1.36103333333334</v>
      </c>
      <c r="B205" t="n">
        <v>1.00971758365631</v>
      </c>
      <c r="D205" t="n">
        <v>1.36125</v>
      </c>
      <c r="E205" t="n">
        <v>0.993393361568451</v>
      </c>
      <c r="G205" t="n">
        <v>1.36145</v>
      </c>
      <c r="H205" t="n">
        <v>1.36251747608185</v>
      </c>
      <c r="J205" t="n">
        <v>1.36145</v>
      </c>
      <c r="K205" t="n">
        <v>1.35435909032822</v>
      </c>
      <c r="M205" t="n">
        <v>1.36125</v>
      </c>
      <c r="N205" t="n">
        <v>3.29076498746872</v>
      </c>
      <c r="P205" t="n">
        <v>1.36145</v>
      </c>
      <c r="Q205" t="n">
        <v>3.08924913406372</v>
      </c>
      <c r="S205" t="n">
        <v>1.36145</v>
      </c>
      <c r="T205" t="n">
        <v>3.16424667835236</v>
      </c>
      <c r="V205" t="n">
        <v>1.36083333333334</v>
      </c>
      <c r="W205" t="n">
        <v>3.16435843706131</v>
      </c>
      <c r="Y205" t="n">
        <v>1.36103333333334</v>
      </c>
      <c r="Z205" t="n">
        <v>3.63036990165711</v>
      </c>
      <c r="AB205" t="n">
        <v>1.36125</v>
      </c>
      <c r="AC205" t="n">
        <v>3.60255688428879</v>
      </c>
    </row>
    <row r="206">
      <c r="A206" t="n">
        <v>1.3677</v>
      </c>
      <c r="B206" t="n">
        <v>0.973880290985108</v>
      </c>
      <c r="D206" t="n">
        <v>1.36791666666667</v>
      </c>
      <c r="E206" t="n">
        <v>0.959567725658417</v>
      </c>
      <c r="G206" t="n">
        <v>1.36811666666667</v>
      </c>
      <c r="H206" t="n">
        <v>1.31414085626602</v>
      </c>
      <c r="J206" t="n">
        <v>1.36811666666667</v>
      </c>
      <c r="K206" t="n">
        <v>1.30382180213928</v>
      </c>
      <c r="M206" t="n">
        <v>1.36791666666667</v>
      </c>
      <c r="N206" t="n">
        <v>3.17575037479401</v>
      </c>
      <c r="P206" t="n">
        <v>1.36811666666667</v>
      </c>
      <c r="Q206" t="n">
        <v>2.98135727643967</v>
      </c>
      <c r="S206" t="n">
        <v>1.36811666666667</v>
      </c>
      <c r="T206" t="n">
        <v>3.0440241098404</v>
      </c>
      <c r="V206" t="n">
        <v>1.3675</v>
      </c>
      <c r="W206" t="n">
        <v>3.04613262414932</v>
      </c>
      <c r="Y206" t="n">
        <v>1.3677</v>
      </c>
      <c r="Z206" t="n">
        <v>3.4928247332573</v>
      </c>
      <c r="AB206" t="n">
        <v>1.36791666666667</v>
      </c>
      <c r="AC206" t="n">
        <v>3.46545875072479</v>
      </c>
    </row>
    <row r="207">
      <c r="A207" t="n">
        <v>1.37436666666667</v>
      </c>
      <c r="B207" t="n">
        <v>0.938132405281067</v>
      </c>
      <c r="D207" t="n">
        <v>1.37458333333334</v>
      </c>
      <c r="E207" t="n">
        <v>0.926926732063294</v>
      </c>
      <c r="G207" t="n">
        <v>1.37478333333334</v>
      </c>
      <c r="H207" t="n">
        <v>1.2676939368248</v>
      </c>
      <c r="J207" t="n">
        <v>1.37478333333334</v>
      </c>
      <c r="K207" t="n">
        <v>1.255102455616</v>
      </c>
      <c r="M207" t="n">
        <v>1.37458333333334</v>
      </c>
      <c r="N207" t="n">
        <v>3.06209921836853</v>
      </c>
      <c r="P207" t="n">
        <v>1.37478333333334</v>
      </c>
      <c r="Q207" t="n">
        <v>2.87611037492752</v>
      </c>
      <c r="S207" t="n">
        <v>1.37478333333334</v>
      </c>
      <c r="T207" t="n">
        <v>2.92600691318512</v>
      </c>
      <c r="V207" t="n">
        <v>1.37416666666667</v>
      </c>
      <c r="W207" t="n">
        <v>2.93087214231491</v>
      </c>
      <c r="Y207" t="n">
        <v>1.37436666666667</v>
      </c>
      <c r="Z207" t="n">
        <v>3.35925072431565</v>
      </c>
      <c r="AB207" t="n">
        <v>1.37458333333334</v>
      </c>
      <c r="AC207" t="n">
        <v>3.33129614591599</v>
      </c>
    </row>
    <row r="208">
      <c r="A208" t="n">
        <v>1.38103333333334</v>
      </c>
      <c r="B208" t="n">
        <v>0.903256237506867</v>
      </c>
      <c r="D208" t="n">
        <v>1.38125</v>
      </c>
      <c r="E208" t="n">
        <v>0.894434750080109</v>
      </c>
      <c r="G208" t="n">
        <v>1.38145</v>
      </c>
      <c r="H208" t="n">
        <v>1.22129172086716</v>
      </c>
      <c r="J208" t="n">
        <v>1.38145</v>
      </c>
      <c r="K208" t="n">
        <v>1.20805948972702</v>
      </c>
      <c r="M208" t="n">
        <v>1.38125</v>
      </c>
      <c r="N208" t="n">
        <v>2.95089185237885</v>
      </c>
      <c r="P208" t="n">
        <v>1.38145</v>
      </c>
      <c r="Q208" t="n">
        <v>2.77343392372132</v>
      </c>
      <c r="S208" t="n">
        <v>1.38145</v>
      </c>
      <c r="T208" t="n">
        <v>2.81113386154175</v>
      </c>
      <c r="V208" t="n">
        <v>1.38083333333334</v>
      </c>
      <c r="W208" t="n">
        <v>2.81867384910584</v>
      </c>
      <c r="Y208" t="n">
        <v>1.38103333333334</v>
      </c>
      <c r="Z208" t="n">
        <v>3.22939455509186</v>
      </c>
      <c r="AB208" t="n">
        <v>1.38125</v>
      </c>
      <c r="AC208" t="n">
        <v>3.19959968328476</v>
      </c>
    </row>
    <row r="209">
      <c r="A209" t="n">
        <v>1.3877</v>
      </c>
      <c r="B209" t="n">
        <v>0.868380069732666</v>
      </c>
      <c r="D209" t="n">
        <v>1.38791666666667</v>
      </c>
      <c r="E209" t="n">
        <v>0.861950218677521</v>
      </c>
      <c r="G209" t="n">
        <v>1.38811666666667</v>
      </c>
      <c r="H209" t="n">
        <v>1.17429345846176</v>
      </c>
      <c r="J209" t="n">
        <v>1.38811666666667</v>
      </c>
      <c r="K209" t="n">
        <v>1.16309523582459</v>
      </c>
      <c r="M209" t="n">
        <v>1.38791666666667</v>
      </c>
      <c r="N209" t="n">
        <v>2.84270942211151</v>
      </c>
      <c r="P209" t="n">
        <v>1.38811666666667</v>
      </c>
      <c r="Q209" t="n">
        <v>2.67219543457031</v>
      </c>
      <c r="S209" t="n">
        <v>1.38811666666667</v>
      </c>
      <c r="T209" t="n">
        <v>2.7000904083252</v>
      </c>
      <c r="V209" t="n">
        <v>1.3875</v>
      </c>
      <c r="W209" t="n">
        <v>2.70924717187882</v>
      </c>
      <c r="Y209" t="n">
        <v>1.3877</v>
      </c>
      <c r="Z209" t="n">
        <v>3.10198962688446</v>
      </c>
      <c r="AB209" t="n">
        <v>1.38791666666667</v>
      </c>
      <c r="AC209" t="n">
        <v>3.07024270296097</v>
      </c>
    </row>
    <row r="210">
      <c r="A210" t="n">
        <v>1.39436666666667</v>
      </c>
      <c r="B210" t="n">
        <v>0.8340552449226381</v>
      </c>
      <c r="D210" t="n">
        <v>1.39458333333334</v>
      </c>
      <c r="E210" t="n">
        <v>0.828996300697327</v>
      </c>
      <c r="G210" t="n">
        <v>1.39478333333334</v>
      </c>
      <c r="H210" t="n">
        <v>1.12713128328324</v>
      </c>
      <c r="J210" t="n">
        <v>1.39478333333334</v>
      </c>
      <c r="K210" t="n">
        <v>1.1199563741684</v>
      </c>
      <c r="M210" t="n">
        <v>1.39458333333334</v>
      </c>
      <c r="N210" t="n">
        <v>2.73708254098892</v>
      </c>
      <c r="P210" t="n">
        <v>1.39478333333334</v>
      </c>
      <c r="Q210" t="n">
        <v>2.57214158773422</v>
      </c>
      <c r="S210" t="n">
        <v>1.39478333333334</v>
      </c>
      <c r="T210" t="n">
        <v>2.59207934141159</v>
      </c>
      <c r="V210" t="n">
        <v>1.39416666666667</v>
      </c>
      <c r="W210" t="n">
        <v>2.60201841592789</v>
      </c>
      <c r="Y210" t="n">
        <v>1.39436666666667</v>
      </c>
      <c r="Z210" t="n">
        <v>2.97617912292481</v>
      </c>
      <c r="AB210" t="n">
        <v>1.39458333333334</v>
      </c>
      <c r="AC210" t="n">
        <v>2.94393301010132</v>
      </c>
    </row>
    <row r="211">
      <c r="A211" t="n">
        <v>1.40103333333334</v>
      </c>
      <c r="B211" t="n">
        <v>0.801250338554383</v>
      </c>
      <c r="D211" t="n">
        <v>1.40125</v>
      </c>
      <c r="E211" t="n">
        <v>0.797048211097718</v>
      </c>
      <c r="G211" t="n">
        <v>1.40145</v>
      </c>
      <c r="H211" t="n">
        <v>1.08075141906738</v>
      </c>
      <c r="J211" t="n">
        <v>1.40145</v>
      </c>
      <c r="K211" t="n">
        <v>1.0782852768898</v>
      </c>
      <c r="M211" t="n">
        <v>1.40125</v>
      </c>
      <c r="N211" t="n">
        <v>2.63436138629914</v>
      </c>
      <c r="P211" t="n">
        <v>1.40145</v>
      </c>
      <c r="Q211" t="n">
        <v>2.47360020875931</v>
      </c>
      <c r="S211" t="n">
        <v>1.40145</v>
      </c>
      <c r="T211" t="n">
        <v>2.48704850673676</v>
      </c>
      <c r="V211" t="n">
        <v>1.40083333333334</v>
      </c>
      <c r="W211" t="n">
        <v>2.49742716550827</v>
      </c>
      <c r="Y211" t="n">
        <v>1.40103333333334</v>
      </c>
      <c r="Z211" t="n">
        <v>2.85255908966065</v>
      </c>
      <c r="AB211" t="n">
        <v>1.40125</v>
      </c>
      <c r="AC211" t="n">
        <v>2.82127410173416</v>
      </c>
    </row>
    <row r="212">
      <c r="A212" t="n">
        <v>1.4077</v>
      </c>
      <c r="B212" t="n">
        <v>0.770904123783112</v>
      </c>
      <c r="D212" t="n">
        <v>1.40791666666667</v>
      </c>
      <c r="E212" t="n">
        <v>0.766471028327942</v>
      </c>
      <c r="G212" t="n">
        <v>1.40811666666667</v>
      </c>
      <c r="H212" t="n">
        <v>1.03545188903809</v>
      </c>
      <c r="J212" t="n">
        <v>1.40811666666667</v>
      </c>
      <c r="K212" t="n">
        <v>1.03704631328583</v>
      </c>
      <c r="M212" t="n">
        <v>1.40791666666667</v>
      </c>
      <c r="N212" t="n">
        <v>2.53546983003617</v>
      </c>
      <c r="P212" t="n">
        <v>1.40811666666667</v>
      </c>
      <c r="Q212" t="n">
        <v>2.37742811441422</v>
      </c>
      <c r="S212" t="n">
        <v>1.40811666666667</v>
      </c>
      <c r="T212" t="n">
        <v>2.38540023565293</v>
      </c>
      <c r="V212" t="n">
        <v>1.4075</v>
      </c>
      <c r="W212" t="n">
        <v>2.3961141705513</v>
      </c>
      <c r="Y212" t="n">
        <v>1.4077</v>
      </c>
      <c r="Z212" t="n">
        <v>2.73150205612183</v>
      </c>
      <c r="AB212" t="n">
        <v>1.40791666666667</v>
      </c>
      <c r="AC212" t="n">
        <v>2.70267575979233</v>
      </c>
    </row>
    <row r="213">
      <c r="A213" t="n">
        <v>1.41436666666667</v>
      </c>
      <c r="B213" t="n">
        <v>0.742994248867035</v>
      </c>
      <c r="D213" t="n">
        <v>1.41458333333334</v>
      </c>
      <c r="E213" t="n">
        <v>0.737041234970093</v>
      </c>
      <c r="G213" t="n">
        <v>1.41478333333334</v>
      </c>
      <c r="H213" t="n">
        <v>0.990971922874451</v>
      </c>
      <c r="J213" t="n">
        <v>1.41478333333334</v>
      </c>
      <c r="K213" t="n">
        <v>0.99567323923111</v>
      </c>
      <c r="M213" t="n">
        <v>1.41458333333334</v>
      </c>
      <c r="N213" t="n">
        <v>2.4404525756836</v>
      </c>
      <c r="P213" t="n">
        <v>1.41478333333334</v>
      </c>
      <c r="Q213" t="n">
        <v>2.28412449359894</v>
      </c>
      <c r="S213" t="n">
        <v>1.41478333333334</v>
      </c>
      <c r="T213" t="n">
        <v>2.28768587112427</v>
      </c>
      <c r="V213" t="n">
        <v>1.41416666666667</v>
      </c>
      <c r="W213" t="n">
        <v>2.29798257350922</v>
      </c>
      <c r="Y213" t="n">
        <v>1.41436666666667</v>
      </c>
      <c r="Z213" t="n">
        <v>2.61356681585312</v>
      </c>
      <c r="AB213" t="n">
        <v>1.41458333333334</v>
      </c>
      <c r="AC213" t="n">
        <v>2.58788466453552</v>
      </c>
    </row>
    <row r="214">
      <c r="A214" t="n">
        <v>1.42103333333334</v>
      </c>
      <c r="B214" t="n">
        <v>0.715844333171845</v>
      </c>
      <c r="D214" t="n">
        <v>1.42125</v>
      </c>
      <c r="E214" t="n">
        <v>0.708959996700287</v>
      </c>
      <c r="G214" t="n">
        <v>1.42145</v>
      </c>
      <c r="H214" t="n">
        <v>0.948160886764527</v>
      </c>
      <c r="J214" t="n">
        <v>1.42145</v>
      </c>
      <c r="K214" t="n">
        <v>0.954583287239075</v>
      </c>
      <c r="M214" t="n">
        <v>1.42125</v>
      </c>
      <c r="N214" t="n">
        <v>2.34773010015488</v>
      </c>
      <c r="P214" t="n">
        <v>1.42145</v>
      </c>
      <c r="Q214" t="n">
        <v>2.19433009624481</v>
      </c>
      <c r="S214" t="n">
        <v>1.42145</v>
      </c>
      <c r="T214" t="n">
        <v>2.19318270683289</v>
      </c>
      <c r="V214" t="n">
        <v>1.42083333333334</v>
      </c>
      <c r="W214" t="n">
        <v>2.20295041799545</v>
      </c>
      <c r="Y214" t="n">
        <v>1.42103333333334</v>
      </c>
      <c r="Z214" t="n">
        <v>2.49990075826645</v>
      </c>
      <c r="AB214" t="n">
        <v>1.42125</v>
      </c>
      <c r="AC214" t="n">
        <v>2.47637927532196</v>
      </c>
    </row>
    <row r="215">
      <c r="A215" t="n">
        <v>1.4277</v>
      </c>
      <c r="B215" t="n">
        <v>0.689260661602021</v>
      </c>
      <c r="D215" t="n">
        <v>1.42791666666667</v>
      </c>
      <c r="E215" t="n">
        <v>0.6814673542976381</v>
      </c>
      <c r="G215" t="n">
        <v>1.42811666666667</v>
      </c>
      <c r="H215" t="n">
        <v>0.907212495803833</v>
      </c>
      <c r="J215" t="n">
        <v>1.42811666666667</v>
      </c>
      <c r="K215" t="n">
        <v>0.9149461984634401</v>
      </c>
      <c r="M215" t="n">
        <v>1.42791666666667</v>
      </c>
      <c r="N215" t="n">
        <v>2.25574523210526</v>
      </c>
      <c r="P215" t="n">
        <v>1.42811666666667</v>
      </c>
      <c r="Q215" t="n">
        <v>2.11784988641739</v>
      </c>
      <c r="S215" t="n">
        <v>1.42811666666667</v>
      </c>
      <c r="T215" t="n">
        <v>2.1008849143982</v>
      </c>
      <c r="V215" t="n">
        <v>1.4275</v>
      </c>
      <c r="W215" t="n">
        <v>2.11070477962494</v>
      </c>
      <c r="Y215" t="n">
        <v>1.4277</v>
      </c>
      <c r="Z215" t="n">
        <v>2.39141285419464</v>
      </c>
      <c r="AB215" t="n">
        <v>1.42791666666667</v>
      </c>
      <c r="AC215" t="n">
        <v>2.36860662698746</v>
      </c>
    </row>
    <row r="216">
      <c r="A216" t="n">
        <v>1.43436666666667</v>
      </c>
      <c r="B216" t="n">
        <v>0.66307932138443</v>
      </c>
      <c r="D216" t="n">
        <v>1.43458333333334</v>
      </c>
      <c r="E216" t="n">
        <v>0.654302537441254</v>
      </c>
      <c r="G216" t="n">
        <v>1.43478333333334</v>
      </c>
      <c r="H216" t="n">
        <v>0.868760049343109</v>
      </c>
      <c r="J216" t="n">
        <v>1.43478333333334</v>
      </c>
      <c r="K216" t="n">
        <v>0.8773207664489751</v>
      </c>
      <c r="M216" t="n">
        <v>1.43458333333334</v>
      </c>
      <c r="N216" t="n">
        <v>2.16536223888397</v>
      </c>
      <c r="P216" t="n">
        <v>1.43478333333334</v>
      </c>
      <c r="Q216" t="n">
        <v>2.06202268600464</v>
      </c>
      <c r="S216" t="n">
        <v>1.43478333333334</v>
      </c>
      <c r="T216" t="n">
        <v>2.01096385717392</v>
      </c>
      <c r="V216" t="n">
        <v>1.43416666666667</v>
      </c>
      <c r="W216" t="n">
        <v>2.02091783285141</v>
      </c>
      <c r="Y216" t="n">
        <v>1.43436666666667</v>
      </c>
      <c r="Z216" t="n">
        <v>2.28778272867203</v>
      </c>
      <c r="AB216" t="n">
        <v>1.43458333333334</v>
      </c>
      <c r="AC216" t="n">
        <v>2.26439535617829</v>
      </c>
    </row>
    <row r="217">
      <c r="A217" t="n">
        <v>1.44103333333334</v>
      </c>
      <c r="B217" t="n">
        <v>0.637121498584748</v>
      </c>
      <c r="D217" t="n">
        <v>1.44125</v>
      </c>
      <c r="E217" t="n">
        <v>0.62694400548935</v>
      </c>
      <c r="G217" t="n">
        <v>1.44145</v>
      </c>
      <c r="H217" t="n">
        <v>0.832073390483856</v>
      </c>
      <c r="J217" t="n">
        <v>1.44145</v>
      </c>
      <c r="K217" t="n">
        <v>0.841319561004639</v>
      </c>
      <c r="M217" t="n">
        <v>1.44125</v>
      </c>
      <c r="N217" t="n">
        <v>2.07779556512833</v>
      </c>
      <c r="P217" t="n">
        <v>1.44145</v>
      </c>
      <c r="Q217" t="n">
        <v>2.0134374499321</v>
      </c>
      <c r="S217" t="n">
        <v>1.44145</v>
      </c>
      <c r="T217" t="n">
        <v>1.92344933748245</v>
      </c>
      <c r="V217" t="n">
        <v>1.44083333333334</v>
      </c>
      <c r="W217" t="n">
        <v>1.93322449922562</v>
      </c>
      <c r="Y217" t="n">
        <v>1.44103333333334</v>
      </c>
      <c r="Z217" t="n">
        <v>2.18741595745087</v>
      </c>
      <c r="AB217" t="n">
        <v>1.44125</v>
      </c>
      <c r="AC217" t="n">
        <v>2.16340273618698</v>
      </c>
    </row>
    <row r="218">
      <c r="A218" t="n">
        <v>1.4477</v>
      </c>
      <c r="B218" t="n">
        <v>0.61110407114029</v>
      </c>
      <c r="D218" t="n">
        <v>1.44791666666667</v>
      </c>
      <c r="E218" t="n">
        <v>0.600129365921021</v>
      </c>
      <c r="G218" t="n">
        <v>1.44811666666667</v>
      </c>
      <c r="H218" t="n">
        <v>0.79653412103653</v>
      </c>
      <c r="J218" t="n">
        <v>1.44811666666667</v>
      </c>
      <c r="K218" t="n">
        <v>0.806614756584168</v>
      </c>
      <c r="M218" t="n">
        <v>1.44791666666667</v>
      </c>
      <c r="N218" t="n">
        <v>1.99370831251145</v>
      </c>
      <c r="P218" t="n">
        <v>1.44811666666667</v>
      </c>
      <c r="Q218" t="n">
        <v>1.95752084255219</v>
      </c>
      <c r="S218" t="n">
        <v>1.44811666666667</v>
      </c>
      <c r="T218" t="n">
        <v>1.83849781751633</v>
      </c>
      <c r="V218" t="n">
        <v>1.4475</v>
      </c>
      <c r="W218" t="n">
        <v>1.8475353717804</v>
      </c>
      <c r="Y218" t="n">
        <v>1.4477</v>
      </c>
      <c r="Z218" t="n">
        <v>2.09002196788788</v>
      </c>
      <c r="AB218" t="n">
        <v>1.44791666666667</v>
      </c>
      <c r="AC218" t="n">
        <v>2.06497311592102</v>
      </c>
    </row>
    <row r="219">
      <c r="A219" t="n">
        <v>1.45436666666667</v>
      </c>
      <c r="B219" t="n">
        <v>0.584907829761505</v>
      </c>
      <c r="D219" t="n">
        <v>1.45458333333334</v>
      </c>
      <c r="E219" t="n">
        <v>0.574581325054169</v>
      </c>
      <c r="G219" t="n">
        <v>1.45478333333334</v>
      </c>
      <c r="H219" t="n">
        <v>0.762425363063813</v>
      </c>
      <c r="J219" t="n">
        <v>1.45478333333334</v>
      </c>
      <c r="K219" t="n">
        <v>0.7733553647995</v>
      </c>
      <c r="M219" t="n">
        <v>1.45458333333334</v>
      </c>
      <c r="N219" t="n">
        <v>1.91258639097214</v>
      </c>
      <c r="P219" t="n">
        <v>1.45478333333334</v>
      </c>
      <c r="Q219" t="n">
        <v>1.88630819320679</v>
      </c>
      <c r="S219" t="n">
        <v>1.45478333333334</v>
      </c>
      <c r="T219" t="n">
        <v>1.75643712282181</v>
      </c>
      <c r="V219" t="n">
        <v>1.45416666666667</v>
      </c>
      <c r="W219" t="n">
        <v>1.76411122083664</v>
      </c>
      <c r="Y219" t="n">
        <v>1.45436666666667</v>
      </c>
      <c r="Z219" t="n">
        <v>1.99492275714874</v>
      </c>
      <c r="AB219" t="n">
        <v>1.45458333333334</v>
      </c>
      <c r="AC219" t="n">
        <v>1.96933001279831</v>
      </c>
    </row>
    <row r="220">
      <c r="A220" t="n">
        <v>1.46103333333334</v>
      </c>
      <c r="B220" t="n">
        <v>0.559553503990174</v>
      </c>
      <c r="D220" t="n">
        <v>1.46125</v>
      </c>
      <c r="E220" t="n">
        <v>0.550404191017151</v>
      </c>
      <c r="G220" t="n">
        <v>1.46145</v>
      </c>
      <c r="H220" t="n">
        <v>0.729508697986603</v>
      </c>
      <c r="J220" t="n">
        <v>1.46145</v>
      </c>
      <c r="K220" t="n">
        <v>0.741049647331238</v>
      </c>
      <c r="M220" t="n">
        <v>1.46125</v>
      </c>
      <c r="N220" t="n">
        <v>1.83462351560593</v>
      </c>
      <c r="P220" t="n">
        <v>1.46145</v>
      </c>
      <c r="Q220" t="n">
        <v>1.81271880865097</v>
      </c>
      <c r="S220" t="n">
        <v>1.46145</v>
      </c>
      <c r="T220" t="n">
        <v>1.67766213417053</v>
      </c>
      <c r="V220" t="n">
        <v>1.46083333333334</v>
      </c>
      <c r="W220" t="n">
        <v>1.68330222368241</v>
      </c>
      <c r="Y220" t="n">
        <v>1.46103333333334</v>
      </c>
      <c r="Z220" t="n">
        <v>1.90176069736481</v>
      </c>
      <c r="AB220" t="n">
        <v>1.46125</v>
      </c>
      <c r="AC220" t="n">
        <v>1.87717378139496</v>
      </c>
    </row>
    <row r="221">
      <c r="A221" t="n">
        <v>1.4677</v>
      </c>
      <c r="B221" t="n">
        <v>0.535547733306885</v>
      </c>
      <c r="D221" t="n">
        <v>1.46791666666667</v>
      </c>
      <c r="E221" t="n">
        <v>0.527225434780121</v>
      </c>
      <c r="G221" t="n">
        <v>1.46811666666667</v>
      </c>
      <c r="H221" t="n">
        <v>0.697821378707886</v>
      </c>
      <c r="J221" t="n">
        <v>1.46811666666667</v>
      </c>
      <c r="K221" t="n">
        <v>0.7086694240570069</v>
      </c>
      <c r="M221" t="n">
        <v>1.46791666666667</v>
      </c>
      <c r="N221" t="n">
        <v>1.76025182008743</v>
      </c>
      <c r="P221" t="n">
        <v>1.46811666666667</v>
      </c>
      <c r="Q221" t="n">
        <v>1.73135846853256</v>
      </c>
      <c r="S221" t="n">
        <v>1.46811666666667</v>
      </c>
      <c r="T221" t="n">
        <v>1.60212069749832</v>
      </c>
      <c r="V221" t="n">
        <v>1.4675</v>
      </c>
      <c r="W221" t="n">
        <v>1.60534679889679</v>
      </c>
      <c r="Y221" t="n">
        <v>1.4677</v>
      </c>
      <c r="Z221" t="n">
        <v>1.81090086698532</v>
      </c>
      <c r="AB221" t="n">
        <v>1.46791666666667</v>
      </c>
      <c r="AC221" t="n">
        <v>1.78878009319306</v>
      </c>
    </row>
    <row r="222">
      <c r="A222" t="n">
        <v>1.47436666666667</v>
      </c>
      <c r="B222" t="n">
        <v>0.512190163135529</v>
      </c>
      <c r="D222" t="n">
        <v>1.47458333333334</v>
      </c>
      <c r="E222" t="n">
        <v>0.505127012729645</v>
      </c>
      <c r="G222" t="n">
        <v>1.47478333333334</v>
      </c>
      <c r="H222" t="n">
        <v>0.667460262775421</v>
      </c>
      <c r="J222" t="n">
        <v>1.47478333333334</v>
      </c>
      <c r="K222" t="n">
        <v>0.676020979881287</v>
      </c>
      <c r="M222" t="n">
        <v>1.47458333333334</v>
      </c>
      <c r="N222" t="n">
        <v>1.68894976377487</v>
      </c>
      <c r="P222" t="n">
        <v>1.47478333333334</v>
      </c>
      <c r="Q222" t="n">
        <v>1.63505226373673</v>
      </c>
      <c r="S222" t="n">
        <v>1.47478333333334</v>
      </c>
      <c r="T222" t="n">
        <v>1.52914226055145</v>
      </c>
      <c r="V222" t="n">
        <v>1.47416666666667</v>
      </c>
      <c r="W222" t="n">
        <v>1.53085589408875</v>
      </c>
      <c r="Y222" t="n">
        <v>1.47436666666667</v>
      </c>
      <c r="Z222" t="n">
        <v>1.72372907400131</v>
      </c>
      <c r="AB222" t="n">
        <v>1.47458333333334</v>
      </c>
      <c r="AC222" t="n">
        <v>1.70425325632096</v>
      </c>
    </row>
    <row r="223">
      <c r="A223" t="n">
        <v>1.48103333333334</v>
      </c>
      <c r="B223" t="n">
        <v>0.489532947540283</v>
      </c>
      <c r="D223" t="n">
        <v>1.48125</v>
      </c>
      <c r="E223" t="n">
        <v>0.484079122543335</v>
      </c>
      <c r="G223" t="n">
        <v>1.48145</v>
      </c>
      <c r="H223" t="n">
        <v>0.639058649539948</v>
      </c>
      <c r="J223" t="n">
        <v>1.48145</v>
      </c>
      <c r="K223" t="n">
        <v>0.643976032733918</v>
      </c>
      <c r="M223" t="n">
        <v>1.48125</v>
      </c>
      <c r="N223" t="n">
        <v>1.6196072101593</v>
      </c>
      <c r="P223" t="n">
        <v>1.48145</v>
      </c>
      <c r="Q223" t="n">
        <v>1.53719633817673</v>
      </c>
      <c r="S223" t="n">
        <v>1.48145</v>
      </c>
      <c r="T223" t="n">
        <v>1.45869702100754</v>
      </c>
      <c r="V223" t="n">
        <v>1.48083333333334</v>
      </c>
      <c r="W223" t="n">
        <v>1.4597624540329</v>
      </c>
      <c r="Y223" t="n">
        <v>1.48103333333334</v>
      </c>
      <c r="Z223" t="n">
        <v>1.64168328046799</v>
      </c>
      <c r="AB223" t="n">
        <v>1.48125</v>
      </c>
      <c r="AC223" t="n">
        <v>1.62347406148911</v>
      </c>
    </row>
    <row r="224">
      <c r="A224" t="n">
        <v>1.4877</v>
      </c>
      <c r="B224" t="n">
        <v>0.46800822019577</v>
      </c>
      <c r="D224" t="n">
        <v>1.48791666666667</v>
      </c>
      <c r="E224" t="n">
        <v>0.463739037513733</v>
      </c>
      <c r="G224" t="n">
        <v>1.48811666666667</v>
      </c>
      <c r="H224" t="n">
        <v>0.612065196037293</v>
      </c>
      <c r="J224" t="n">
        <v>1.48811666666667</v>
      </c>
      <c r="K224" t="n">
        <v>0.613681972026825</v>
      </c>
      <c r="M224" t="n">
        <v>1.48791666666667</v>
      </c>
      <c r="N224" t="n">
        <v>1.55148655176163</v>
      </c>
      <c r="P224" t="n">
        <v>1.48811666666667</v>
      </c>
      <c r="Q224" t="n">
        <v>1.451276242733</v>
      </c>
      <c r="S224" t="n">
        <v>1.48811666666667</v>
      </c>
      <c r="T224" t="n">
        <v>1.39044225215912</v>
      </c>
      <c r="V224" t="n">
        <v>1.4875</v>
      </c>
      <c r="W224" t="n">
        <v>1.39178335666657</v>
      </c>
      <c r="Y224" t="n">
        <v>1.4877</v>
      </c>
      <c r="Z224" t="n">
        <v>1.56413763761521</v>
      </c>
      <c r="AB224" t="n">
        <v>1.48791666666667</v>
      </c>
      <c r="AC224" t="n">
        <v>1.5459805727005</v>
      </c>
    </row>
    <row r="225">
      <c r="A225" t="n">
        <v>1.49436666666667</v>
      </c>
      <c r="B225" t="n">
        <v>0.447936356067658</v>
      </c>
      <c r="D225" t="n">
        <v>1.49458333333334</v>
      </c>
      <c r="E225" t="n">
        <v>0.44415146112442</v>
      </c>
      <c r="G225" t="n">
        <v>1.49478333333334</v>
      </c>
      <c r="H225" t="n">
        <v>0.58523565530777</v>
      </c>
      <c r="J225" t="n">
        <v>1.49478333333334</v>
      </c>
      <c r="K225" t="n">
        <v>0.5852952599525451</v>
      </c>
      <c r="M225" t="n">
        <v>1.49458333333334</v>
      </c>
      <c r="N225" t="n">
        <v>1.48462504148483</v>
      </c>
      <c r="P225" t="n">
        <v>1.49478333333334</v>
      </c>
      <c r="Q225" t="n">
        <v>1.38445943593979</v>
      </c>
      <c r="S225" t="n">
        <v>1.49478333333334</v>
      </c>
      <c r="T225" t="n">
        <v>1.3238787651062</v>
      </c>
      <c r="V225" t="n">
        <v>1.49416666666667</v>
      </c>
      <c r="W225" t="n">
        <v>1.32647156715393</v>
      </c>
      <c r="Y225" t="n">
        <v>1.49436666666667</v>
      </c>
      <c r="Z225" t="n">
        <v>1.4902725815773</v>
      </c>
      <c r="AB225" t="n">
        <v>1.49458333333334</v>
      </c>
      <c r="AC225" t="n">
        <v>1.47135555744171</v>
      </c>
    </row>
    <row r="226">
      <c r="A226" t="n">
        <v>1.50103333333334</v>
      </c>
      <c r="B226" t="n">
        <v>0.428609549999237</v>
      </c>
      <c r="D226" t="n">
        <v>1.50125</v>
      </c>
      <c r="E226" t="n">
        <v>0.425375998020172</v>
      </c>
      <c r="G226" t="n">
        <v>1.50145</v>
      </c>
      <c r="H226" t="n">
        <v>0.558175146579743</v>
      </c>
      <c r="J226" t="n">
        <v>1.50145</v>
      </c>
      <c r="K226" t="n">
        <v>0.558532774448395</v>
      </c>
      <c r="M226" t="n">
        <v>1.50125</v>
      </c>
      <c r="N226" t="n">
        <v>1.41953676939011</v>
      </c>
      <c r="P226" t="n">
        <v>1.50145</v>
      </c>
      <c r="Q226" t="n">
        <v>1.32401287555695</v>
      </c>
      <c r="S226" t="n">
        <v>1.50145</v>
      </c>
      <c r="T226" t="n">
        <v>1.25890970230103</v>
      </c>
      <c r="V226" t="n">
        <v>1.50083333333334</v>
      </c>
      <c r="W226" t="n">
        <v>1.26325339078903</v>
      </c>
      <c r="Y226" t="n">
        <v>1.50103333333334</v>
      </c>
      <c r="Z226" t="n">
        <v>1.41902267932892</v>
      </c>
      <c r="AB226" t="n">
        <v>1.50125</v>
      </c>
      <c r="AC226" t="n">
        <v>1.39927119016648</v>
      </c>
    </row>
    <row r="227">
      <c r="A227" t="n">
        <v>1.5077</v>
      </c>
      <c r="B227" t="n">
        <v>0.409550964832306</v>
      </c>
      <c r="D227" t="n">
        <v>1.50791666666667</v>
      </c>
      <c r="E227" t="n">
        <v>0.408336520195008</v>
      </c>
      <c r="G227" t="n">
        <v>1.50811666666667</v>
      </c>
      <c r="H227" t="n">
        <v>0.5318894982337951</v>
      </c>
      <c r="J227" t="n">
        <v>1.50811666666667</v>
      </c>
      <c r="K227" t="n">
        <v>0.533036887645722</v>
      </c>
      <c r="M227" t="n">
        <v>1.50791666666667</v>
      </c>
      <c r="N227" t="n">
        <v>1.35689228773117</v>
      </c>
      <c r="P227" t="n">
        <v>1.50811666666667</v>
      </c>
      <c r="Q227" t="n">
        <v>1.26612931489945</v>
      </c>
      <c r="S227" t="n">
        <v>1.50811666666667</v>
      </c>
      <c r="T227" t="n">
        <v>1.19706988334656</v>
      </c>
      <c r="V227" t="n">
        <v>1.5075</v>
      </c>
      <c r="W227" t="n">
        <v>1.20249390602112</v>
      </c>
      <c r="Y227" t="n">
        <v>1.5077</v>
      </c>
      <c r="Z227" t="n">
        <v>1.35008245706558</v>
      </c>
      <c r="AB227" t="n">
        <v>1.50791666666667</v>
      </c>
      <c r="AC227" t="n">
        <v>1.32949650287628</v>
      </c>
    </row>
    <row r="228">
      <c r="A228" t="n">
        <v>1.51436666666667</v>
      </c>
      <c r="B228" t="n">
        <v>0.391677021980286</v>
      </c>
      <c r="D228" t="n">
        <v>1.51458333333334</v>
      </c>
      <c r="E228" t="n">
        <v>0.392682850360871</v>
      </c>
      <c r="G228" t="n">
        <v>1.51478333333334</v>
      </c>
      <c r="H228" t="n">
        <v>0.506728887557984</v>
      </c>
      <c r="J228" t="n">
        <v>1.51478333333334</v>
      </c>
      <c r="K228" t="n">
        <v>0.508733093738556</v>
      </c>
      <c r="M228" t="n">
        <v>1.51458333333334</v>
      </c>
      <c r="N228" t="n">
        <v>1.29695981740952</v>
      </c>
      <c r="P228" t="n">
        <v>1.51478333333334</v>
      </c>
      <c r="Q228" t="n">
        <v>1.2115091085434</v>
      </c>
      <c r="S228" t="n">
        <v>1.51478333333334</v>
      </c>
      <c r="T228" t="n">
        <v>1.13928318023682</v>
      </c>
      <c r="V228" t="n">
        <v>1.51416666666667</v>
      </c>
      <c r="W228" t="n">
        <v>1.14431232213974</v>
      </c>
      <c r="Y228" t="n">
        <v>1.51436666666667</v>
      </c>
      <c r="Z228" t="n">
        <v>1.28279626369477</v>
      </c>
      <c r="AB228" t="n">
        <v>1.51458333333334</v>
      </c>
      <c r="AC228" t="n">
        <v>1.26247853040695</v>
      </c>
    </row>
    <row r="229">
      <c r="A229" t="n">
        <v>1.52103333333334</v>
      </c>
      <c r="B229" t="n">
        <v>0.374697148799896</v>
      </c>
      <c r="D229" t="n">
        <v>1.52125</v>
      </c>
      <c r="E229" t="n">
        <v>0.377453863620758</v>
      </c>
      <c r="G229" t="n">
        <v>1.52145</v>
      </c>
      <c r="H229" t="n">
        <v>0.482521951198578</v>
      </c>
      <c r="J229" t="n">
        <v>1.52145</v>
      </c>
      <c r="K229" t="n">
        <v>0.485457479953766</v>
      </c>
      <c r="M229" t="n">
        <v>1.52125</v>
      </c>
      <c r="N229" t="n">
        <v>1.23970955610275</v>
      </c>
      <c r="P229" t="n">
        <v>1.52145</v>
      </c>
      <c r="Q229" t="n">
        <v>1.1594295501709</v>
      </c>
      <c r="S229" t="n">
        <v>1.52145</v>
      </c>
      <c r="T229" t="n">
        <v>1.08551979064942</v>
      </c>
      <c r="V229" t="n">
        <v>1.52083333333334</v>
      </c>
      <c r="W229" t="n">
        <v>1.08825415372849</v>
      </c>
      <c r="Y229" t="n">
        <v>1.52103333333334</v>
      </c>
      <c r="Z229" t="n">
        <v>1.21705979108811</v>
      </c>
      <c r="AB229" t="n">
        <v>1.52125</v>
      </c>
      <c r="AC229" t="n">
        <v>1.19849294424057</v>
      </c>
    </row>
    <row r="230">
      <c r="A230" t="n">
        <v>1.5277</v>
      </c>
      <c r="B230" t="n">
        <v>0.358924269676209</v>
      </c>
      <c r="D230" t="n">
        <v>1.52791666666667</v>
      </c>
      <c r="E230" t="n">
        <v>0.362232327461243</v>
      </c>
      <c r="G230" t="n">
        <v>1.52811666666667</v>
      </c>
      <c r="H230" t="n">
        <v>0.459201633930207</v>
      </c>
      <c r="J230" t="n">
        <v>1.52811666666667</v>
      </c>
      <c r="K230" t="n">
        <v>0.462703406810761</v>
      </c>
      <c r="M230" t="n">
        <v>1.52791666666667</v>
      </c>
      <c r="N230" t="n">
        <v>1.18508189916611</v>
      </c>
      <c r="P230" t="n">
        <v>1.52811666666667</v>
      </c>
      <c r="Q230" t="n">
        <v>1.11006200313568</v>
      </c>
      <c r="S230" t="n">
        <v>1.52811666666667</v>
      </c>
      <c r="T230" t="n">
        <v>1.03509426116944</v>
      </c>
      <c r="V230" t="n">
        <v>1.5275</v>
      </c>
      <c r="W230" t="n">
        <v>1.03429704904556</v>
      </c>
      <c r="Y230" t="n">
        <v>1.5277</v>
      </c>
      <c r="Z230" t="n">
        <v>1.15358829498291</v>
      </c>
      <c r="AB230" t="n">
        <v>1.52791666666667</v>
      </c>
      <c r="AC230" t="n">
        <v>1.13765150308609</v>
      </c>
    </row>
    <row r="231">
      <c r="A231" t="n">
        <v>1.53436666666667</v>
      </c>
      <c r="B231" t="n">
        <v>0.344142317771912</v>
      </c>
      <c r="D231" t="n">
        <v>1.53458333333334</v>
      </c>
      <c r="E231" t="n">
        <v>0.346533954143524</v>
      </c>
      <c r="G231" t="n">
        <v>1.53478333333334</v>
      </c>
      <c r="H231" t="n">
        <v>0.437699258327484</v>
      </c>
      <c r="J231" t="n">
        <v>1.53478333333334</v>
      </c>
      <c r="K231" t="n">
        <v>0.440351665019989</v>
      </c>
      <c r="M231" t="n">
        <v>1.53458333333334</v>
      </c>
      <c r="N231" t="n">
        <v>1.13344937562943</v>
      </c>
      <c r="P231" t="n">
        <v>1.53478333333334</v>
      </c>
      <c r="Q231" t="n">
        <v>1.06316804885864</v>
      </c>
      <c r="S231" t="n">
        <v>1.53478333333334</v>
      </c>
      <c r="T231" t="n">
        <v>0.986821949481964</v>
      </c>
      <c r="V231" t="n">
        <v>1.53416666666667</v>
      </c>
      <c r="W231" t="n">
        <v>0.982761383056641</v>
      </c>
      <c r="Y231" t="n">
        <v>1.53436666666667</v>
      </c>
      <c r="Z231" t="n">
        <v>1.09297782182694</v>
      </c>
      <c r="AB231" t="n">
        <v>1.53458333333334</v>
      </c>
      <c r="AC231" t="n">
        <v>1.08011811971665</v>
      </c>
    </row>
    <row r="232">
      <c r="A232" t="n">
        <v>1.54103333333334</v>
      </c>
      <c r="B232" t="n">
        <v>0.33055990934372</v>
      </c>
      <c r="D232" t="n">
        <v>1.54125</v>
      </c>
      <c r="E232" t="n">
        <v>0.331051647663117</v>
      </c>
      <c r="G232" t="n">
        <v>1.54145</v>
      </c>
      <c r="H232" t="n">
        <v>0.418901443481446</v>
      </c>
      <c r="J232" t="n">
        <v>1.54145</v>
      </c>
      <c r="K232" t="n">
        <v>0.418782234191895</v>
      </c>
      <c r="M232" t="n">
        <v>1.54125</v>
      </c>
      <c r="N232" t="n">
        <v>1.08451396226883</v>
      </c>
      <c r="P232" t="n">
        <v>1.54145</v>
      </c>
      <c r="Q232" t="n">
        <v>1.01850181818009</v>
      </c>
      <c r="S232" t="n">
        <v>1.54145</v>
      </c>
      <c r="T232" t="n">
        <v>0.94025582075119</v>
      </c>
      <c r="V232" t="n">
        <v>1.54083333333334</v>
      </c>
      <c r="W232" t="n">
        <v>0.934563577175141</v>
      </c>
      <c r="Y232" t="n">
        <v>1.54103333333334</v>
      </c>
      <c r="Z232" t="n">
        <v>1.03593617677689</v>
      </c>
      <c r="AB232" t="n">
        <v>1.54125</v>
      </c>
      <c r="AC232" t="n">
        <v>1.02583318948746</v>
      </c>
    </row>
    <row r="233">
      <c r="A233" t="n">
        <v>1.5477</v>
      </c>
      <c r="B233" t="n">
        <v>0.317767262458801</v>
      </c>
      <c r="D233" t="n">
        <v>1.54791666666667</v>
      </c>
      <c r="E233" t="n">
        <v>0.315710902214051</v>
      </c>
      <c r="G233" t="n">
        <v>1.54811666666667</v>
      </c>
      <c r="H233" t="n">
        <v>0.401876866817475</v>
      </c>
      <c r="J233" t="n">
        <v>1.54811666666667</v>
      </c>
      <c r="K233" t="n">
        <v>0.398710370063782</v>
      </c>
      <c r="M233" t="n">
        <v>1.54791666666667</v>
      </c>
      <c r="N233" t="n">
        <v>1.03800743818283</v>
      </c>
      <c r="P233" t="n">
        <v>1.54811666666667</v>
      </c>
      <c r="Q233" t="n">
        <v>0.975921750068665</v>
      </c>
      <c r="S233" t="n">
        <v>1.54811666666667</v>
      </c>
      <c r="T233" t="n">
        <v>0.894121825695038</v>
      </c>
      <c r="V233" t="n">
        <v>1.5475</v>
      </c>
      <c r="W233" t="n">
        <v>0.889383256435394</v>
      </c>
      <c r="Y233" t="n">
        <v>1.5477</v>
      </c>
      <c r="Z233" t="n">
        <v>0.981941819190979</v>
      </c>
      <c r="AB233" t="n">
        <v>1.54791666666667</v>
      </c>
      <c r="AC233" t="n">
        <v>0.974409282207489</v>
      </c>
    </row>
    <row r="234">
      <c r="A234" t="n">
        <v>1.55436666666667</v>
      </c>
      <c r="B234" t="n">
        <v>0.305205583572388</v>
      </c>
      <c r="D234" t="n">
        <v>1.55458333333334</v>
      </c>
      <c r="E234" t="n">
        <v>0.30101090669632</v>
      </c>
      <c r="G234" t="n">
        <v>1.55478333333334</v>
      </c>
      <c r="H234" t="n">
        <v>0.385090708732605</v>
      </c>
      <c r="J234" t="n">
        <v>1.55478333333334</v>
      </c>
      <c r="K234" t="n">
        <v>0.380612909793854</v>
      </c>
      <c r="M234" t="n">
        <v>1.55458333333334</v>
      </c>
      <c r="N234" t="n">
        <v>0.993452966213227</v>
      </c>
      <c r="P234" t="n">
        <v>1.55478333333334</v>
      </c>
      <c r="Q234" t="n">
        <v>0.934578478336334</v>
      </c>
      <c r="S234" t="n">
        <v>1.55478333333334</v>
      </c>
      <c r="T234" t="n">
        <v>0.8487701416015631</v>
      </c>
      <c r="V234" t="n">
        <v>1.55416666666667</v>
      </c>
      <c r="W234" t="n">
        <v>0.845849514007569</v>
      </c>
      <c r="Y234" t="n">
        <v>1.55436666666667</v>
      </c>
      <c r="Z234" t="n">
        <v>0.931136310100556</v>
      </c>
      <c r="AB234" t="n">
        <v>1.55458333333334</v>
      </c>
      <c r="AC234" t="n">
        <v>0.924713909626007</v>
      </c>
    </row>
    <row r="235">
      <c r="A235" t="n">
        <v>1.56103333333334</v>
      </c>
      <c r="B235" t="n">
        <v>0.293023884296417</v>
      </c>
      <c r="D235" t="n">
        <v>1.56125</v>
      </c>
      <c r="E235" t="n">
        <v>0.28768926858902</v>
      </c>
      <c r="G235" t="n">
        <v>1.56145</v>
      </c>
      <c r="H235" t="n">
        <v>0.36776065826416</v>
      </c>
      <c r="J235" t="n">
        <v>1.56145</v>
      </c>
      <c r="K235" t="n">
        <v>0.364005565643311</v>
      </c>
      <c r="M235" t="n">
        <v>1.56125</v>
      </c>
      <c r="N235" t="n">
        <v>0.950992107391358</v>
      </c>
      <c r="P235" t="n">
        <v>1.56145</v>
      </c>
      <c r="Q235" t="n">
        <v>0.894419848918915</v>
      </c>
      <c r="S235" t="n">
        <v>1.56145</v>
      </c>
      <c r="T235" t="n">
        <v>0.804349780082703</v>
      </c>
      <c r="V235" t="n">
        <v>1.56083333333334</v>
      </c>
      <c r="W235" t="n">
        <v>0.803939998149872</v>
      </c>
      <c r="Y235" t="n">
        <v>1.56103333333334</v>
      </c>
      <c r="Z235" t="n">
        <v>0.882945954799652</v>
      </c>
      <c r="AB235" t="n">
        <v>1.56125</v>
      </c>
      <c r="AC235" t="n">
        <v>0.876188278198242</v>
      </c>
    </row>
    <row r="236">
      <c r="A236" t="n">
        <v>1.5677</v>
      </c>
      <c r="B236" t="n">
        <v>0.280752778053284</v>
      </c>
      <c r="D236" t="n">
        <v>1.56791666666667</v>
      </c>
      <c r="E236" t="n">
        <v>0.275552272796631</v>
      </c>
      <c r="G236" t="n">
        <v>1.56811666666667</v>
      </c>
      <c r="H236" t="n">
        <v>0.350639224052429</v>
      </c>
      <c r="J236" t="n">
        <v>1.56811666666667</v>
      </c>
      <c r="K236" t="n">
        <v>0.348970293998718</v>
      </c>
      <c r="M236" t="n">
        <v>1.56791666666667</v>
      </c>
      <c r="N236" t="n">
        <v>0.91070681810379</v>
      </c>
      <c r="P236" t="n">
        <v>1.56811666666667</v>
      </c>
      <c r="Q236" t="n">
        <v>0.855527818202973</v>
      </c>
      <c r="S236" t="n">
        <v>1.56811666666667</v>
      </c>
      <c r="T236" t="n">
        <v>0.7615536451339719</v>
      </c>
      <c r="V236" t="n">
        <v>1.5675</v>
      </c>
      <c r="W236" t="n">
        <v>0.763587653636933</v>
      </c>
      <c r="Y236" t="n">
        <v>1.5677</v>
      </c>
      <c r="Z236" t="n">
        <v>0.837095081806183</v>
      </c>
      <c r="AB236" t="n">
        <v>1.56791666666667</v>
      </c>
      <c r="AC236" t="n">
        <v>0.8294358849525451</v>
      </c>
    </row>
    <row r="237">
      <c r="A237" t="n">
        <v>1.57436666666667</v>
      </c>
      <c r="B237" t="n">
        <v>0.268742442131043</v>
      </c>
      <c r="D237" t="n">
        <v>1.57458333333334</v>
      </c>
      <c r="E237" t="n">
        <v>0.264793634414673</v>
      </c>
      <c r="G237" t="n">
        <v>1.57478333333334</v>
      </c>
      <c r="H237" t="n">
        <v>0.334069132804871</v>
      </c>
      <c r="J237" t="n">
        <v>1.57478333333334</v>
      </c>
      <c r="K237" t="n">
        <v>0.335052609443665</v>
      </c>
      <c r="M237" t="n">
        <v>1.57458333333334</v>
      </c>
      <c r="N237" t="n">
        <v>0.872068107128144</v>
      </c>
      <c r="P237" t="n">
        <v>1.57478333333334</v>
      </c>
      <c r="Q237" t="n">
        <v>0.81835687160492</v>
      </c>
      <c r="S237" t="n">
        <v>1.57478333333334</v>
      </c>
      <c r="T237" t="n">
        <v>0.721372663974762</v>
      </c>
      <c r="V237" t="n">
        <v>1.57416666666667</v>
      </c>
      <c r="W237" t="n">
        <v>0.72506070137024</v>
      </c>
      <c r="Y237" t="n">
        <v>1.57436666666667</v>
      </c>
      <c r="Z237" t="n">
        <v>0.793144106864929</v>
      </c>
      <c r="AB237" t="n">
        <v>1.57458333333334</v>
      </c>
      <c r="AC237" t="n">
        <v>0.784896314144135</v>
      </c>
    </row>
    <row r="238">
      <c r="A238" t="n">
        <v>1.58103333333334</v>
      </c>
      <c r="B238" t="n">
        <v>0.257007777690888</v>
      </c>
      <c r="D238" t="n">
        <v>1.58125</v>
      </c>
      <c r="E238" t="n">
        <v>0.254817306995392</v>
      </c>
      <c r="G238" t="n">
        <v>1.58145</v>
      </c>
      <c r="H238" t="n">
        <v>0.317476689815521</v>
      </c>
      <c r="J238" t="n">
        <v>1.58145</v>
      </c>
      <c r="K238" t="n">
        <v>0.321835279464722</v>
      </c>
      <c r="M238" t="n">
        <v>1.58125</v>
      </c>
      <c r="N238" t="n">
        <v>0.8348375558853151</v>
      </c>
      <c r="P238" t="n">
        <v>1.58145</v>
      </c>
      <c r="Q238" t="n">
        <v>0.7823556661605841</v>
      </c>
      <c r="S238" t="n">
        <v>1.58145</v>
      </c>
      <c r="T238" t="n">
        <v>0.683888792991638</v>
      </c>
      <c r="V238" t="n">
        <v>1.58083333333334</v>
      </c>
      <c r="W238" t="n">
        <v>0.687800347805023</v>
      </c>
      <c r="Y238" t="n">
        <v>1.58103333333334</v>
      </c>
      <c r="Z238" t="n">
        <v>0.7505118846893311</v>
      </c>
      <c r="AB238" t="n">
        <v>1.58125</v>
      </c>
      <c r="AC238" t="n">
        <v>0.742495059967041</v>
      </c>
    </row>
    <row r="239">
      <c r="A239" t="n">
        <v>1.5877</v>
      </c>
      <c r="B239" t="n">
        <v>0.24646520614624</v>
      </c>
      <c r="D239" t="n">
        <v>1.58791666666667</v>
      </c>
      <c r="E239" t="n">
        <v>0.245675444602967</v>
      </c>
      <c r="G239" t="n">
        <v>1.58811666666667</v>
      </c>
      <c r="H239" t="n">
        <v>0.300794839859009</v>
      </c>
      <c r="J239" t="n">
        <v>1.58811666666667</v>
      </c>
      <c r="K239" t="n">
        <v>0.308766961097717</v>
      </c>
      <c r="M239" t="n">
        <v>1.58791666666667</v>
      </c>
      <c r="N239" t="n">
        <v>0.798806548118592</v>
      </c>
      <c r="P239" t="n">
        <v>1.58811666666667</v>
      </c>
      <c r="Q239" t="n">
        <v>0.747121870517731</v>
      </c>
      <c r="S239" t="n">
        <v>1.58811666666667</v>
      </c>
      <c r="T239" t="n">
        <v>0.649496912956238</v>
      </c>
      <c r="V239" t="n">
        <v>1.5875</v>
      </c>
      <c r="W239" t="n">
        <v>0.652149319648743</v>
      </c>
      <c r="Y239" t="n">
        <v>1.5877</v>
      </c>
      <c r="Z239" t="n">
        <v>0.709563493728638</v>
      </c>
      <c r="AB239" t="n">
        <v>1.58791666666667</v>
      </c>
      <c r="AC239" t="n">
        <v>0.702045857906342</v>
      </c>
    </row>
    <row r="240">
      <c r="A240" t="n">
        <v>1.59436666666667</v>
      </c>
      <c r="B240" t="n">
        <v>0.236980617046356</v>
      </c>
      <c r="D240" t="n">
        <v>1.59458333333334</v>
      </c>
      <c r="E240" t="n">
        <v>0.236950814723969</v>
      </c>
      <c r="G240" t="n">
        <v>1.59478333333334</v>
      </c>
      <c r="H240" t="n">
        <v>0.285483896732331</v>
      </c>
      <c r="J240" t="n">
        <v>1.59478333333334</v>
      </c>
      <c r="K240" t="n">
        <v>0.29522180557251</v>
      </c>
      <c r="M240" t="n">
        <v>1.59458333333334</v>
      </c>
      <c r="N240" t="n">
        <v>0.764608383178711</v>
      </c>
      <c r="P240" t="n">
        <v>1.59478333333334</v>
      </c>
      <c r="Q240" t="n">
        <v>0.71309506893158</v>
      </c>
      <c r="S240" t="n">
        <v>1.59478333333334</v>
      </c>
      <c r="T240" t="n">
        <v>0.616751611232758</v>
      </c>
      <c r="V240" t="n">
        <v>1.59416666666667</v>
      </c>
      <c r="W240" t="n">
        <v>0.618509948253632</v>
      </c>
      <c r="Y240" t="n">
        <v>1.59436666666667</v>
      </c>
      <c r="Z240" t="n">
        <v>0.670306384563446</v>
      </c>
      <c r="AB240" t="n">
        <v>1.59458333333334</v>
      </c>
      <c r="AC240" t="n">
        <v>0.6634369492530831</v>
      </c>
    </row>
    <row r="241">
      <c r="A241" t="n">
        <v>1.60103333333334</v>
      </c>
      <c r="B241" t="n">
        <v>0.228181481361389</v>
      </c>
      <c r="D241" t="n">
        <v>1.60125</v>
      </c>
      <c r="E241" t="n">
        <v>0.227898359298706</v>
      </c>
      <c r="G241" t="n">
        <v>1.60145</v>
      </c>
      <c r="H241" t="n">
        <v>0.271916389465332</v>
      </c>
      <c r="J241" t="n">
        <v>1.60145</v>
      </c>
      <c r="K241" t="n">
        <v>0.281862914562226</v>
      </c>
      <c r="M241" t="n">
        <v>1.60125</v>
      </c>
      <c r="N241" t="n">
        <v>0.732354819774628</v>
      </c>
      <c r="P241" t="n">
        <v>1.60145</v>
      </c>
      <c r="Q241" t="n">
        <v>0.6813257932662971</v>
      </c>
      <c r="S241" t="n">
        <v>1.60145</v>
      </c>
      <c r="T241" t="n">
        <v>0.585421919822693</v>
      </c>
      <c r="V241" t="n">
        <v>1.60083333333334</v>
      </c>
      <c r="W241" t="n">
        <v>0.586733222007752</v>
      </c>
      <c r="Y241" t="n">
        <v>1.60103333333334</v>
      </c>
      <c r="Z241" t="n">
        <v>0.635556876659394</v>
      </c>
      <c r="AB241" t="n">
        <v>1.60125</v>
      </c>
      <c r="AC241" t="n">
        <v>0.626862049102784</v>
      </c>
    </row>
    <row r="242">
      <c r="A242" t="n">
        <v>1.6077</v>
      </c>
      <c r="B242" t="n">
        <v>0.219985842704773</v>
      </c>
      <c r="D242" t="n">
        <v>1.60791666666667</v>
      </c>
      <c r="E242" t="n">
        <v>0.218972563743592</v>
      </c>
      <c r="G242" t="n">
        <v>1.60811666666667</v>
      </c>
      <c r="H242" t="n">
        <v>0.259459018707276</v>
      </c>
      <c r="J242" t="n">
        <v>1.60811666666667</v>
      </c>
      <c r="K242" t="n">
        <v>0.268250703811646</v>
      </c>
      <c r="M242" t="n">
        <v>1.60791666666667</v>
      </c>
      <c r="N242" t="n">
        <v>0.701501965522766</v>
      </c>
      <c r="P242" t="n">
        <v>1.60811666666667</v>
      </c>
      <c r="Q242" t="n">
        <v>0.651717185974121</v>
      </c>
      <c r="S242" t="n">
        <v>1.60811666666667</v>
      </c>
      <c r="T242" t="n">
        <v>0.555507838726044</v>
      </c>
      <c r="V242" t="n">
        <v>1.6075</v>
      </c>
      <c r="W242" t="n">
        <v>0.556588172912598</v>
      </c>
      <c r="Y242" t="n">
        <v>1.6077</v>
      </c>
      <c r="Z242" t="n">
        <v>0.6059929728508</v>
      </c>
      <c r="AB242" t="n">
        <v>1.60791666666667</v>
      </c>
      <c r="AC242" t="n">
        <v>0.592179596424103</v>
      </c>
    </row>
    <row r="243">
      <c r="A243" t="n">
        <v>1.61436666666667</v>
      </c>
      <c r="B243" t="n">
        <v>0.212021172046662</v>
      </c>
      <c r="D243" t="n">
        <v>1.61458333333334</v>
      </c>
      <c r="E243" t="n">
        <v>0.210389494895935</v>
      </c>
      <c r="G243" t="n">
        <v>1.61478333333334</v>
      </c>
      <c r="H243" t="n">
        <v>0.247463583946228</v>
      </c>
      <c r="J243" t="n">
        <v>1.61478333333334</v>
      </c>
      <c r="K243" t="n">
        <v>0.255256891250611</v>
      </c>
      <c r="M243" t="n">
        <v>1.61458333333334</v>
      </c>
      <c r="N243" t="n">
        <v>0.671930611133576</v>
      </c>
      <c r="P243" t="n">
        <v>1.61478333333334</v>
      </c>
      <c r="Q243" t="n">
        <v>0.623777508735657</v>
      </c>
      <c r="S243" t="n">
        <v>1.61478333333334</v>
      </c>
      <c r="T243" t="n">
        <v>0.527314841747284</v>
      </c>
      <c r="V243" t="n">
        <v>1.61416666666667</v>
      </c>
      <c r="W243" t="n">
        <v>0.528082251548767</v>
      </c>
      <c r="Y243" t="n">
        <v>1.61436666666667</v>
      </c>
      <c r="Z243" t="n">
        <v>0.579141080379486</v>
      </c>
      <c r="AB243" t="n">
        <v>1.61458333333334</v>
      </c>
      <c r="AC243" t="n">
        <v>0.559471547603607</v>
      </c>
    </row>
    <row r="244">
      <c r="A244" t="n">
        <v>1.62103333333334</v>
      </c>
      <c r="B244" t="n">
        <v>0.204667448997498</v>
      </c>
      <c r="D244" t="n">
        <v>1.62125</v>
      </c>
      <c r="E244" t="n">
        <v>0.202015042304993</v>
      </c>
      <c r="G244" t="n">
        <v>1.62145</v>
      </c>
      <c r="H244" t="n">
        <v>0.236146152019501</v>
      </c>
      <c r="J244" t="n">
        <v>1.62145</v>
      </c>
      <c r="K244" t="n">
        <v>0.243030488491059</v>
      </c>
      <c r="M244" t="n">
        <v>1.62125</v>
      </c>
      <c r="N244" t="n">
        <v>0.643953680992127</v>
      </c>
      <c r="P244" t="n">
        <v>1.62145</v>
      </c>
      <c r="Q244" t="n">
        <v>0.597134232521057</v>
      </c>
      <c r="S244" t="n">
        <v>1.62145</v>
      </c>
      <c r="T244" t="n">
        <v>0.500954687595368</v>
      </c>
      <c r="V244" t="n">
        <v>1.62083333333334</v>
      </c>
      <c r="W244" t="n">
        <v>0.501044094562531</v>
      </c>
      <c r="Y244" t="n">
        <v>1.62103333333334</v>
      </c>
      <c r="Z244" t="n">
        <v>0.552475452423096</v>
      </c>
      <c r="AB244" t="n">
        <v>1.62125</v>
      </c>
      <c r="AC244" t="n">
        <v>0.529043376445771</v>
      </c>
    </row>
    <row r="245">
      <c r="A245" t="n">
        <v>1.6277</v>
      </c>
      <c r="B245" t="n">
        <v>0.197127461433411</v>
      </c>
      <c r="D245" t="n">
        <v>1.62791666666667</v>
      </c>
      <c r="E245" t="n">
        <v>0.193700194358826</v>
      </c>
      <c r="G245" t="n">
        <v>1.62811666666667</v>
      </c>
      <c r="H245" t="n">
        <v>0.225834548473358</v>
      </c>
      <c r="J245" t="n">
        <v>1.62811666666667</v>
      </c>
      <c r="K245" t="n">
        <v>0.231653451919556</v>
      </c>
      <c r="M245" t="n">
        <v>1.62791666666667</v>
      </c>
      <c r="N245" t="n">
        <v>0.6177797913551329</v>
      </c>
      <c r="P245" t="n">
        <v>1.62811666666667</v>
      </c>
      <c r="Q245" t="n">
        <v>0.571809709072113</v>
      </c>
      <c r="S245" t="n">
        <v>1.62811666666667</v>
      </c>
      <c r="T245" t="n">
        <v>0.475883483886719</v>
      </c>
      <c r="V245" t="n">
        <v>1.6275</v>
      </c>
      <c r="W245" t="n">
        <v>0.47445297241211</v>
      </c>
      <c r="Y245" t="n">
        <v>1.6277</v>
      </c>
      <c r="Z245" t="n">
        <v>0.524930655956269</v>
      </c>
      <c r="AB245" t="n">
        <v>1.62791666666667</v>
      </c>
      <c r="AC245" t="n">
        <v>0.500753521919251</v>
      </c>
    </row>
    <row r="246">
      <c r="A246" t="n">
        <v>1.63436666666667</v>
      </c>
      <c r="B246" t="n">
        <v>0.189438462257385</v>
      </c>
      <c r="D246" t="n">
        <v>1.63458333333334</v>
      </c>
      <c r="E246" t="n">
        <v>0.185810029506684</v>
      </c>
      <c r="G246" t="n">
        <v>1.63478333333334</v>
      </c>
      <c r="H246" t="n">
        <v>0.21602213382721</v>
      </c>
      <c r="J246" t="n">
        <v>1.63478333333334</v>
      </c>
      <c r="K246" t="n">
        <v>0.221341848373413</v>
      </c>
      <c r="M246" t="n">
        <v>1.63458333333334</v>
      </c>
      <c r="N246" t="n">
        <v>0.593297183513642</v>
      </c>
      <c r="P246" t="n">
        <v>1.63478333333334</v>
      </c>
      <c r="Q246" t="n">
        <v>0.547416508197785</v>
      </c>
      <c r="S246" t="n">
        <v>1.63478333333334</v>
      </c>
      <c r="T246" t="n">
        <v>0.452607870101929</v>
      </c>
      <c r="V246" t="n">
        <v>1.63416666666667</v>
      </c>
      <c r="W246" t="n">
        <v>0.448666512966156</v>
      </c>
      <c r="Y246" t="n">
        <v>1.63436666666667</v>
      </c>
      <c r="Z246" t="n">
        <v>0.498838722705841</v>
      </c>
      <c r="AB246" t="n">
        <v>1.63458333333334</v>
      </c>
      <c r="AC246" t="n">
        <v>0.474676489830017</v>
      </c>
    </row>
    <row r="247">
      <c r="A247" t="n">
        <v>1.64103333333334</v>
      </c>
      <c r="B247" t="n">
        <v>0.182099640369415</v>
      </c>
      <c r="D247" t="n">
        <v>1.64125</v>
      </c>
      <c r="E247" t="n">
        <v>0.179052352905274</v>
      </c>
      <c r="G247" t="n">
        <v>1.64145</v>
      </c>
      <c r="H247" t="n">
        <v>0.206798315048218</v>
      </c>
      <c r="J247" t="n">
        <v>1.64145</v>
      </c>
      <c r="K247" t="n">
        <v>0.211305916309357</v>
      </c>
      <c r="M247" t="n">
        <v>1.64125</v>
      </c>
      <c r="N247" t="n">
        <v>0.569708645343781</v>
      </c>
      <c r="P247" t="n">
        <v>1.64145</v>
      </c>
      <c r="Q247" t="n">
        <v>0.523902475833893</v>
      </c>
      <c r="S247" t="n">
        <v>1.64145</v>
      </c>
      <c r="T247" t="n">
        <v>0.431239604949951</v>
      </c>
      <c r="V247" t="n">
        <v>1.64083333333334</v>
      </c>
      <c r="W247" t="n">
        <v>0.424675643444061</v>
      </c>
      <c r="Y247" t="n">
        <v>1.64103333333334</v>
      </c>
      <c r="Z247" t="n">
        <v>0.471778213977814</v>
      </c>
      <c r="AB247" t="n">
        <v>1.64125</v>
      </c>
      <c r="AC247" t="n">
        <v>0.449985265731812</v>
      </c>
    </row>
    <row r="248">
      <c r="A248" t="n">
        <v>1.6477</v>
      </c>
      <c r="B248" t="n">
        <v>0.175230205059052</v>
      </c>
      <c r="D248" t="n">
        <v>1.64791666666667</v>
      </c>
      <c r="E248" t="n">
        <v>0.173158943653107</v>
      </c>
      <c r="G248" t="n">
        <v>1.64811666666667</v>
      </c>
      <c r="H248" t="n">
        <v>0.198185443878174</v>
      </c>
      <c r="J248" t="n">
        <v>1.64811666666667</v>
      </c>
      <c r="K248" t="n">
        <v>0.202223658561707</v>
      </c>
      <c r="M248" t="n">
        <v>1.64791666666667</v>
      </c>
      <c r="N248" t="n">
        <v>0.546716153621674</v>
      </c>
      <c r="P248" t="n">
        <v>1.64811666666667</v>
      </c>
      <c r="Q248" t="n">
        <v>0.5013495683670049</v>
      </c>
      <c r="S248" t="n">
        <v>1.64811666666667</v>
      </c>
      <c r="T248" t="n">
        <v>0.411935150623322</v>
      </c>
      <c r="V248" t="n">
        <v>1.6475</v>
      </c>
      <c r="W248" t="n">
        <v>0.403262674808502</v>
      </c>
      <c r="Y248" t="n">
        <v>1.6477</v>
      </c>
      <c r="Z248" t="n">
        <v>0.442951917648316</v>
      </c>
      <c r="AB248" t="n">
        <v>1.64791666666667</v>
      </c>
      <c r="AC248" t="n">
        <v>0.42647123336792</v>
      </c>
    </row>
    <row r="249">
      <c r="A249" t="n">
        <v>1.65436666666667</v>
      </c>
      <c r="B249" t="n">
        <v>0.169478356838227</v>
      </c>
      <c r="D249" t="n">
        <v>1.65458333333334</v>
      </c>
      <c r="E249" t="n">
        <v>0.1673623919487</v>
      </c>
      <c r="G249" t="n">
        <v>1.65478333333334</v>
      </c>
      <c r="H249" t="n">
        <v>0.190012156963349</v>
      </c>
      <c r="J249" t="n">
        <v>1.65478333333334</v>
      </c>
      <c r="K249" t="n">
        <v>0.193417072296143</v>
      </c>
      <c r="M249" t="n">
        <v>1.65458333333334</v>
      </c>
      <c r="N249" t="n">
        <v>0.524453818798065</v>
      </c>
      <c r="P249" t="n">
        <v>1.65478333333334</v>
      </c>
      <c r="Q249" t="n">
        <v>0.479809939861298</v>
      </c>
      <c r="S249" t="n">
        <v>1.65478333333334</v>
      </c>
      <c r="T249" t="n">
        <v>0.394046306610108</v>
      </c>
      <c r="V249" t="n">
        <v>1.65416666666667</v>
      </c>
      <c r="W249" t="n">
        <v>0.383540987968445</v>
      </c>
      <c r="Y249" t="n">
        <v>1.65436666666667</v>
      </c>
      <c r="Z249" t="n">
        <v>0.414572656154633</v>
      </c>
      <c r="AB249" t="n">
        <v>1.65458333333334</v>
      </c>
      <c r="AC249" t="n">
        <v>0.403523445129395</v>
      </c>
    </row>
    <row r="250">
      <c r="A250" t="n">
        <v>1.66103333333334</v>
      </c>
      <c r="B250" t="n">
        <v>0.164665281772614</v>
      </c>
      <c r="D250" t="n">
        <v>1.66125</v>
      </c>
      <c r="E250" t="n">
        <v>0.161759555339813</v>
      </c>
      <c r="G250" t="n">
        <v>1.66145</v>
      </c>
      <c r="H250" t="n">
        <v>0.182159245014191</v>
      </c>
      <c r="J250" t="n">
        <v>1.66145</v>
      </c>
      <c r="K250" t="n">
        <v>0.185534358024597</v>
      </c>
      <c r="M250" t="n">
        <v>1.66125</v>
      </c>
      <c r="N250" t="n">
        <v>0.5028173327445991</v>
      </c>
      <c r="P250" t="n">
        <v>1.66145</v>
      </c>
      <c r="Q250" t="n">
        <v>0.459276139736176</v>
      </c>
      <c r="S250" t="n">
        <v>1.66145</v>
      </c>
      <c r="T250" t="n">
        <v>0.376775860786438</v>
      </c>
      <c r="V250" t="n">
        <v>1.66083333333334</v>
      </c>
      <c r="W250" t="n">
        <v>0.364646315574646</v>
      </c>
      <c r="Y250" t="n">
        <v>1.66103333333334</v>
      </c>
      <c r="Z250" t="n">
        <v>0.389151275157929</v>
      </c>
      <c r="AB250" t="n">
        <v>1.66125</v>
      </c>
      <c r="AC250" t="n">
        <v>0.381402671337128</v>
      </c>
    </row>
    <row r="251">
      <c r="A251" t="n">
        <v>1.6677</v>
      </c>
      <c r="B251" t="n">
        <v>0.160865485668183</v>
      </c>
      <c r="D251" t="n">
        <v>1.66791666666667</v>
      </c>
      <c r="E251" t="n">
        <v>0.156670808792114</v>
      </c>
      <c r="G251" t="n">
        <v>1.66811666666667</v>
      </c>
      <c r="H251" t="n">
        <v>0.174246728420258</v>
      </c>
      <c r="J251" t="n">
        <v>1.66811666666667</v>
      </c>
      <c r="K251" t="n">
        <v>0.178463757038117</v>
      </c>
      <c r="M251" t="n">
        <v>1.66791666666667</v>
      </c>
      <c r="N251" t="n">
        <v>0.481367111206055</v>
      </c>
      <c r="P251" t="n">
        <v>1.66811666666667</v>
      </c>
      <c r="Q251" t="n">
        <v>0.439934432506561</v>
      </c>
      <c r="S251" t="n">
        <v>1.66811666666667</v>
      </c>
      <c r="T251" t="n">
        <v>0.359632074832916</v>
      </c>
      <c r="V251" t="n">
        <v>1.6675</v>
      </c>
      <c r="W251" t="n">
        <v>0.346243381500244</v>
      </c>
      <c r="Y251" t="n">
        <v>1.6677</v>
      </c>
      <c r="Z251" t="n">
        <v>0.367797911167145</v>
      </c>
      <c r="AB251" t="n">
        <v>1.66791666666667</v>
      </c>
      <c r="AC251" t="n">
        <v>0.36032497882843</v>
      </c>
    </row>
    <row r="252">
      <c r="A252" t="n">
        <v>1.67436666666667</v>
      </c>
      <c r="B252" t="n">
        <v>0.157736241817475</v>
      </c>
      <c r="D252" t="n">
        <v>1.67458333333334</v>
      </c>
      <c r="E252" t="n">
        <v>0.152505934238434</v>
      </c>
      <c r="G252" t="n">
        <v>1.67478333333334</v>
      </c>
      <c r="H252" t="n">
        <v>0.166371464729309</v>
      </c>
      <c r="J252" t="n">
        <v>1.67478333333334</v>
      </c>
      <c r="K252" t="n">
        <v>0.171773135662079</v>
      </c>
      <c r="M252" t="n">
        <v>1.67458333333334</v>
      </c>
      <c r="N252" t="n">
        <v>0.45960396528244</v>
      </c>
      <c r="P252" t="n">
        <v>1.67478333333334</v>
      </c>
      <c r="Q252" t="n">
        <v>0.422127544879914</v>
      </c>
      <c r="S252" t="n">
        <v>1.67478333333334</v>
      </c>
      <c r="T252" t="n">
        <v>0.342912971973419</v>
      </c>
      <c r="V252" t="n">
        <v>1.67416666666667</v>
      </c>
      <c r="W252" t="n">
        <v>0.328592956066132</v>
      </c>
      <c r="Y252" t="n">
        <v>1.67436666666667</v>
      </c>
      <c r="Z252" t="n">
        <v>0.348284840583801</v>
      </c>
      <c r="AB252" t="n">
        <v>1.67458333333334</v>
      </c>
      <c r="AC252" t="n">
        <v>0.339940190315247</v>
      </c>
    </row>
    <row r="253">
      <c r="A253" t="n">
        <v>1.68103333333334</v>
      </c>
      <c r="B253" t="n">
        <v>0.154711306095124</v>
      </c>
      <c r="D253" t="n">
        <v>1.68125</v>
      </c>
      <c r="E253" t="n">
        <v>0.148668885231018</v>
      </c>
      <c r="G253" t="n">
        <v>1.68145</v>
      </c>
      <c r="H253" t="n">
        <v>0.158414244651795</v>
      </c>
      <c r="J253" t="n">
        <v>1.68145</v>
      </c>
      <c r="K253" t="n">
        <v>0.165596604347229</v>
      </c>
      <c r="M253" t="n">
        <v>1.68125</v>
      </c>
      <c r="N253" t="n">
        <v>0.438570976257324</v>
      </c>
      <c r="P253" t="n">
        <v>1.68145</v>
      </c>
      <c r="Q253" t="n">
        <v>0.40511041879654</v>
      </c>
      <c r="S253" t="n">
        <v>1.68145</v>
      </c>
      <c r="T253" t="n">
        <v>0.326886773109436</v>
      </c>
      <c r="V253" t="n">
        <v>1.68083333333334</v>
      </c>
      <c r="W253" t="n">
        <v>0.311575829982758</v>
      </c>
      <c r="Y253" t="n">
        <v>1.68103333333334</v>
      </c>
      <c r="Z253" t="n">
        <v>0.33038854598999</v>
      </c>
      <c r="AB253" t="n">
        <v>1.68125</v>
      </c>
      <c r="AC253" t="n">
        <v>0.321067869663239</v>
      </c>
    </row>
    <row r="254">
      <c r="A254" t="n">
        <v>1.6877</v>
      </c>
      <c r="B254" t="n">
        <v>0.151313841342926</v>
      </c>
      <c r="D254" t="n">
        <v>1.68791666666667</v>
      </c>
      <c r="E254" t="n">
        <v>0.144354999065399</v>
      </c>
      <c r="G254" t="n">
        <v>1.68811666666667</v>
      </c>
      <c r="H254" t="n">
        <v>0.150933861732483</v>
      </c>
      <c r="J254" t="n">
        <v>1.68811666666667</v>
      </c>
      <c r="K254" t="n">
        <v>0.159479677677155</v>
      </c>
      <c r="M254" t="n">
        <v>1.68791666666667</v>
      </c>
      <c r="N254" t="n">
        <v>0.419251620769501</v>
      </c>
      <c r="P254" t="n">
        <v>1.68811666666667</v>
      </c>
      <c r="Q254" t="n">
        <v>0.388383865356446</v>
      </c>
      <c r="S254" t="n">
        <v>1.68811666666667</v>
      </c>
      <c r="T254" t="n">
        <v>0.310622155666352</v>
      </c>
      <c r="V254" t="n">
        <v>1.6875</v>
      </c>
      <c r="W254" t="n">
        <v>0.295050442218781</v>
      </c>
      <c r="Y254" t="n">
        <v>1.6877</v>
      </c>
      <c r="Z254" t="n">
        <v>0.31338632106781</v>
      </c>
      <c r="AB254" t="n">
        <v>1.68791666666667</v>
      </c>
      <c r="AC254" t="n">
        <v>0.303745269775391</v>
      </c>
    </row>
    <row r="255">
      <c r="A255" t="n">
        <v>1.69436666666667</v>
      </c>
      <c r="B255" t="n">
        <v>0.146858394145966</v>
      </c>
      <c r="D255" t="n">
        <v>1.69458333333334</v>
      </c>
      <c r="E255" t="n">
        <v>0.140495598316193</v>
      </c>
      <c r="G255" t="n">
        <v>1.69478333333334</v>
      </c>
      <c r="H255" t="n">
        <v>0.144243240356446</v>
      </c>
      <c r="J255" t="n">
        <v>1.69478333333334</v>
      </c>
      <c r="K255" t="n">
        <v>0.153549015522003</v>
      </c>
      <c r="M255" t="n">
        <v>1.69458333333334</v>
      </c>
      <c r="N255" t="n">
        <v>0.401370227336884</v>
      </c>
      <c r="P255" t="n">
        <v>1.69478333333334</v>
      </c>
      <c r="Q255" t="n">
        <v>0.372104346752167</v>
      </c>
      <c r="S255" t="n">
        <v>1.69478333333334</v>
      </c>
      <c r="T255" t="n">
        <v>0.29405951499939</v>
      </c>
      <c r="V255" t="n">
        <v>1.69416666666667</v>
      </c>
      <c r="W255" t="n">
        <v>0.279404222965241</v>
      </c>
      <c r="Y255" t="n">
        <v>1.69436666666667</v>
      </c>
      <c r="Z255" t="n">
        <v>0.297211110591889</v>
      </c>
      <c r="AB255" t="n">
        <v>1.69458333333334</v>
      </c>
      <c r="AC255" t="n">
        <v>0.287920236587525</v>
      </c>
    </row>
    <row r="256">
      <c r="A256" t="n">
        <v>1.70103333333334</v>
      </c>
      <c r="B256" t="n">
        <v>0.140957534313202</v>
      </c>
      <c r="D256" t="n">
        <v>1.70125</v>
      </c>
      <c r="E256" t="n">
        <v>0.137932598590851</v>
      </c>
      <c r="G256" t="n">
        <v>1.70145</v>
      </c>
      <c r="H256" t="n">
        <v>0.138156116008759</v>
      </c>
      <c r="J256" t="n">
        <v>1.70145</v>
      </c>
      <c r="K256" t="n">
        <v>0.147484242916107</v>
      </c>
      <c r="M256" t="n">
        <v>1.70125</v>
      </c>
      <c r="N256" t="n">
        <v>0.384226441383362</v>
      </c>
      <c r="P256" t="n">
        <v>1.70145</v>
      </c>
      <c r="Q256" t="n">
        <v>0.357232987880707</v>
      </c>
      <c r="S256" t="n">
        <v>1.70145</v>
      </c>
      <c r="T256" t="n">
        <v>0.27812272310257</v>
      </c>
      <c r="V256" t="n">
        <v>1.70083333333334</v>
      </c>
      <c r="W256" t="n">
        <v>0.265218317508698</v>
      </c>
      <c r="Y256" t="n">
        <v>1.70103333333334</v>
      </c>
      <c r="Z256" t="n">
        <v>0.282041728496552</v>
      </c>
      <c r="AB256" t="n">
        <v>1.70125</v>
      </c>
      <c r="AC256" t="n">
        <v>0.2727210521698</v>
      </c>
    </row>
    <row r="257">
      <c r="A257" t="n">
        <v>1.7077</v>
      </c>
      <c r="B257" t="n">
        <v>0.13510137796402</v>
      </c>
      <c r="D257" t="n">
        <v>1.70791666666667</v>
      </c>
      <c r="E257" t="n">
        <v>0.136442482471466</v>
      </c>
      <c r="G257" t="n">
        <v>1.70811666666667</v>
      </c>
      <c r="H257" t="n">
        <v>0.132791697978974</v>
      </c>
      <c r="J257" t="n">
        <v>1.70811666666667</v>
      </c>
      <c r="K257" t="n">
        <v>0.141397118568421</v>
      </c>
      <c r="M257" t="n">
        <v>1.70791666666667</v>
      </c>
      <c r="N257" t="n">
        <v>0.368215143680573</v>
      </c>
      <c r="P257" t="n">
        <v>1.70811666666667</v>
      </c>
      <c r="Q257" t="n">
        <v>0.34361332654953</v>
      </c>
      <c r="S257" t="n">
        <v>1.70811666666667</v>
      </c>
      <c r="T257" t="n">
        <v>0.264078378677368</v>
      </c>
      <c r="V257" t="n">
        <v>1.7075</v>
      </c>
      <c r="W257" t="n">
        <v>0.252880156040192</v>
      </c>
      <c r="Y257" t="n">
        <v>1.7077</v>
      </c>
      <c r="Z257" t="n">
        <v>0.267758965492249</v>
      </c>
      <c r="AB257" t="n">
        <v>1.70791666666667</v>
      </c>
      <c r="AC257" t="n">
        <v>0.257961452007294</v>
      </c>
    </row>
    <row r="258">
      <c r="A258" t="n">
        <v>1.71436666666667</v>
      </c>
      <c r="B258" t="n">
        <v>0.130079686641693</v>
      </c>
      <c r="D258" t="n">
        <v>1.71458333333334</v>
      </c>
      <c r="E258" t="n">
        <v>0.134281814098358</v>
      </c>
      <c r="G258" t="n">
        <v>1.71478333333334</v>
      </c>
      <c r="H258" t="n">
        <v>0.127926468849182</v>
      </c>
      <c r="J258" t="n">
        <v>1.71478333333334</v>
      </c>
      <c r="K258" t="n">
        <v>0.135563313961029</v>
      </c>
      <c r="M258" t="n">
        <v>1.71458333333334</v>
      </c>
      <c r="N258" t="n">
        <v>0.353947281837464</v>
      </c>
      <c r="P258" t="n">
        <v>1.71478333333334</v>
      </c>
      <c r="Q258" t="n">
        <v>0.331014394760132</v>
      </c>
      <c r="S258" t="n">
        <v>1.71478333333334</v>
      </c>
      <c r="T258" t="n">
        <v>0.251375138759613</v>
      </c>
      <c r="V258" t="n">
        <v>1.71416666666667</v>
      </c>
      <c r="W258" t="n">
        <v>0.241674482822418</v>
      </c>
      <c r="Y258" t="n">
        <v>1.71436666666667</v>
      </c>
      <c r="Z258" t="n">
        <v>0.253751873970032</v>
      </c>
      <c r="AB258" t="n">
        <v>1.71458333333334</v>
      </c>
      <c r="AC258" t="n">
        <v>0.244669616222382</v>
      </c>
    </row>
    <row r="259">
      <c r="A259" t="n">
        <v>1.72103333333334</v>
      </c>
      <c r="B259" t="n">
        <v>0.125817954540253</v>
      </c>
      <c r="D259" t="n">
        <v>1.72125</v>
      </c>
      <c r="E259" t="n">
        <v>0.131234526634217</v>
      </c>
      <c r="G259" t="n">
        <v>1.72145</v>
      </c>
      <c r="H259" t="n">
        <v>0.123769044876099</v>
      </c>
      <c r="J259" t="n">
        <v>1.72145</v>
      </c>
      <c r="K259" t="n">
        <v>0.129789113998413</v>
      </c>
      <c r="M259" t="n">
        <v>1.72125</v>
      </c>
      <c r="N259" t="n">
        <v>0.34090131521225</v>
      </c>
      <c r="P259" t="n">
        <v>1.72145</v>
      </c>
      <c r="Q259" t="n">
        <v>0.319279730319977</v>
      </c>
      <c r="S259" t="n">
        <v>1.72145</v>
      </c>
      <c r="T259" t="n">
        <v>0.239066779613495</v>
      </c>
      <c r="V259" t="n">
        <v>1.72083333333334</v>
      </c>
      <c r="W259" t="n">
        <v>0.23108720779419</v>
      </c>
      <c r="Y259" t="n">
        <v>1.72103333333334</v>
      </c>
      <c r="Z259" t="n">
        <v>0.239931046962738</v>
      </c>
      <c r="AB259" t="n">
        <v>1.72125</v>
      </c>
      <c r="AC259" t="n">
        <v>0.232525169849396</v>
      </c>
    </row>
    <row r="260">
      <c r="A260" t="n">
        <v>1.7277</v>
      </c>
      <c r="B260" t="n">
        <v>0.122226774692536</v>
      </c>
      <c r="D260" t="n">
        <v>1.72791666666667</v>
      </c>
      <c r="E260" t="n">
        <v>0.12785941362381</v>
      </c>
      <c r="G260" t="n">
        <v>1.72811666666667</v>
      </c>
      <c r="H260" t="n">
        <v>0.119626522064209</v>
      </c>
      <c r="J260" t="n">
        <v>1.72811666666667</v>
      </c>
      <c r="K260" t="n">
        <v>0.124283134937287</v>
      </c>
      <c r="M260" t="n">
        <v>1.72791666666667</v>
      </c>
      <c r="N260" t="n">
        <v>0.328466296195984</v>
      </c>
      <c r="P260" t="n">
        <v>1.72811666666667</v>
      </c>
      <c r="Q260" t="n">
        <v>0.308342278003693</v>
      </c>
      <c r="S260" t="n">
        <v>1.72811666666667</v>
      </c>
      <c r="T260" t="n">
        <v>0.227503478527069</v>
      </c>
      <c r="V260" t="n">
        <v>1.7275</v>
      </c>
      <c r="W260" t="n">
        <v>0.220850110054016</v>
      </c>
      <c r="Y260" t="n">
        <v>1.7277</v>
      </c>
      <c r="Z260" t="n">
        <v>0.226967036724091</v>
      </c>
      <c r="AB260" t="n">
        <v>1.72791666666667</v>
      </c>
      <c r="AC260" t="n">
        <v>0.221170485019684</v>
      </c>
    </row>
    <row r="261">
      <c r="A261" t="n">
        <v>1.73436666666667</v>
      </c>
      <c r="B261" t="n">
        <v>0.119864940643311</v>
      </c>
      <c r="D261" t="n">
        <v>1.73458333333334</v>
      </c>
      <c r="E261" t="n">
        <v>0.12408196926117</v>
      </c>
      <c r="G261" t="n">
        <v>1.73478333333334</v>
      </c>
      <c r="H261" t="n">
        <v>0.115297734737396</v>
      </c>
      <c r="J261" t="n">
        <v>1.73478333333334</v>
      </c>
      <c r="K261" t="n">
        <v>0.119313597679138</v>
      </c>
      <c r="M261" t="n">
        <v>1.73458333333334</v>
      </c>
      <c r="N261" t="n">
        <v>0.316716730594635</v>
      </c>
      <c r="P261" t="n">
        <v>1.73478333333334</v>
      </c>
      <c r="Q261" t="n">
        <v>0.297814607620239</v>
      </c>
      <c r="S261" t="n">
        <v>1.73478333333334</v>
      </c>
      <c r="T261" t="n">
        <v>0.217109918594361</v>
      </c>
      <c r="V261" t="n">
        <v>1.73416666666667</v>
      </c>
      <c r="W261" t="n">
        <v>0.210858881473541</v>
      </c>
      <c r="Y261" t="n">
        <v>1.73436666666667</v>
      </c>
      <c r="Z261" t="n">
        <v>0.215411186218262</v>
      </c>
      <c r="AB261" t="n">
        <v>1.73458333333334</v>
      </c>
      <c r="AC261" t="n">
        <v>0.210255384445191</v>
      </c>
    </row>
    <row r="262">
      <c r="A262" t="n">
        <v>1.74103333333334</v>
      </c>
      <c r="B262" t="n">
        <v>0.118799507617951</v>
      </c>
      <c r="D262" t="n">
        <v>1.74125</v>
      </c>
      <c r="E262" t="n">
        <v>0.118933618068695</v>
      </c>
      <c r="G262" t="n">
        <v>1.74145</v>
      </c>
      <c r="H262" t="n">
        <v>0.111080706119538</v>
      </c>
      <c r="J262" t="n">
        <v>1.74145</v>
      </c>
      <c r="K262" t="n">
        <v>0.114798545837403</v>
      </c>
      <c r="M262" t="n">
        <v>1.74125</v>
      </c>
      <c r="N262" t="n">
        <v>0.306420028209686</v>
      </c>
      <c r="P262" t="n">
        <v>1.74145</v>
      </c>
      <c r="Q262" t="n">
        <v>0.287264585494995</v>
      </c>
      <c r="S262" t="n">
        <v>1.74145</v>
      </c>
      <c r="T262" t="n">
        <v>0.207319855690003</v>
      </c>
      <c r="V262" t="n">
        <v>1.74083333333334</v>
      </c>
      <c r="W262" t="n">
        <v>0.200994312763214</v>
      </c>
      <c r="Y262" t="n">
        <v>1.74103333333334</v>
      </c>
      <c r="Z262" t="n">
        <v>0.205196440219879</v>
      </c>
      <c r="AB262" t="n">
        <v>1.74125</v>
      </c>
      <c r="AC262" t="n">
        <v>0.200122594833374</v>
      </c>
    </row>
    <row r="263">
      <c r="A263" t="n">
        <v>1.7477</v>
      </c>
      <c r="B263" t="n">
        <v>0.116914510726929</v>
      </c>
      <c r="D263" t="n">
        <v>1.74791666666667</v>
      </c>
      <c r="E263" t="n">
        <v>0.112965703010559</v>
      </c>
      <c r="G263" t="n">
        <v>1.74811666666667</v>
      </c>
      <c r="H263" t="n">
        <v>0.107057392597199</v>
      </c>
      <c r="J263" t="n">
        <v>1.74811666666667</v>
      </c>
      <c r="K263" t="n">
        <v>0.110730528831482</v>
      </c>
      <c r="M263" t="n">
        <v>1.74791666666667</v>
      </c>
      <c r="N263" t="n">
        <v>0.297315418720246</v>
      </c>
      <c r="P263" t="n">
        <v>1.74811666666667</v>
      </c>
      <c r="Q263" t="n">
        <v>0.277183949947357</v>
      </c>
      <c r="S263" t="n">
        <v>1.74811666666667</v>
      </c>
      <c r="T263" t="n">
        <v>0.197239220142365</v>
      </c>
      <c r="V263" t="n">
        <v>1.7475</v>
      </c>
      <c r="W263" t="n">
        <v>0.191263854503632</v>
      </c>
      <c r="Y263" t="n">
        <v>1.7477</v>
      </c>
      <c r="Z263" t="n">
        <v>0.196106731891632</v>
      </c>
      <c r="AB263" t="n">
        <v>1.74791666666667</v>
      </c>
      <c r="AC263" t="n">
        <v>0.191137194633484</v>
      </c>
    </row>
    <row r="264">
      <c r="A264" t="n">
        <v>1.75436666666667</v>
      </c>
      <c r="B264" t="n">
        <v>0.113382935523987</v>
      </c>
      <c r="D264" t="n">
        <v>1.75458333333334</v>
      </c>
      <c r="E264" t="n">
        <v>0.107638537883759</v>
      </c>
      <c r="G264" t="n">
        <v>1.75478333333334</v>
      </c>
      <c r="H264" t="n">
        <v>0.103212893009186</v>
      </c>
      <c r="J264" t="n">
        <v>1.75478333333334</v>
      </c>
      <c r="K264" t="n">
        <v>0.106900930404663</v>
      </c>
      <c r="M264" t="n">
        <v>1.75458333333334</v>
      </c>
      <c r="N264" t="n">
        <v>0.28856098651886</v>
      </c>
      <c r="P264" t="n">
        <v>1.75478333333334</v>
      </c>
      <c r="Q264" t="n">
        <v>0.267475843429566</v>
      </c>
      <c r="S264" t="n">
        <v>1.75478333333334</v>
      </c>
      <c r="T264" t="n">
        <v>0.187180936336518</v>
      </c>
      <c r="V264" t="n">
        <v>1.75416666666667</v>
      </c>
      <c r="W264" t="n">
        <v>0.182099640369415</v>
      </c>
      <c r="Y264" t="n">
        <v>1.75436666666667</v>
      </c>
      <c r="Z264" t="n">
        <v>0.187806785106659</v>
      </c>
      <c r="AB264" t="n">
        <v>1.75458333333334</v>
      </c>
      <c r="AC264" t="n">
        <v>0.182367861270905</v>
      </c>
    </row>
    <row r="265">
      <c r="A265" t="n">
        <v>1.76103333333334</v>
      </c>
      <c r="B265" t="n">
        <v>0.109434127807617</v>
      </c>
      <c r="D265" t="n">
        <v>1.76125</v>
      </c>
      <c r="E265" t="n">
        <v>0.103577971458435</v>
      </c>
      <c r="G265" t="n">
        <v>1.76145</v>
      </c>
      <c r="H265" t="n">
        <v>0.099040567874908</v>
      </c>
      <c r="J265" t="n">
        <v>1.76145</v>
      </c>
      <c r="K265" t="n">
        <v>0.103734433650971</v>
      </c>
      <c r="M265" t="n">
        <v>1.76125</v>
      </c>
      <c r="N265" t="n">
        <v>0.279620289802551</v>
      </c>
      <c r="P265" t="n">
        <v>1.76145</v>
      </c>
      <c r="Q265" t="n">
        <v>0.258192420005799</v>
      </c>
      <c r="S265" t="n">
        <v>1.76145</v>
      </c>
      <c r="T265" t="n">
        <v>0.177733600139618</v>
      </c>
      <c r="V265" t="n">
        <v>1.76083333333334</v>
      </c>
      <c r="W265" t="n">
        <v>0.173665583133698</v>
      </c>
      <c r="Y265" t="n">
        <v>1.76103333333334</v>
      </c>
      <c r="Z265" t="n">
        <v>0.1797154545784</v>
      </c>
      <c r="AB265" t="n">
        <v>1.76125</v>
      </c>
      <c r="AC265" t="n">
        <v>0.173702836036682</v>
      </c>
    </row>
    <row r="266">
      <c r="A266" t="n">
        <v>1.7677</v>
      </c>
      <c r="B266" t="n">
        <v>0.105865299701691</v>
      </c>
      <c r="D266" t="n">
        <v>1.76791666666667</v>
      </c>
      <c r="E266" t="n">
        <v>0.100754201412201</v>
      </c>
      <c r="G266" t="n">
        <v>1.76811666666667</v>
      </c>
      <c r="H266" t="n">
        <v>0.09523332118988</v>
      </c>
      <c r="J266" t="n">
        <v>1.76811666666667</v>
      </c>
      <c r="K266" t="n">
        <v>0.10102242231369</v>
      </c>
      <c r="M266" t="n">
        <v>1.76791666666667</v>
      </c>
      <c r="N266" t="n">
        <v>0.270403921604157</v>
      </c>
      <c r="P266" t="n">
        <v>1.76811666666667</v>
      </c>
      <c r="Q266" t="n">
        <v>0.249497592449188</v>
      </c>
      <c r="S266" t="n">
        <v>1.76811666666667</v>
      </c>
      <c r="T266" t="n">
        <v>0.168934464454651</v>
      </c>
      <c r="V266" t="n">
        <v>1.7675</v>
      </c>
      <c r="W266" t="n">
        <v>0.165782868862152</v>
      </c>
      <c r="Y266" t="n">
        <v>1.7677</v>
      </c>
      <c r="Z266" t="n">
        <v>0.171780586242676</v>
      </c>
      <c r="AB266" t="n">
        <v>1.76791666666667</v>
      </c>
      <c r="AC266" t="n">
        <v>0.165358185768128</v>
      </c>
    </row>
    <row r="267">
      <c r="A267" t="n">
        <v>1.77436666666667</v>
      </c>
      <c r="B267" t="n">
        <v>0.10206550359726</v>
      </c>
      <c r="D267" t="n">
        <v>1.77458333333334</v>
      </c>
      <c r="E267" t="n">
        <v>0.09828060865402199</v>
      </c>
      <c r="G267" t="n">
        <v>1.77478333333334</v>
      </c>
      <c r="H267" t="n">
        <v>0.092044472694397</v>
      </c>
      <c r="J267" t="n">
        <v>1.77478333333334</v>
      </c>
      <c r="K267" t="n">
        <v>0.098183751106262</v>
      </c>
      <c r="M267" t="n">
        <v>1.77458333333334</v>
      </c>
      <c r="N267" t="n">
        <v>0.261038541793823</v>
      </c>
      <c r="P267" t="n">
        <v>1.77478333333334</v>
      </c>
      <c r="Q267" t="n">
        <v>0.241577625274658</v>
      </c>
      <c r="S267" t="n">
        <v>1.77478333333334</v>
      </c>
      <c r="T267" t="n">
        <v>0.160515308380127</v>
      </c>
      <c r="V267" t="n">
        <v>1.77416666666667</v>
      </c>
      <c r="W267" t="n">
        <v>0.158056616783142</v>
      </c>
      <c r="Y267" t="n">
        <v>1.77436666666667</v>
      </c>
      <c r="Z267" t="n">
        <v>0.164091587066651</v>
      </c>
      <c r="AB267" t="n">
        <v>1.77458333333334</v>
      </c>
      <c r="AC267" t="n">
        <v>0.157468020915985</v>
      </c>
    </row>
    <row r="268">
      <c r="A268" t="n">
        <v>1.78103333333334</v>
      </c>
      <c r="B268" t="n">
        <v>0.097639858722687</v>
      </c>
      <c r="D268" t="n">
        <v>1.78125</v>
      </c>
      <c r="E268" t="n">
        <v>0.095926225185394</v>
      </c>
      <c r="G268" t="n">
        <v>1.78145</v>
      </c>
      <c r="H268" t="n">
        <v>0.089488923549652</v>
      </c>
      <c r="J268" t="n">
        <v>1.78145</v>
      </c>
      <c r="K268" t="n">
        <v>0.09492039680481</v>
      </c>
      <c r="M268" t="n">
        <v>1.78125</v>
      </c>
      <c r="N268" t="n">
        <v>0.251211225986481</v>
      </c>
      <c r="P268" t="n">
        <v>1.78145</v>
      </c>
      <c r="Q268" t="n">
        <v>0.234298408031464</v>
      </c>
      <c r="S268" t="n">
        <v>1.78145</v>
      </c>
      <c r="T268" t="n">
        <v>0.152789056301117</v>
      </c>
      <c r="V268" t="n">
        <v>1.78083333333334</v>
      </c>
      <c r="W268" t="n">
        <v>0.150725245475769</v>
      </c>
      <c r="Y268" t="n">
        <v>1.78103333333334</v>
      </c>
      <c r="Z268" t="n">
        <v>0.156857073307038</v>
      </c>
      <c r="AB268" t="n">
        <v>1.78125</v>
      </c>
      <c r="AC268" t="n">
        <v>0.149548053741455</v>
      </c>
    </row>
    <row r="269">
      <c r="A269" t="n">
        <v>1.7877</v>
      </c>
      <c r="B269" t="n">
        <v>0.09349733591079699</v>
      </c>
      <c r="D269" t="n">
        <v>1.78791666666667</v>
      </c>
      <c r="E269" t="n">
        <v>0.093162059783936</v>
      </c>
      <c r="G269" t="n">
        <v>1.78811666666667</v>
      </c>
      <c r="H269" t="n">
        <v>0.087156891822815</v>
      </c>
      <c r="J269" t="n">
        <v>1.78811666666667</v>
      </c>
      <c r="K269" t="n">
        <v>0.09173154830932601</v>
      </c>
      <c r="M269" t="n">
        <v>1.78791666666667</v>
      </c>
      <c r="N269" t="n">
        <v>0.240981578826905</v>
      </c>
      <c r="P269" t="n">
        <v>1.78811666666667</v>
      </c>
      <c r="Q269" t="n">
        <v>0.227130949497223</v>
      </c>
      <c r="S269" t="n">
        <v>1.78811666666667</v>
      </c>
      <c r="T269" t="n">
        <v>0.146418809890747</v>
      </c>
      <c r="V269" t="n">
        <v>1.7875</v>
      </c>
      <c r="W269" t="n">
        <v>0.144504010677338</v>
      </c>
      <c r="Y269" t="n">
        <v>1.7877</v>
      </c>
      <c r="Z269" t="n">
        <v>0.149793922901154</v>
      </c>
      <c r="AB269" t="n">
        <v>1.78791666666667</v>
      </c>
      <c r="AC269" t="n">
        <v>0.14137476682663</v>
      </c>
    </row>
    <row r="270">
      <c r="A270" t="n">
        <v>1.79436666666667</v>
      </c>
      <c r="B270" t="n">
        <v>0.089727342128754</v>
      </c>
      <c r="D270" t="n">
        <v>1.79458333333334</v>
      </c>
      <c r="E270" t="n">
        <v>0.09040534496307399</v>
      </c>
      <c r="G270" t="n">
        <v>1.79478333333334</v>
      </c>
      <c r="H270" t="n">
        <v>0.084713101387024</v>
      </c>
      <c r="J270" t="n">
        <v>1.79478333333334</v>
      </c>
      <c r="K270" t="n">
        <v>0.089056789875031</v>
      </c>
      <c r="M270" t="n">
        <v>1.79458333333334</v>
      </c>
      <c r="N270" t="n">
        <v>0.230863690376282</v>
      </c>
      <c r="P270" t="n">
        <v>1.79478333333334</v>
      </c>
      <c r="Q270" t="n">
        <v>0.220239162445069</v>
      </c>
      <c r="S270" t="n">
        <v>1.79478333333334</v>
      </c>
      <c r="T270" t="n">
        <v>0.141143798828125</v>
      </c>
      <c r="V270" t="n">
        <v>1.79416666666667</v>
      </c>
      <c r="W270" t="n">
        <v>0.139527022838593</v>
      </c>
      <c r="Y270" t="n">
        <v>1.79436666666667</v>
      </c>
      <c r="Z270" t="n">
        <v>0.14360249042511</v>
      </c>
      <c r="AB270" t="n">
        <v>1.79458333333334</v>
      </c>
      <c r="AC270" t="n">
        <v>0.133588910102844</v>
      </c>
    </row>
    <row r="271">
      <c r="A271" t="n">
        <v>1.80103333333334</v>
      </c>
      <c r="B271" t="n">
        <v>0.085800886154175</v>
      </c>
      <c r="D271" t="n">
        <v>1.80125</v>
      </c>
      <c r="E271" t="n">
        <v>0.087626278400421</v>
      </c>
      <c r="G271" t="n">
        <v>1.80145</v>
      </c>
      <c r="H271" t="n">
        <v>0.08220970630645801</v>
      </c>
      <c r="J271" t="n">
        <v>1.80145</v>
      </c>
      <c r="K271" t="n">
        <v>0.086687505245209</v>
      </c>
      <c r="M271" t="n">
        <v>1.80125</v>
      </c>
      <c r="N271" t="n">
        <v>0.221997499465943</v>
      </c>
      <c r="P271" t="n">
        <v>1.80145</v>
      </c>
      <c r="Q271" t="n">
        <v>0.213697552680969</v>
      </c>
      <c r="S271" t="n">
        <v>1.80145</v>
      </c>
      <c r="T271" t="n">
        <v>0.136420130729676</v>
      </c>
      <c r="V271" t="n">
        <v>1.80083333333334</v>
      </c>
      <c r="W271" t="n">
        <v>0.134669244289398</v>
      </c>
      <c r="Y271" t="n">
        <v>1.80103333333334</v>
      </c>
      <c r="Z271" t="n">
        <v>0.138342380523682</v>
      </c>
      <c r="AB271" t="n">
        <v>1.80125</v>
      </c>
      <c r="AC271" t="n">
        <v>0.126972794532776</v>
      </c>
    </row>
    <row r="272">
      <c r="A272" t="n">
        <v>1.8077</v>
      </c>
      <c r="B272" t="n">
        <v>0.081688165664673</v>
      </c>
      <c r="D272" t="n">
        <v>1.80791666666667</v>
      </c>
      <c r="E272" t="n">
        <v>0.084675848484039</v>
      </c>
      <c r="G272" t="n">
        <v>1.80811666666667</v>
      </c>
      <c r="H272" t="n">
        <v>0.079505145549774</v>
      </c>
      <c r="J272" t="n">
        <v>1.80811666666667</v>
      </c>
      <c r="K272" t="n">
        <v>0.084459781646729</v>
      </c>
      <c r="M272" t="n">
        <v>1.80791666666667</v>
      </c>
      <c r="N272" t="n">
        <v>0.214904546737671</v>
      </c>
      <c r="P272" t="n">
        <v>1.80811666666667</v>
      </c>
      <c r="Q272" t="n">
        <v>0.207401812076569</v>
      </c>
      <c r="S272" t="n">
        <v>1.80811666666667</v>
      </c>
      <c r="T272" t="n">
        <v>0.13219565153122</v>
      </c>
      <c r="V272" t="n">
        <v>1.8075</v>
      </c>
      <c r="W272" t="n">
        <v>0.129304826259613</v>
      </c>
      <c r="Y272" t="n">
        <v>1.8077</v>
      </c>
      <c r="Z272" t="n">
        <v>0.133529305458069</v>
      </c>
      <c r="AB272" t="n">
        <v>1.80791666666667</v>
      </c>
      <c r="AC272" t="n">
        <v>0.121414661407471</v>
      </c>
    </row>
    <row r="273">
      <c r="A273" t="n">
        <v>1.81436666666667</v>
      </c>
      <c r="B273" t="n">
        <v>0.078044831752777</v>
      </c>
      <c r="D273" t="n">
        <v>1.81458333333334</v>
      </c>
      <c r="E273" t="n">
        <v>0.081628561019897</v>
      </c>
      <c r="G273" t="n">
        <v>1.81478333333334</v>
      </c>
      <c r="H273" t="n">
        <v>0.077128410339355</v>
      </c>
      <c r="J273" t="n">
        <v>1.81478333333334</v>
      </c>
      <c r="K273" t="n">
        <v>0.082619488239288</v>
      </c>
      <c r="M273" t="n">
        <v>1.81458333333334</v>
      </c>
      <c r="N273" t="n">
        <v>0.208571553230286</v>
      </c>
      <c r="P273" t="n">
        <v>1.81478333333334</v>
      </c>
      <c r="Q273" t="n">
        <v>0.200912356376648</v>
      </c>
      <c r="S273" t="n">
        <v>1.81478333333334</v>
      </c>
      <c r="T273" t="n">
        <v>0.128522515296936</v>
      </c>
      <c r="V273" t="n">
        <v>1.81416666666667</v>
      </c>
      <c r="W273" t="n">
        <v>0.12398511171341</v>
      </c>
      <c r="Y273" t="n">
        <v>1.81436666666667</v>
      </c>
      <c r="Z273" t="n">
        <v>0.128462910652161</v>
      </c>
      <c r="AB273" t="n">
        <v>1.81458333333334</v>
      </c>
      <c r="AC273" t="n">
        <v>0.116974115371704</v>
      </c>
    </row>
    <row r="274">
      <c r="A274" t="n">
        <v>1.82103333333334</v>
      </c>
      <c r="B274" t="n">
        <v>0.075720250606537</v>
      </c>
      <c r="D274" t="n">
        <v>1.82125</v>
      </c>
      <c r="E274" t="n">
        <v>0.07870048284530599</v>
      </c>
      <c r="G274" t="n">
        <v>1.82145</v>
      </c>
      <c r="H274" t="n">
        <v>0.07487088441848801</v>
      </c>
      <c r="J274" t="n">
        <v>1.82145</v>
      </c>
      <c r="K274" t="n">
        <v>0.081464648246765</v>
      </c>
      <c r="M274" t="n">
        <v>1.82125</v>
      </c>
      <c r="N274" t="n">
        <v>0.202544033527374</v>
      </c>
      <c r="P274" t="n">
        <v>1.82145</v>
      </c>
      <c r="Q274" t="n">
        <v>0.194445252418518</v>
      </c>
      <c r="S274" t="n">
        <v>1.82145</v>
      </c>
      <c r="T274" t="n">
        <v>0.125296413898468</v>
      </c>
      <c r="V274" t="n">
        <v>1.82083333333334</v>
      </c>
      <c r="W274" t="n">
        <v>0.118978321552277</v>
      </c>
      <c r="Y274" t="n">
        <v>1.82103333333334</v>
      </c>
      <c r="Z274" t="n">
        <v>0.123046338558197</v>
      </c>
      <c r="AB274" t="n">
        <v>1.82125</v>
      </c>
      <c r="AC274" t="n">
        <v>0.113457441329956</v>
      </c>
    </row>
    <row r="275">
      <c r="A275" t="n">
        <v>1.8277</v>
      </c>
      <c r="B275" t="n">
        <v>0.07410347461700401</v>
      </c>
      <c r="D275" t="n">
        <v>1.82791666666667</v>
      </c>
      <c r="E275" t="n">
        <v>0.075966119766235</v>
      </c>
      <c r="G275" t="n">
        <v>1.82811666666667</v>
      </c>
      <c r="H275" t="n">
        <v>0.072874128818512</v>
      </c>
      <c r="J275" t="n">
        <v>1.82811666666667</v>
      </c>
      <c r="K275" t="n">
        <v>0.080525875091553</v>
      </c>
      <c r="M275" t="n">
        <v>1.82791666666667</v>
      </c>
      <c r="N275" t="n">
        <v>0.196687877178192</v>
      </c>
      <c r="P275" t="n">
        <v>1.82811666666667</v>
      </c>
      <c r="Q275" t="n">
        <v>0.188373029232025</v>
      </c>
      <c r="S275" t="n">
        <v>1.82811666666667</v>
      </c>
      <c r="T275" t="n">
        <v>0.121600925922394</v>
      </c>
      <c r="V275" t="n">
        <v>1.8275</v>
      </c>
      <c r="W275" t="n">
        <v>0.11434406042099</v>
      </c>
      <c r="Y275" t="n">
        <v>1.8277</v>
      </c>
      <c r="Z275" t="n">
        <v>0.117592513561249</v>
      </c>
      <c r="AB275" t="n">
        <v>1.82791666666667</v>
      </c>
      <c r="AC275" t="n">
        <v>0.110574066638947</v>
      </c>
    </row>
    <row r="276">
      <c r="A276" t="n">
        <v>1.83436666666667</v>
      </c>
      <c r="B276" t="n">
        <v>0.07319450378418001</v>
      </c>
      <c r="D276" t="n">
        <v>1.83458333333334</v>
      </c>
      <c r="E276" t="n">
        <v>0.073269009590149</v>
      </c>
      <c r="G276" t="n">
        <v>1.83478333333334</v>
      </c>
      <c r="H276" t="n">
        <v>0.07127225399017301</v>
      </c>
      <c r="J276" t="n">
        <v>1.83478333333334</v>
      </c>
      <c r="K276" t="n">
        <v>0.07945299148559599</v>
      </c>
      <c r="M276" t="n">
        <v>1.83458333333334</v>
      </c>
      <c r="N276" t="n">
        <v>0.191032886505127</v>
      </c>
      <c r="P276" t="n">
        <v>1.83478333333334</v>
      </c>
      <c r="Q276" t="n">
        <v>0.182636082172394</v>
      </c>
      <c r="S276" t="n">
        <v>1.83478333333334</v>
      </c>
      <c r="T276" t="n">
        <v>0.117458403110504</v>
      </c>
      <c r="V276" t="n">
        <v>1.83416666666667</v>
      </c>
      <c r="W276" t="n">
        <v>0.109702348709107</v>
      </c>
      <c r="Y276" t="n">
        <v>1.83436666666667</v>
      </c>
      <c r="Z276" t="n">
        <v>0.111952424049378</v>
      </c>
      <c r="AB276" t="n">
        <v>1.83458333333334</v>
      </c>
      <c r="AC276" t="n">
        <v>0.107832252979279</v>
      </c>
    </row>
    <row r="277">
      <c r="A277" t="n">
        <v>1.84103333333334</v>
      </c>
      <c r="B277" t="n">
        <v>0.07231533527374299</v>
      </c>
      <c r="D277" t="n">
        <v>1.84125</v>
      </c>
      <c r="E277" t="n">
        <v>0.070959329605103</v>
      </c>
      <c r="G277" t="n">
        <v>1.84145</v>
      </c>
      <c r="H277" t="n">
        <v>0.070326030254364</v>
      </c>
      <c r="J277" t="n">
        <v>1.84145</v>
      </c>
      <c r="K277" t="n">
        <v>0.07814913988113401</v>
      </c>
      <c r="M277" t="n">
        <v>1.84125</v>
      </c>
      <c r="N277" t="n">
        <v>0.184707343578339</v>
      </c>
      <c r="P277" t="n">
        <v>1.84145</v>
      </c>
      <c r="Q277" t="n">
        <v>0.177063047885895</v>
      </c>
      <c r="S277" t="n">
        <v>1.84145</v>
      </c>
      <c r="T277" t="n">
        <v>0.112995505332947</v>
      </c>
      <c r="V277" t="n">
        <v>1.84083333333334</v>
      </c>
      <c r="W277" t="n">
        <v>0.105731189250946</v>
      </c>
      <c r="Y277" t="n">
        <v>1.84103333333334</v>
      </c>
      <c r="Z277" t="n">
        <v>0.106677412986756</v>
      </c>
      <c r="AB277" t="n">
        <v>1.84125</v>
      </c>
      <c r="AC277" t="n">
        <v>0.104852020740509</v>
      </c>
    </row>
    <row r="278">
      <c r="A278" t="n">
        <v>1.8477</v>
      </c>
      <c r="B278" t="n">
        <v>0.071465969085693</v>
      </c>
      <c r="D278" t="n">
        <v>1.84791666666667</v>
      </c>
      <c r="E278" t="n">
        <v>0.06984174251556401</v>
      </c>
      <c r="G278" t="n">
        <v>1.84811666666667</v>
      </c>
      <c r="H278" t="n">
        <v>0.06972998380661</v>
      </c>
      <c r="J278" t="n">
        <v>1.84811666666667</v>
      </c>
      <c r="K278" t="n">
        <v>0.076405704021454</v>
      </c>
      <c r="M278" t="n">
        <v>1.84791666666667</v>
      </c>
      <c r="N278" t="n">
        <v>0.17751008272171</v>
      </c>
      <c r="P278" t="n">
        <v>1.84811666666667</v>
      </c>
      <c r="Q278" t="n">
        <v>0.17189234495163</v>
      </c>
      <c r="S278" t="n">
        <v>1.84811666666667</v>
      </c>
      <c r="T278" t="n">
        <v>0.108465552330017</v>
      </c>
      <c r="V278" t="n">
        <v>1.8475</v>
      </c>
      <c r="W278" t="n">
        <v>0.102728605270386</v>
      </c>
      <c r="Y278" t="n">
        <v>1.8477</v>
      </c>
      <c r="Z278" t="n">
        <v>0.102110207080841</v>
      </c>
      <c r="AB278" t="n">
        <v>1.84791666666667</v>
      </c>
      <c r="AC278" t="n">
        <v>0.101454555988312</v>
      </c>
    </row>
    <row r="279">
      <c r="A279" t="n">
        <v>1.85436666666667</v>
      </c>
      <c r="B279" t="n">
        <v>0.07031112909317</v>
      </c>
      <c r="D279" t="n">
        <v>1.85458333333334</v>
      </c>
      <c r="E279" t="n">
        <v>0.069752335548401</v>
      </c>
      <c r="G279" t="n">
        <v>1.85478333333334</v>
      </c>
      <c r="H279" t="n">
        <v>0.068806111812592</v>
      </c>
      <c r="J279" t="n">
        <v>1.85478333333334</v>
      </c>
      <c r="K279" t="n">
        <v>0.074729323387146</v>
      </c>
      <c r="M279" t="n">
        <v>1.85458333333334</v>
      </c>
      <c r="N279" t="n">
        <v>0.170812010765076</v>
      </c>
      <c r="P279" t="n">
        <v>1.85478333333334</v>
      </c>
      <c r="Q279" t="n">
        <v>0.167548656463623</v>
      </c>
      <c r="S279" t="n">
        <v>1.85478333333334</v>
      </c>
      <c r="T279" t="n">
        <v>0.103943049907685</v>
      </c>
      <c r="V279" t="n">
        <v>1.85416666666667</v>
      </c>
      <c r="W279" t="n">
        <v>0.099971890449524</v>
      </c>
      <c r="Y279" t="n">
        <v>1.85436666666667</v>
      </c>
      <c r="Z279" t="n">
        <v>0.098325312137604</v>
      </c>
      <c r="AB279" t="n">
        <v>1.85458333333334</v>
      </c>
      <c r="AC279" t="n">
        <v>0.09769946336746201</v>
      </c>
    </row>
    <row r="280">
      <c r="A280" t="n">
        <v>1.86103333333334</v>
      </c>
      <c r="B280" t="n">
        <v>0.068552792072296</v>
      </c>
      <c r="D280" t="n">
        <v>1.86125</v>
      </c>
      <c r="E280" t="n">
        <v>0.070326030254364</v>
      </c>
      <c r="G280" t="n">
        <v>1.86145</v>
      </c>
      <c r="H280" t="n">
        <v>0.06768852472305301</v>
      </c>
      <c r="J280" t="n">
        <v>1.86145</v>
      </c>
      <c r="K280" t="n">
        <v>0.073201954364777</v>
      </c>
      <c r="M280" t="n">
        <v>1.86125</v>
      </c>
      <c r="N280" t="n">
        <v>0.165171921253205</v>
      </c>
      <c r="P280" t="n">
        <v>1.86145</v>
      </c>
      <c r="Q280" t="n">
        <v>0.163652002811432</v>
      </c>
      <c r="S280" t="n">
        <v>1.86145</v>
      </c>
      <c r="T280" t="n">
        <v>0.100143253803253</v>
      </c>
      <c r="V280" t="n">
        <v>1.86083333333334</v>
      </c>
      <c r="W280" t="n">
        <v>0.096984207630157</v>
      </c>
      <c r="Y280" t="n">
        <v>1.86103333333334</v>
      </c>
      <c r="Z280" t="n">
        <v>0.094957649707794</v>
      </c>
      <c r="AB280" t="n">
        <v>1.86125</v>
      </c>
      <c r="AC280" t="n">
        <v>0.09388476610183701</v>
      </c>
    </row>
    <row r="281">
      <c r="A281" t="n">
        <v>1.8677</v>
      </c>
      <c r="B281" t="n">
        <v>0.066600739955902</v>
      </c>
      <c r="D281" t="n">
        <v>1.86791666666667</v>
      </c>
      <c r="E281" t="n">
        <v>0.070653855800629</v>
      </c>
      <c r="G281" t="n">
        <v>1.86811666666667</v>
      </c>
      <c r="H281" t="n">
        <v>0.066459178924561</v>
      </c>
      <c r="J281" t="n">
        <v>1.86811666666667</v>
      </c>
      <c r="K281" t="n">
        <v>0.071696937084198</v>
      </c>
      <c r="M281" t="n">
        <v>1.86791666666667</v>
      </c>
      <c r="N281" t="n">
        <v>0.160545110702515</v>
      </c>
      <c r="P281" t="n">
        <v>1.86811666666667</v>
      </c>
      <c r="Q281" t="n">
        <v>0.159621238708496</v>
      </c>
      <c r="S281" t="n">
        <v>1.86811666666667</v>
      </c>
      <c r="T281" t="n">
        <v>0.09754300117492699</v>
      </c>
      <c r="V281" t="n">
        <v>1.8675</v>
      </c>
      <c r="W281" t="n">
        <v>0.093571841716766</v>
      </c>
      <c r="Y281" t="n">
        <v>1.8677</v>
      </c>
      <c r="Z281" t="n">
        <v>0.091910362243652</v>
      </c>
      <c r="AB281" t="n">
        <v>1.86791666666667</v>
      </c>
      <c r="AC281" t="n">
        <v>0.090122222900391</v>
      </c>
    </row>
    <row r="282">
      <c r="A282" t="n">
        <v>1.87436666666667</v>
      </c>
      <c r="B282" t="n">
        <v>0.06481260061264001</v>
      </c>
      <c r="D282" t="n">
        <v>1.87458333333334</v>
      </c>
      <c r="E282" t="n">
        <v>0.070460140705109</v>
      </c>
      <c r="G282" t="n">
        <v>1.87478333333334</v>
      </c>
      <c r="H282" t="n">
        <v>0.065036118030548</v>
      </c>
      <c r="J282" t="n">
        <v>1.87478333333334</v>
      </c>
      <c r="K282" t="n">
        <v>0.069960951805115</v>
      </c>
      <c r="M282" t="n">
        <v>1.87458333333334</v>
      </c>
      <c r="N282" t="n">
        <v>0.15663355588913</v>
      </c>
      <c r="P282" t="n">
        <v>1.87478333333334</v>
      </c>
      <c r="Q282" t="n">
        <v>0.155143439769745</v>
      </c>
      <c r="S282" t="n">
        <v>1.87478333333334</v>
      </c>
      <c r="T282" t="n">
        <v>0.09588152170181299</v>
      </c>
      <c r="V282" t="n">
        <v>1.87416666666667</v>
      </c>
      <c r="W282" t="n">
        <v>0.090211629867554</v>
      </c>
      <c r="Y282" t="n">
        <v>1.87436666666667</v>
      </c>
      <c r="Z282" t="n">
        <v>0.088907778263092</v>
      </c>
      <c r="AB282" t="n">
        <v>1.87458333333334</v>
      </c>
      <c r="AC282" t="n">
        <v>0.086724758148193</v>
      </c>
    </row>
    <row r="283">
      <c r="A283" t="n">
        <v>1.88103333333334</v>
      </c>
      <c r="B283" t="n">
        <v>0.06353110074997</v>
      </c>
      <c r="D283" t="n">
        <v>1.88125</v>
      </c>
      <c r="E283" t="n">
        <v>0.069715082645416</v>
      </c>
      <c r="G283" t="n">
        <v>1.88145</v>
      </c>
      <c r="H283" t="n">
        <v>0.063374638557434</v>
      </c>
      <c r="J283" t="n">
        <v>1.88145</v>
      </c>
      <c r="K283" t="n">
        <v>0.068098306655884</v>
      </c>
      <c r="M283" t="n">
        <v>1.88125</v>
      </c>
      <c r="N283" t="n">
        <v>0.153154134750366</v>
      </c>
      <c r="P283" t="n">
        <v>1.88145</v>
      </c>
      <c r="Q283" t="n">
        <v>0.150725245475769</v>
      </c>
      <c r="S283" t="n">
        <v>1.88145</v>
      </c>
      <c r="T283" t="n">
        <v>0.094503164291382</v>
      </c>
      <c r="V283" t="n">
        <v>1.88083333333334</v>
      </c>
      <c r="W283" t="n">
        <v>0.08720904588699301</v>
      </c>
      <c r="Y283" t="n">
        <v>1.88103333333334</v>
      </c>
      <c r="Z283" t="n">
        <v>0.085629522800446</v>
      </c>
      <c r="AB283" t="n">
        <v>1.88125</v>
      </c>
      <c r="AC283" t="n">
        <v>0.083461403846741</v>
      </c>
    </row>
    <row r="284">
      <c r="A284" t="n">
        <v>1.8877</v>
      </c>
      <c r="B284" t="n">
        <v>0.062569975852966</v>
      </c>
      <c r="D284" t="n">
        <v>1.88791666666667</v>
      </c>
      <c r="E284" t="n">
        <v>0.068522989749908</v>
      </c>
      <c r="G284" t="n">
        <v>1.88811666666667</v>
      </c>
      <c r="H284" t="n">
        <v>0.061579048633575</v>
      </c>
      <c r="J284" t="n">
        <v>1.88811666666667</v>
      </c>
      <c r="K284" t="n">
        <v>0.06654858589172399</v>
      </c>
      <c r="M284" t="n">
        <v>1.88791666666667</v>
      </c>
      <c r="N284" t="n">
        <v>0.149607658386231</v>
      </c>
      <c r="P284" t="n">
        <v>1.88811666666667</v>
      </c>
      <c r="Q284" t="n">
        <v>0.146612524986267</v>
      </c>
      <c r="S284" t="n">
        <v>1.88811666666667</v>
      </c>
      <c r="T284" t="n">
        <v>0.092901289463043</v>
      </c>
      <c r="V284" t="n">
        <v>1.8875</v>
      </c>
      <c r="W284" t="n">
        <v>0.084459781646729</v>
      </c>
      <c r="Y284" t="n">
        <v>1.8877</v>
      </c>
      <c r="Z284" t="n">
        <v>0.082306563854218</v>
      </c>
      <c r="AB284" t="n">
        <v>1.88791666666667</v>
      </c>
      <c r="AC284" t="n">
        <v>0.080898404121399</v>
      </c>
    </row>
    <row r="285">
      <c r="A285" t="n">
        <v>1.89436666666667</v>
      </c>
      <c r="B285" t="n">
        <v>0.061631202697754</v>
      </c>
      <c r="D285" t="n">
        <v>1.89458333333334</v>
      </c>
      <c r="E285" t="n">
        <v>0.06704032421112099</v>
      </c>
      <c r="G285" t="n">
        <v>1.89478333333334</v>
      </c>
      <c r="H285" t="n">
        <v>0.060148537158966</v>
      </c>
      <c r="J285" t="n">
        <v>1.89478333333334</v>
      </c>
      <c r="K285" t="n">
        <v>0.064700841903687</v>
      </c>
      <c r="M285" t="n">
        <v>1.89458333333334</v>
      </c>
      <c r="N285" t="n">
        <v>0.145770609378815</v>
      </c>
      <c r="P285" t="n">
        <v>1.89478333333334</v>
      </c>
      <c r="Q285" t="n">
        <v>0.142686069011688</v>
      </c>
      <c r="S285" t="n">
        <v>1.89478333333334</v>
      </c>
      <c r="T285" t="n">
        <v>0.09125471115112301</v>
      </c>
      <c r="V285" t="n">
        <v>1.89416666666667</v>
      </c>
      <c r="W285" t="n">
        <v>0.082336366176605</v>
      </c>
      <c r="Y285" t="n">
        <v>1.89436666666667</v>
      </c>
      <c r="Z285" t="n">
        <v>0.079385936260223</v>
      </c>
      <c r="AB285" t="n">
        <v>1.89458333333334</v>
      </c>
      <c r="AC285" t="n">
        <v>0.07891654968261699</v>
      </c>
    </row>
    <row r="286">
      <c r="A286" t="n">
        <v>1.90103333333334</v>
      </c>
      <c r="B286" t="n">
        <v>0.060826539993286</v>
      </c>
      <c r="D286" t="n">
        <v>1.90125</v>
      </c>
      <c r="E286" t="n">
        <v>0.065639615058899</v>
      </c>
      <c r="G286" t="n">
        <v>1.90145</v>
      </c>
      <c r="H286" t="n">
        <v>0.059187412261963</v>
      </c>
      <c r="J286" t="n">
        <v>1.90145</v>
      </c>
      <c r="K286" t="n">
        <v>0.062383711338043</v>
      </c>
      <c r="M286" t="n">
        <v>1.90125</v>
      </c>
      <c r="N286" t="n">
        <v>0.142142176628113</v>
      </c>
      <c r="P286" t="n">
        <v>1.90145</v>
      </c>
      <c r="Q286" t="n">
        <v>0.13856589794159</v>
      </c>
      <c r="S286" t="n">
        <v>1.90145</v>
      </c>
      <c r="T286" t="n">
        <v>0.089004635810852</v>
      </c>
      <c r="V286" t="n">
        <v>1.90083333333334</v>
      </c>
      <c r="W286" t="n">
        <v>0.081092119216919</v>
      </c>
      <c r="Y286" t="n">
        <v>1.90103333333334</v>
      </c>
      <c r="Z286" t="n">
        <v>0.07703900337219199</v>
      </c>
      <c r="AB286" t="n">
        <v>1.90125</v>
      </c>
      <c r="AC286" t="n">
        <v>0.077351927757263</v>
      </c>
    </row>
    <row r="287">
      <c r="A287" t="n">
        <v>1.9077</v>
      </c>
      <c r="B287" t="n">
        <v>0.0600665807724</v>
      </c>
      <c r="D287" t="n">
        <v>1.90791666666667</v>
      </c>
      <c r="E287" t="n">
        <v>0.06467103958129899</v>
      </c>
      <c r="G287" t="n">
        <v>1.90811666666667</v>
      </c>
      <c r="H287" t="n">
        <v>0.058554112911224</v>
      </c>
      <c r="J287" t="n">
        <v>1.90811666666667</v>
      </c>
      <c r="K287" t="n">
        <v>0.059954822063446</v>
      </c>
      <c r="M287" t="n">
        <v>1.90791666666667</v>
      </c>
      <c r="N287" t="n">
        <v>0.13875961303711</v>
      </c>
      <c r="P287" t="n">
        <v>1.90811666666667</v>
      </c>
      <c r="Q287" t="n">
        <v>0.134319067001343</v>
      </c>
      <c r="S287" t="n">
        <v>1.90811666666667</v>
      </c>
      <c r="T287" t="n">
        <v>0.086277723312378</v>
      </c>
      <c r="V287" t="n">
        <v>1.9075</v>
      </c>
      <c r="W287" t="n">
        <v>0.080108642578125</v>
      </c>
      <c r="Y287" t="n">
        <v>1.9077</v>
      </c>
      <c r="Z287" t="n">
        <v>0.074923038482666</v>
      </c>
      <c r="AB287" t="n">
        <v>1.90791666666667</v>
      </c>
      <c r="AC287" t="n">
        <v>0.07607042789459199</v>
      </c>
    </row>
    <row r="288">
      <c r="A288" t="n">
        <v>1.91436666666667</v>
      </c>
      <c r="B288" t="n">
        <v>0.059515237808228</v>
      </c>
      <c r="D288" t="n">
        <v>1.91458333333334</v>
      </c>
      <c r="E288" t="n">
        <v>0.06393343210220299</v>
      </c>
      <c r="G288" t="n">
        <v>1.91478333333334</v>
      </c>
      <c r="H288" t="n">
        <v>0.058300793170929</v>
      </c>
      <c r="J288" t="n">
        <v>1.91478333333334</v>
      </c>
      <c r="K288" t="n">
        <v>0.057905912399292</v>
      </c>
      <c r="M288" t="n">
        <v>1.91458333333334</v>
      </c>
      <c r="N288" t="n">
        <v>0.135384500026703</v>
      </c>
      <c r="P288" t="n">
        <v>1.91478333333334</v>
      </c>
      <c r="Q288" t="n">
        <v>0.130578875541687</v>
      </c>
      <c r="S288" t="n">
        <v>1.91478333333334</v>
      </c>
      <c r="T288" t="n">
        <v>0.083371996879578</v>
      </c>
      <c r="V288" t="n">
        <v>1.91416666666667</v>
      </c>
      <c r="W288" t="n">
        <v>0.078767538070679</v>
      </c>
      <c r="Y288" t="n">
        <v>1.91436666666667</v>
      </c>
      <c r="Z288" t="n">
        <v>0.07300078868866</v>
      </c>
      <c r="AB288" t="n">
        <v>1.91458333333334</v>
      </c>
      <c r="AC288" t="n">
        <v>0.07458031177520801</v>
      </c>
    </row>
    <row r="289">
      <c r="A289" t="n">
        <v>1.92103333333334</v>
      </c>
      <c r="B289" t="n">
        <v>0.05880743265152</v>
      </c>
      <c r="D289" t="n">
        <v>1.92125</v>
      </c>
      <c r="E289" t="n">
        <v>0.063344836235046</v>
      </c>
      <c r="G289" t="n">
        <v>1.92145</v>
      </c>
      <c r="H289" t="n">
        <v>0.058300793170929</v>
      </c>
      <c r="J289" t="n">
        <v>1.92145</v>
      </c>
      <c r="K289" t="n">
        <v>0.056125223636627</v>
      </c>
      <c r="M289" t="n">
        <v>1.92125</v>
      </c>
      <c r="N289" t="n">
        <v>0.132270157337189</v>
      </c>
      <c r="P289" t="n">
        <v>1.92145</v>
      </c>
      <c r="Q289" t="n">
        <v>0.127851963043213</v>
      </c>
      <c r="S289" t="n">
        <v>1.92145</v>
      </c>
      <c r="T289" t="n">
        <v>0.08076429367065401</v>
      </c>
      <c r="V289" t="n">
        <v>1.92083333333334</v>
      </c>
      <c r="W289" t="n">
        <v>0.077016651630402</v>
      </c>
      <c r="Y289" t="n">
        <v>1.92103333333334</v>
      </c>
      <c r="Z289" t="n">
        <v>0.07150322198867801</v>
      </c>
      <c r="AB289" t="n">
        <v>1.92125</v>
      </c>
      <c r="AC289" t="n">
        <v>0.072970986366272</v>
      </c>
    </row>
    <row r="290">
      <c r="A290" t="n">
        <v>1.9277</v>
      </c>
      <c r="B290" t="n">
        <v>0.057846307754517</v>
      </c>
      <c r="D290" t="n">
        <v>1.92791666666667</v>
      </c>
      <c r="E290" t="n">
        <v>0.06297975778579699</v>
      </c>
      <c r="G290" t="n">
        <v>1.92811666666667</v>
      </c>
      <c r="H290" t="n">
        <v>0.058509409427643</v>
      </c>
      <c r="J290" t="n">
        <v>1.92811666666667</v>
      </c>
      <c r="K290" t="n">
        <v>0.054344534873962</v>
      </c>
      <c r="M290" t="n">
        <v>1.92791666666667</v>
      </c>
      <c r="N290" t="n">
        <v>0.130027532577515</v>
      </c>
      <c r="P290" t="n">
        <v>1.92811666666667</v>
      </c>
      <c r="Q290" t="n">
        <v>0.126011669635773</v>
      </c>
      <c r="S290" t="n">
        <v>1.92811666666667</v>
      </c>
      <c r="T290" t="n">
        <v>0.078603625297546</v>
      </c>
      <c r="V290" t="n">
        <v>1.9275</v>
      </c>
      <c r="W290" t="n">
        <v>0.075183808803558</v>
      </c>
      <c r="Y290" t="n">
        <v>1.9277</v>
      </c>
      <c r="Z290" t="n">
        <v>0.07082521915435799</v>
      </c>
      <c r="AB290" t="n">
        <v>1.92791666666667</v>
      </c>
      <c r="AC290" t="n">
        <v>0.07089227437973</v>
      </c>
    </row>
    <row r="291">
      <c r="A291" t="n">
        <v>1.93436666666667</v>
      </c>
      <c r="B291" t="n">
        <v>0.05677342414856</v>
      </c>
      <c r="D291" t="n">
        <v>1.93458333333334</v>
      </c>
      <c r="E291" t="n">
        <v>0.062651932239532</v>
      </c>
      <c r="G291" t="n">
        <v>1.93478333333334</v>
      </c>
      <c r="H291" t="n">
        <v>0.058293342590332</v>
      </c>
      <c r="J291" t="n">
        <v>1.93478333333334</v>
      </c>
      <c r="K291" t="n">
        <v>0.052966177463532</v>
      </c>
      <c r="M291" t="n">
        <v>1.93458333333334</v>
      </c>
      <c r="N291" t="n">
        <v>0.128626823425293</v>
      </c>
      <c r="P291" t="n">
        <v>1.93478333333334</v>
      </c>
      <c r="Q291" t="n">
        <v>0.124707818031311</v>
      </c>
      <c r="S291" t="n">
        <v>1.93478333333334</v>
      </c>
      <c r="T291" t="n">
        <v>0.07676333189010601</v>
      </c>
      <c r="V291" t="n">
        <v>1.93416666666667</v>
      </c>
      <c r="W291" t="n">
        <v>0.073477625846863</v>
      </c>
      <c r="Y291" t="n">
        <v>1.93436666666667</v>
      </c>
      <c r="Z291" t="n">
        <v>0.070787966251373</v>
      </c>
      <c r="AB291" t="n">
        <v>1.93458333333334</v>
      </c>
      <c r="AC291" t="n">
        <v>0.06822496652603199</v>
      </c>
    </row>
    <row r="292">
      <c r="A292" t="n">
        <v>1.94103333333334</v>
      </c>
      <c r="B292" t="n">
        <v>0.055566430091858</v>
      </c>
      <c r="D292" t="n">
        <v>1.94125</v>
      </c>
      <c r="E292" t="n">
        <v>0.061973929405212</v>
      </c>
      <c r="G292" t="n">
        <v>1.94145</v>
      </c>
      <c r="H292" t="n">
        <v>0.05718320608139</v>
      </c>
      <c r="J292" t="n">
        <v>1.94145</v>
      </c>
      <c r="K292" t="n">
        <v>0.051982700824738</v>
      </c>
      <c r="M292" t="n">
        <v>1.94125</v>
      </c>
      <c r="N292" t="n">
        <v>0.127233564853668</v>
      </c>
      <c r="P292" t="n">
        <v>1.94145</v>
      </c>
      <c r="Q292" t="n">
        <v>0.123918056488037</v>
      </c>
      <c r="S292" t="n">
        <v>1.94145</v>
      </c>
      <c r="T292" t="n">
        <v>0.07531791925430301</v>
      </c>
      <c r="V292" t="n">
        <v>1.94083333333334</v>
      </c>
      <c r="W292" t="n">
        <v>0.071585178375244</v>
      </c>
      <c r="Y292" t="n">
        <v>1.94103333333334</v>
      </c>
      <c r="Z292" t="n">
        <v>0.070743262767792</v>
      </c>
      <c r="AB292" t="n">
        <v>1.94125</v>
      </c>
      <c r="AC292" t="n">
        <v>0.065140426158905</v>
      </c>
    </row>
    <row r="293">
      <c r="A293" t="n">
        <v>1.9477</v>
      </c>
      <c r="B293" t="n">
        <v>0.054523348808289</v>
      </c>
      <c r="D293" t="n">
        <v>1.94791666666667</v>
      </c>
      <c r="E293" t="n">
        <v>0.061303377151489</v>
      </c>
      <c r="G293" t="n">
        <v>1.94811666666667</v>
      </c>
      <c r="H293" t="n">
        <v>0.055722892284393</v>
      </c>
      <c r="J293" t="n">
        <v>1.94811666666667</v>
      </c>
      <c r="K293" t="n">
        <v>0.050924718379974</v>
      </c>
      <c r="M293" t="n">
        <v>1.94791666666667</v>
      </c>
      <c r="N293" t="n">
        <v>0.125661492347717</v>
      </c>
      <c r="P293" t="n">
        <v>1.94811666666667</v>
      </c>
      <c r="Q293" t="n">
        <v>0.12468546628952</v>
      </c>
      <c r="S293" t="n">
        <v>1.94811666666667</v>
      </c>
      <c r="T293" t="n">
        <v>0.07397681474685699</v>
      </c>
      <c r="V293" t="n">
        <v>1.9475</v>
      </c>
      <c r="W293" t="n">
        <v>0.06958097219467201</v>
      </c>
      <c r="Y293" t="n">
        <v>1.9477</v>
      </c>
      <c r="Z293" t="n">
        <v>0.070191919803619</v>
      </c>
      <c r="AB293" t="n">
        <v>1.94791666666667</v>
      </c>
      <c r="AC293" t="n">
        <v>0.061862170696259</v>
      </c>
    </row>
    <row r="294">
      <c r="A294" t="n">
        <v>1.95436666666667</v>
      </c>
      <c r="B294" t="n">
        <v>0.053569674491882</v>
      </c>
      <c r="D294" t="n">
        <v>1.95458333333334</v>
      </c>
      <c r="E294" t="n">
        <v>0.061236321926117</v>
      </c>
      <c r="G294" t="n">
        <v>1.95478333333334</v>
      </c>
      <c r="H294" t="n">
        <v>0.054195523262024</v>
      </c>
      <c r="J294" t="n">
        <v>1.95478333333334</v>
      </c>
      <c r="K294" t="n">
        <v>0.049911439418793</v>
      </c>
      <c r="M294" t="n">
        <v>1.95458333333334</v>
      </c>
      <c r="N294" t="n">
        <v>0.123612582683563</v>
      </c>
      <c r="P294" t="n">
        <v>1.95478333333334</v>
      </c>
      <c r="Q294" t="n">
        <v>0.136062502861023</v>
      </c>
      <c r="S294" t="n">
        <v>1.95478333333334</v>
      </c>
      <c r="T294" t="n">
        <v>0.072091817855835</v>
      </c>
      <c r="V294" t="n">
        <v>1.95416666666667</v>
      </c>
      <c r="W294" t="n">
        <v>0.067852437496185</v>
      </c>
      <c r="Y294" t="n">
        <v>1.95436666666667</v>
      </c>
      <c r="Z294" t="n">
        <v>0.06911903619766201</v>
      </c>
      <c r="AB294" t="n">
        <v>1.95458333333334</v>
      </c>
      <c r="AC294" t="n">
        <v>0.059038400650024</v>
      </c>
    </row>
    <row r="295">
      <c r="A295" t="n">
        <v>1.96103333333334</v>
      </c>
      <c r="B295" t="n">
        <v>0.053003430366516</v>
      </c>
      <c r="D295" t="n">
        <v>1.96125</v>
      </c>
      <c r="E295" t="n">
        <v>0.061430037021637</v>
      </c>
      <c r="G295" t="n">
        <v>1.96145</v>
      </c>
      <c r="H295" t="n">
        <v>0.052712857723236</v>
      </c>
      <c r="J295" t="n">
        <v>1.96145</v>
      </c>
      <c r="K295" t="n">
        <v>0.049233436584473</v>
      </c>
      <c r="M295" t="n">
        <v>1.96125</v>
      </c>
      <c r="N295" t="n">
        <v>0.121332705020905</v>
      </c>
      <c r="P295" t="n">
        <v>1.96145</v>
      </c>
      <c r="Q295" t="n">
        <v>0.18472969532013</v>
      </c>
      <c r="S295" t="n">
        <v>1.96145</v>
      </c>
      <c r="T295" t="n">
        <v>0.069446861743927</v>
      </c>
      <c r="V295" t="n">
        <v>1.96083333333334</v>
      </c>
      <c r="W295" t="n">
        <v>0.066377222537994</v>
      </c>
      <c r="Y295" t="n">
        <v>1.96103333333334</v>
      </c>
      <c r="Z295" t="n">
        <v>0.067844986915588</v>
      </c>
      <c r="AB295" t="n">
        <v>1.96125</v>
      </c>
      <c r="AC295" t="n">
        <v>0.056914985179901</v>
      </c>
    </row>
    <row r="296">
      <c r="A296" t="n">
        <v>1.9677</v>
      </c>
      <c r="B296" t="n">
        <v>0.052966177463532</v>
      </c>
      <c r="D296" t="n">
        <v>1.96791666666667</v>
      </c>
      <c r="E296" t="n">
        <v>0.061139464378357</v>
      </c>
      <c r="G296" t="n">
        <v>1.96811666666667</v>
      </c>
      <c r="H296" t="n">
        <v>0.051215291023254</v>
      </c>
      <c r="J296" t="n">
        <v>1.96811666666667</v>
      </c>
      <c r="K296" t="n">
        <v>0.049352645874023</v>
      </c>
      <c r="M296" t="n">
        <v>1.96791666666667</v>
      </c>
      <c r="N296" t="n">
        <v>0.119015574455261</v>
      </c>
      <c r="P296" t="n">
        <v>1.96811666666667</v>
      </c>
      <c r="Q296" t="n">
        <v>0.251360237598419</v>
      </c>
      <c r="S296" t="n">
        <v>1.96811666666667</v>
      </c>
      <c r="T296" t="n">
        <v>0.06663054227829</v>
      </c>
      <c r="V296" t="n">
        <v>1.9675</v>
      </c>
      <c r="W296" t="n">
        <v>0.06527453660965001</v>
      </c>
      <c r="Y296" t="n">
        <v>1.9677</v>
      </c>
      <c r="Z296" t="n">
        <v>0.065907835960388</v>
      </c>
      <c r="AB296" t="n">
        <v>1.96791666666667</v>
      </c>
      <c r="AC296" t="n">
        <v>0.055618584156036</v>
      </c>
    </row>
    <row r="297">
      <c r="A297" t="n">
        <v>1.97436666666667</v>
      </c>
      <c r="B297" t="n">
        <v>0.052936375141144</v>
      </c>
      <c r="D297" t="n">
        <v>1.97458333333334</v>
      </c>
      <c r="E297" t="n">
        <v>0.060565769672394</v>
      </c>
      <c r="G297" t="n">
        <v>1.97478333333334</v>
      </c>
      <c r="H297" t="n">
        <v>0.050120055675507</v>
      </c>
      <c r="J297" t="n">
        <v>1.97478333333334</v>
      </c>
      <c r="K297" t="n">
        <v>0.04982203245163</v>
      </c>
      <c r="M297" t="n">
        <v>1.97458333333334</v>
      </c>
      <c r="N297" t="n">
        <v>0.116683542728424</v>
      </c>
      <c r="P297" t="n">
        <v>1.97478333333334</v>
      </c>
      <c r="Q297" t="n">
        <v>0.308625400066376</v>
      </c>
      <c r="S297" t="n">
        <v>1.97478333333334</v>
      </c>
      <c r="T297" t="n">
        <v>0.064097344875336</v>
      </c>
      <c r="V297" t="n">
        <v>1.97416666666667</v>
      </c>
      <c r="W297" t="n">
        <v>0.064052641391754</v>
      </c>
      <c r="Y297" t="n">
        <v>1.97436666666667</v>
      </c>
      <c r="Z297" t="n">
        <v>0.063307583332062</v>
      </c>
      <c r="AB297" t="n">
        <v>1.97458333333334</v>
      </c>
      <c r="AC297" t="n">
        <v>0.055357813835144</v>
      </c>
    </row>
    <row r="298">
      <c r="A298" t="n">
        <v>1.98103333333334</v>
      </c>
      <c r="B298" t="n">
        <v>0.052616000175476</v>
      </c>
      <c r="D298" t="n">
        <v>1.98125</v>
      </c>
      <c r="E298" t="n">
        <v>0.060096383094788</v>
      </c>
      <c r="G298" t="n">
        <v>1.98145</v>
      </c>
      <c r="H298" t="n">
        <v>0.049978494644165</v>
      </c>
      <c r="J298" t="n">
        <v>1.98145</v>
      </c>
      <c r="K298" t="n">
        <v>0.050239264965057</v>
      </c>
      <c r="M298" t="n">
        <v>1.98125</v>
      </c>
      <c r="N298" t="n">
        <v>0.11434406042099</v>
      </c>
      <c r="P298" t="n">
        <v>1.98145</v>
      </c>
      <c r="Q298" t="n">
        <v>0.327646732330322</v>
      </c>
      <c r="S298" t="n">
        <v>1.98145</v>
      </c>
      <c r="T298" t="n">
        <v>0.06219744682312</v>
      </c>
      <c r="V298" t="n">
        <v>1.98083333333334</v>
      </c>
      <c r="W298" t="n">
        <v>0.062622129917145</v>
      </c>
      <c r="Y298" t="n">
        <v>1.98103333333334</v>
      </c>
      <c r="Z298" t="n">
        <v>0.060662627220154</v>
      </c>
      <c r="AB298" t="n">
        <v>1.98125</v>
      </c>
      <c r="AC298" t="n">
        <v>0.055775046348572</v>
      </c>
    </row>
    <row r="299">
      <c r="A299" t="n">
        <v>1.9877</v>
      </c>
      <c r="B299" t="n">
        <v>0.051930546760559</v>
      </c>
      <c r="D299" t="n">
        <v>1.98791666666667</v>
      </c>
      <c r="E299" t="n">
        <v>0.059746205806732</v>
      </c>
      <c r="G299" t="n">
        <v>1.98811666666667</v>
      </c>
      <c r="H299" t="n">
        <v>0.050246715545654</v>
      </c>
      <c r="J299" t="n">
        <v>1.98811666666667</v>
      </c>
      <c r="K299" t="n">
        <v>0.050768256187439</v>
      </c>
      <c r="M299" t="n">
        <v>1.98791666666667</v>
      </c>
      <c r="N299" t="n">
        <v>0.11192262172699</v>
      </c>
      <c r="P299" t="n">
        <v>1.98811666666667</v>
      </c>
      <c r="Q299" t="n">
        <v>0.325322151184082</v>
      </c>
      <c r="S299" t="n">
        <v>1.98811666666667</v>
      </c>
      <c r="T299" t="n">
        <v>0.060811638832092</v>
      </c>
      <c r="V299" t="n">
        <v>1.9875</v>
      </c>
      <c r="W299" t="n">
        <v>0.061377882957459</v>
      </c>
      <c r="Y299" t="n">
        <v>1.9877</v>
      </c>
      <c r="Z299" t="n">
        <v>0.058494508266449</v>
      </c>
      <c r="AB299" t="n">
        <v>1.98791666666667</v>
      </c>
      <c r="AC299" t="n">
        <v>0.056155025959015</v>
      </c>
    </row>
    <row r="300">
      <c r="A300" t="n">
        <v>1.99436666666667</v>
      </c>
      <c r="B300" t="n">
        <v>0.051602721214294</v>
      </c>
      <c r="D300" t="n">
        <v>1.99458333333334</v>
      </c>
      <c r="E300" t="n">
        <v>0.058576464653015</v>
      </c>
      <c r="G300" t="n">
        <v>1.99478333333334</v>
      </c>
      <c r="H300" t="n">
        <v>0.050544738769531</v>
      </c>
      <c r="J300" t="n">
        <v>1.99478333333334</v>
      </c>
      <c r="K300" t="n">
        <v>0.051155686378479</v>
      </c>
      <c r="M300" t="n">
        <v>1.99458333333334</v>
      </c>
      <c r="N300" t="n">
        <v>0.110149383544922</v>
      </c>
      <c r="P300" t="n">
        <v>1.99478333333334</v>
      </c>
      <c r="Q300" t="n">
        <v>0.311277806758881</v>
      </c>
      <c r="S300" t="n">
        <v>1.99478333333334</v>
      </c>
      <c r="T300" t="n">
        <v>0.059925019741058</v>
      </c>
      <c r="V300" t="n">
        <v>1.99416666666667</v>
      </c>
      <c r="W300" t="n">
        <v>0.060245394706726</v>
      </c>
      <c r="Y300" t="n">
        <v>1.99436666666667</v>
      </c>
      <c r="Z300" t="n">
        <v>0.056825578212738</v>
      </c>
      <c r="AB300" t="n">
        <v>1.99458333333334</v>
      </c>
      <c r="AC300" t="n">
        <v>0.055894255638123</v>
      </c>
    </row>
    <row r="301">
      <c r="A301" t="n">
        <v>2.00103333333334</v>
      </c>
      <c r="B301" t="n">
        <v>0.052027404308319</v>
      </c>
      <c r="D301" t="n">
        <v>2.00125</v>
      </c>
      <c r="E301" t="n">
        <v>0.056929886341095</v>
      </c>
      <c r="G301" t="n">
        <v>2.00145</v>
      </c>
      <c r="H301" t="n">
        <v>0.050634145736694</v>
      </c>
      <c r="J301" t="n">
        <v>2.00145</v>
      </c>
      <c r="K301" t="n">
        <v>0.051669776439667</v>
      </c>
      <c r="M301" t="n">
        <v>2.00125</v>
      </c>
      <c r="N301" t="n">
        <v>0.108800828456879</v>
      </c>
      <c r="P301" t="n">
        <v>2.00145</v>
      </c>
      <c r="Q301" t="n">
        <v>0.259704887866974</v>
      </c>
      <c r="S301" t="n">
        <v>2.00145</v>
      </c>
      <c r="T301" t="n">
        <v>0.059850513935089</v>
      </c>
      <c r="V301" t="n">
        <v>2.00083333333334</v>
      </c>
      <c r="W301" t="n">
        <v>0.059127807617188</v>
      </c>
      <c r="Y301" t="n">
        <v>2.00103333333334</v>
      </c>
      <c r="Z301" t="n">
        <v>0.055290758609772</v>
      </c>
      <c r="AB301" t="n">
        <v>2.00125</v>
      </c>
      <c r="AC301" t="n">
        <v>0.054918229579926</v>
      </c>
    </row>
    <row r="302">
      <c r="A302" t="n">
        <v>2.0077</v>
      </c>
      <c r="B302" t="n">
        <v>0.052377581596375</v>
      </c>
      <c r="D302" t="n">
        <v>2.00791666666667</v>
      </c>
      <c r="E302" t="n">
        <v>0.055000185966492</v>
      </c>
      <c r="G302" t="n">
        <v>2.00811666666667</v>
      </c>
      <c r="H302" t="n">
        <v>0.05040317773819</v>
      </c>
      <c r="J302" t="n">
        <v>2.00811666666667</v>
      </c>
      <c r="K302" t="n">
        <v>0.052236020565033</v>
      </c>
      <c r="M302" t="n">
        <v>2.00791666666667</v>
      </c>
      <c r="N302" t="n">
        <v>0.107169151306153</v>
      </c>
      <c r="P302" t="n">
        <v>2.00811666666667</v>
      </c>
      <c r="Q302" t="n">
        <v>0.189490616321564</v>
      </c>
      <c r="S302" t="n">
        <v>2.00811666666667</v>
      </c>
      <c r="T302" t="n">
        <v>0.060088932514191</v>
      </c>
      <c r="V302" t="n">
        <v>2.0075</v>
      </c>
      <c r="W302" t="n">
        <v>0.058211386203766</v>
      </c>
      <c r="Y302" t="n">
        <v>2.0077</v>
      </c>
      <c r="Z302" t="n">
        <v>0.054337084293366</v>
      </c>
      <c r="AB302" t="n">
        <v>2.00791666666667</v>
      </c>
      <c r="AC302" t="n">
        <v>0.053592026233673</v>
      </c>
    </row>
    <row r="303">
      <c r="A303" t="n">
        <v>2.01436666666667</v>
      </c>
      <c r="B303" t="n">
        <v>0.052452087402344</v>
      </c>
      <c r="D303" t="n">
        <v>2.01458333333334</v>
      </c>
      <c r="E303" t="n">
        <v>0.053562223911285</v>
      </c>
      <c r="G303" t="n">
        <v>2.01478333333334</v>
      </c>
      <c r="H303" t="n">
        <v>0.049933791160584</v>
      </c>
      <c r="J303" t="n">
        <v>2.01478333333334</v>
      </c>
      <c r="K303" t="n">
        <v>0.052765011787415</v>
      </c>
      <c r="M303" t="n">
        <v>2.01458333333334</v>
      </c>
      <c r="N303" t="n">
        <v>0.105313956737519</v>
      </c>
      <c r="P303" t="n">
        <v>2.01478333333334</v>
      </c>
      <c r="Q303" t="n">
        <v>0.127628445625305</v>
      </c>
      <c r="S303" t="n">
        <v>2.01478333333334</v>
      </c>
      <c r="T303" t="n">
        <v>0.06026029586792</v>
      </c>
      <c r="V303" t="n">
        <v>2.01416666666667</v>
      </c>
      <c r="W303" t="n">
        <v>0.057734549045563</v>
      </c>
      <c r="Y303" t="n">
        <v>2.01436666666667</v>
      </c>
      <c r="Z303" t="n">
        <v>0.053800642490387</v>
      </c>
      <c r="AB303" t="n">
        <v>2.01458333333334</v>
      </c>
      <c r="AC303" t="n">
        <v>0.052198767662048</v>
      </c>
    </row>
    <row r="304">
      <c r="A304" t="n">
        <v>2.02103333333334</v>
      </c>
      <c r="B304" t="n">
        <v>0.052116811275482</v>
      </c>
      <c r="D304" t="n">
        <v>2.02125</v>
      </c>
      <c r="E304" t="n">
        <v>0.052519142627716</v>
      </c>
      <c r="G304" t="n">
        <v>2.02145</v>
      </c>
      <c r="H304" t="n">
        <v>0.048831105232239</v>
      </c>
      <c r="J304" t="n">
        <v>2.02145</v>
      </c>
      <c r="K304" t="n">
        <v>0.053182244300842</v>
      </c>
      <c r="M304" t="n">
        <v>2.02125</v>
      </c>
      <c r="N304" t="n">
        <v>0.10371208190918</v>
      </c>
      <c r="P304" t="n">
        <v>2.02145</v>
      </c>
      <c r="Q304" t="n">
        <v>0.103957951068878</v>
      </c>
      <c r="S304" t="n">
        <v>2.02145</v>
      </c>
      <c r="T304" t="n">
        <v>0.059932470321655</v>
      </c>
      <c r="V304" t="n">
        <v>2.02083333333334</v>
      </c>
      <c r="W304" t="n">
        <v>0.057518482208252</v>
      </c>
      <c r="Y304" t="n">
        <v>2.02103333333334</v>
      </c>
      <c r="Z304" t="n">
        <v>0.053353607654572</v>
      </c>
      <c r="AB304" t="n">
        <v>2.02125</v>
      </c>
      <c r="AC304" t="n">
        <v>0.050947070121765</v>
      </c>
    </row>
    <row r="305">
      <c r="A305" t="n">
        <v>2.0277</v>
      </c>
      <c r="B305" t="n">
        <v>0.052109360694885</v>
      </c>
      <c r="D305" t="n">
        <v>2.02791666666667</v>
      </c>
      <c r="E305" t="n">
        <v>0.05156546831131</v>
      </c>
      <c r="G305" t="n">
        <v>2.02811666666667</v>
      </c>
      <c r="H305" t="n">
        <v>0.047549605369568</v>
      </c>
      <c r="J305" t="n">
        <v>2.02811666666667</v>
      </c>
      <c r="K305" t="n">
        <v>0.053085386753082</v>
      </c>
      <c r="M305" t="n">
        <v>2.02791666666667</v>
      </c>
      <c r="N305" t="n">
        <v>0.102825462818146</v>
      </c>
      <c r="P305" t="n">
        <v>2.02811666666667</v>
      </c>
      <c r="Q305" t="n">
        <v>0.101737678050995</v>
      </c>
      <c r="S305" t="n">
        <v>2.02811666666667</v>
      </c>
      <c r="T305" t="n">
        <v>0.059381127357483</v>
      </c>
      <c r="V305" t="n">
        <v>2.0275</v>
      </c>
      <c r="W305" t="n">
        <v>0.057056546211243</v>
      </c>
      <c r="Y305" t="n">
        <v>2.0277</v>
      </c>
      <c r="Z305" t="n">
        <v>0.052988529205322</v>
      </c>
      <c r="AB305" t="n">
        <v>2.02791666666667</v>
      </c>
      <c r="AC305" t="n">
        <v>0.050298869609833</v>
      </c>
    </row>
    <row r="306">
      <c r="A306" t="n">
        <v>2.03436666666667</v>
      </c>
      <c r="B306" t="n">
        <v>0.051535665988922</v>
      </c>
      <c r="D306" t="n">
        <v>2.03458333333334</v>
      </c>
      <c r="E306" t="n">
        <v>0.050902366638184</v>
      </c>
      <c r="G306" t="n">
        <v>2.03478333333334</v>
      </c>
      <c r="H306" t="n">
        <v>0.046104192733765</v>
      </c>
      <c r="J306" t="n">
        <v>2.03478333333334</v>
      </c>
      <c r="K306" t="n">
        <v>0.052616000175476</v>
      </c>
      <c r="M306" t="n">
        <v>2.03458333333334</v>
      </c>
      <c r="N306" t="n">
        <v>0.101782381534577</v>
      </c>
      <c r="P306" t="n">
        <v>2.03478333333334</v>
      </c>
      <c r="Q306" t="n">
        <v>0.102013349533081</v>
      </c>
      <c r="S306" t="n">
        <v>2.03478333333334</v>
      </c>
      <c r="T306" t="n">
        <v>0.059545040130615</v>
      </c>
      <c r="V306" t="n">
        <v>2.03416666666667</v>
      </c>
      <c r="W306" t="n">
        <v>0.056609511375427</v>
      </c>
      <c r="Y306" t="n">
        <v>2.03436666666667</v>
      </c>
      <c r="Z306" t="n">
        <v>0.052958726882935</v>
      </c>
      <c r="AB306" t="n">
        <v>2.03458333333334</v>
      </c>
      <c r="AC306" t="n">
        <v>0.050336122512817</v>
      </c>
    </row>
    <row r="307">
      <c r="A307" t="n">
        <v>2.04103333333334</v>
      </c>
      <c r="B307" t="n">
        <v>0.049613416194916</v>
      </c>
      <c r="D307" t="n">
        <v>2.04125</v>
      </c>
      <c r="E307" t="n">
        <v>0.050373375415802</v>
      </c>
      <c r="G307" t="n">
        <v>2.04145</v>
      </c>
      <c r="H307" t="n">
        <v>0.04471093416214</v>
      </c>
      <c r="J307" t="n">
        <v>2.04145</v>
      </c>
      <c r="K307" t="n">
        <v>0.05166232585907</v>
      </c>
      <c r="M307" t="n">
        <v>2.04125</v>
      </c>
      <c r="N307" t="n">
        <v>0.101104378700257</v>
      </c>
      <c r="P307" t="n">
        <v>2.04145</v>
      </c>
      <c r="Q307" t="n">
        <v>0.102505087852478</v>
      </c>
      <c r="S307" t="n">
        <v>2.04145</v>
      </c>
      <c r="T307" t="n">
        <v>0.060230493545532</v>
      </c>
      <c r="V307" t="n">
        <v>2.04083333333334</v>
      </c>
      <c r="W307" t="n">
        <v>0.056296586990356</v>
      </c>
      <c r="Y307" t="n">
        <v>2.04103333333334</v>
      </c>
      <c r="Z307" t="n">
        <v>0.053189694881439</v>
      </c>
      <c r="AB307" t="n">
        <v>2.04125</v>
      </c>
      <c r="AC307" t="n">
        <v>0.050798058509827</v>
      </c>
    </row>
    <row r="308">
      <c r="A308" t="n">
        <v>2.0477</v>
      </c>
      <c r="B308" t="n">
        <v>0.046968460083008</v>
      </c>
      <c r="D308" t="n">
        <v>2.04791666666667</v>
      </c>
      <c r="E308" t="n">
        <v>0.049993395805359</v>
      </c>
      <c r="G308" t="n">
        <v>2.04811666666667</v>
      </c>
      <c r="H308" t="n">
        <v>0.043615698814392</v>
      </c>
      <c r="J308" t="n">
        <v>2.04811666666667</v>
      </c>
      <c r="K308" t="n">
        <v>0.050552189350128</v>
      </c>
      <c r="M308" t="n">
        <v>2.04791666666667</v>
      </c>
      <c r="N308" t="n">
        <v>0.101067125797272</v>
      </c>
      <c r="P308" t="n">
        <v>2.04811666666667</v>
      </c>
      <c r="Q308" t="n">
        <v>0.102639198303223</v>
      </c>
      <c r="S308" t="n">
        <v>2.04811666666667</v>
      </c>
      <c r="T308" t="n">
        <v>0.060707330703735</v>
      </c>
      <c r="V308" t="n">
        <v>2.0475</v>
      </c>
      <c r="W308" t="n">
        <v>0.055715441703796</v>
      </c>
      <c r="Y308" t="n">
        <v>2.0477</v>
      </c>
      <c r="Z308" t="n">
        <v>0.052943825721741</v>
      </c>
      <c r="AB308" t="n">
        <v>2.04791666666667</v>
      </c>
      <c r="AC308" t="n">
        <v>0.051103532314301</v>
      </c>
    </row>
    <row r="309">
      <c r="A309" t="n">
        <v>2.05436666666667</v>
      </c>
      <c r="B309" t="n">
        <v>0.0448077917099</v>
      </c>
      <c r="D309" t="n">
        <v>2.05458333333334</v>
      </c>
      <c r="E309" t="n">
        <v>0.049322843551636</v>
      </c>
      <c r="G309" t="n">
        <v>2.05478333333334</v>
      </c>
      <c r="H309" t="n">
        <v>0.042825937271118</v>
      </c>
      <c r="J309" t="n">
        <v>2.05478333333334</v>
      </c>
      <c r="K309" t="n">
        <v>0.050030648708344</v>
      </c>
      <c r="M309" t="n">
        <v>2.05458333333334</v>
      </c>
      <c r="N309" t="n">
        <v>0.101298093795777</v>
      </c>
      <c r="P309" t="n">
        <v>2.05478333333334</v>
      </c>
      <c r="Q309" t="n">
        <v>0.102758407592774</v>
      </c>
      <c r="S309" t="n">
        <v>2.05478333333334</v>
      </c>
      <c r="T309" t="n">
        <v>0.060632824897766</v>
      </c>
      <c r="V309" t="n">
        <v>2.05416666666667</v>
      </c>
      <c r="W309" t="n">
        <v>0.05485862493515</v>
      </c>
      <c r="Y309" t="n">
        <v>2.05436666666667</v>
      </c>
      <c r="Z309" t="n">
        <v>0.052213668823242</v>
      </c>
      <c r="AB309" t="n">
        <v>2.05458333333334</v>
      </c>
      <c r="AC309" t="n">
        <v>0.050820410251617</v>
      </c>
    </row>
    <row r="310">
      <c r="A310" t="n">
        <v>2.06103333333334</v>
      </c>
      <c r="B310" t="n">
        <v>0.044018030166626</v>
      </c>
      <c r="D310" t="n">
        <v>2.06125</v>
      </c>
      <c r="E310" t="n">
        <v>0.04875659942627</v>
      </c>
      <c r="G310" t="n">
        <v>2.06145</v>
      </c>
      <c r="H310" t="n">
        <v>0.042766332626343</v>
      </c>
      <c r="J310" t="n">
        <v>2.06145</v>
      </c>
      <c r="K310" t="n">
        <v>0.050581991672516</v>
      </c>
      <c r="M310" t="n">
        <v>2.06125</v>
      </c>
      <c r="N310" t="n">
        <v>0.101104378700257</v>
      </c>
      <c r="P310" t="n">
        <v>2.06145</v>
      </c>
      <c r="Q310" t="n">
        <v>0.102266669273377</v>
      </c>
      <c r="S310" t="n">
        <v>2.06145</v>
      </c>
      <c r="T310" t="n">
        <v>0.060275197029114</v>
      </c>
      <c r="V310" t="n">
        <v>2.06083333333334</v>
      </c>
      <c r="W310" t="n">
        <v>0.054076313972473</v>
      </c>
      <c r="Y310" t="n">
        <v>2.06103333333334</v>
      </c>
      <c r="Z310" t="n">
        <v>0.051163136959076</v>
      </c>
      <c r="AB310" t="n">
        <v>2.06125</v>
      </c>
      <c r="AC310" t="n">
        <v>0.049911439418793</v>
      </c>
    </row>
    <row r="311">
      <c r="A311" t="n">
        <v>2.0677</v>
      </c>
      <c r="B311" t="n">
        <v>0.044055283069611</v>
      </c>
      <c r="D311" t="n">
        <v>2.06791666666667</v>
      </c>
      <c r="E311" t="n">
        <v>0.048607587814331</v>
      </c>
      <c r="G311" t="n">
        <v>2.06811666666667</v>
      </c>
      <c r="H311" t="n">
        <v>0.043205916881561</v>
      </c>
      <c r="J311" t="n">
        <v>2.06811666666667</v>
      </c>
      <c r="K311" t="n">
        <v>0.051975250244141</v>
      </c>
      <c r="M311" t="n">
        <v>2.06791666666667</v>
      </c>
      <c r="N311" t="n">
        <v>0.10012835264206</v>
      </c>
      <c r="P311" t="n">
        <v>2.06811666666667</v>
      </c>
      <c r="Q311" t="n">
        <v>0.100329518318176</v>
      </c>
      <c r="S311" t="n">
        <v>2.06811666666667</v>
      </c>
      <c r="T311" t="n">
        <v>0.059813261032105</v>
      </c>
      <c r="V311" t="n">
        <v>2.0675</v>
      </c>
      <c r="W311" t="n">
        <v>0.053420662879944</v>
      </c>
      <c r="Y311" t="n">
        <v>2.0677</v>
      </c>
      <c r="Z311" t="n">
        <v>0.050157308578491</v>
      </c>
      <c r="AB311" t="n">
        <v>2.06791666666667</v>
      </c>
      <c r="AC311" t="n">
        <v>0.04877895116806</v>
      </c>
    </row>
    <row r="312">
      <c r="A312" t="n">
        <v>2.07436666666667</v>
      </c>
      <c r="B312" t="n">
        <v>0.044688582420349</v>
      </c>
      <c r="D312" t="n">
        <v>2.07458333333334</v>
      </c>
      <c r="E312" t="n">
        <v>0.04897266626358</v>
      </c>
      <c r="G312" t="n">
        <v>2.07478333333334</v>
      </c>
      <c r="H312" t="n">
        <v>0.04412978887558</v>
      </c>
      <c r="J312" t="n">
        <v>2.07478333333334</v>
      </c>
      <c r="K312" t="n">
        <v>0.053063035011292</v>
      </c>
      <c r="M312" t="n">
        <v>2.07458333333334</v>
      </c>
      <c r="N312" t="n">
        <v>0.098995864391327</v>
      </c>
      <c r="P312" t="n">
        <v>2.07478333333334</v>
      </c>
      <c r="Q312" t="n">
        <v>0.097952783107758</v>
      </c>
      <c r="S312" t="n">
        <v>2.07478333333334</v>
      </c>
      <c r="T312" t="n">
        <v>0.058278441429138</v>
      </c>
      <c r="V312" t="n">
        <v>2.07416666666667</v>
      </c>
      <c r="W312" t="n">
        <v>0.052459537982941</v>
      </c>
      <c r="Y312" t="n">
        <v>2.07436666666667</v>
      </c>
      <c r="Z312" t="n">
        <v>0.049173831939697</v>
      </c>
      <c r="AB312" t="n">
        <v>2.07458333333334</v>
      </c>
      <c r="AC312" t="n">
        <v>0.04800409078598</v>
      </c>
    </row>
    <row r="313">
      <c r="A313" t="n">
        <v>2.08103333333334</v>
      </c>
      <c r="B313" t="n">
        <v>0.045858323574066</v>
      </c>
      <c r="D313" t="n">
        <v>2.08125</v>
      </c>
      <c r="E313" t="n">
        <v>0.04982203245163</v>
      </c>
      <c r="G313" t="n">
        <v>2.08145</v>
      </c>
      <c r="H313" t="n">
        <v>0.045135617256165</v>
      </c>
      <c r="J313" t="n">
        <v>2.08145</v>
      </c>
      <c r="K313" t="n">
        <v>0.053338706493378</v>
      </c>
      <c r="M313" t="n">
        <v>2.08125</v>
      </c>
      <c r="N313" t="n">
        <v>0.097334384918213</v>
      </c>
      <c r="P313" t="n">
        <v>2.08145</v>
      </c>
      <c r="Q313" t="n">
        <v>0.096060335636139</v>
      </c>
      <c r="S313" t="n">
        <v>2.08145</v>
      </c>
      <c r="T313" t="n">
        <v>0.055745244026184</v>
      </c>
      <c r="V313" t="n">
        <v>2.08083333333334</v>
      </c>
      <c r="W313" t="n">
        <v>0.051423907279968</v>
      </c>
      <c r="Y313" t="n">
        <v>2.08103333333334</v>
      </c>
      <c r="Z313" t="n">
        <v>0.048130750656128</v>
      </c>
      <c r="AB313" t="n">
        <v>2.08125</v>
      </c>
      <c r="AC313" t="n">
        <v>0.047639012336731</v>
      </c>
    </row>
    <row r="314">
      <c r="A314" t="n">
        <v>2.0877</v>
      </c>
      <c r="B314" t="n">
        <v>0.047154724597931</v>
      </c>
      <c r="D314" t="n">
        <v>2.08791666666667</v>
      </c>
      <c r="E314" t="n">
        <v>0.05098432302475</v>
      </c>
      <c r="G314" t="n">
        <v>2.08811666666667</v>
      </c>
      <c r="H314" t="n">
        <v>0.045903027057648</v>
      </c>
      <c r="J314" t="n">
        <v>2.08811666666667</v>
      </c>
      <c r="K314" t="n">
        <v>0.052653253078461</v>
      </c>
      <c r="M314" t="n">
        <v>2.08791666666667</v>
      </c>
      <c r="N314" t="n">
        <v>0.09540468454360999</v>
      </c>
      <c r="P314" t="n">
        <v>2.08811666666667</v>
      </c>
      <c r="Q314" t="n">
        <v>0.09534507989883401</v>
      </c>
      <c r="S314" t="n">
        <v>2.08811666666667</v>
      </c>
      <c r="T314" t="n">
        <v>0.053361058235168</v>
      </c>
      <c r="V314" t="n">
        <v>2.0875</v>
      </c>
      <c r="W314" t="n">
        <v>0.050678849220276</v>
      </c>
      <c r="Y314" t="n">
        <v>2.0877</v>
      </c>
      <c r="Z314" t="n">
        <v>0.046998262405396</v>
      </c>
      <c r="AB314" t="n">
        <v>2.08791666666667</v>
      </c>
      <c r="AC314" t="n">
        <v>0.047780573368073</v>
      </c>
    </row>
    <row r="315">
      <c r="A315" t="n">
        <v>2.09436666666667</v>
      </c>
      <c r="B315" t="n">
        <v>0.048205256462097</v>
      </c>
      <c r="D315" t="n">
        <v>2.09458333333334</v>
      </c>
      <c r="E315" t="n">
        <v>0.051960349082947</v>
      </c>
      <c r="G315" t="n">
        <v>2.09478333333334</v>
      </c>
      <c r="H315" t="n">
        <v>0.046171247959137</v>
      </c>
      <c r="J315" t="n">
        <v>2.09478333333334</v>
      </c>
      <c r="K315" t="n">
        <v>0.051140785217285</v>
      </c>
      <c r="M315" t="n">
        <v>2.09458333333334</v>
      </c>
      <c r="N315" t="n">
        <v>0.093355774879456</v>
      </c>
      <c r="P315" t="n">
        <v>2.09478333333334</v>
      </c>
      <c r="Q315" t="n">
        <v>0.094756484031677</v>
      </c>
      <c r="S315" t="n">
        <v>2.09478333333334</v>
      </c>
      <c r="T315" t="n">
        <v>0.052385032176971</v>
      </c>
      <c r="V315" t="n">
        <v>2.09416666666667</v>
      </c>
      <c r="W315" t="n">
        <v>0.050276517868042</v>
      </c>
      <c r="Y315" t="n">
        <v>2.09436666666667</v>
      </c>
      <c r="Z315" t="n">
        <v>0.046283006668091</v>
      </c>
      <c r="AB315" t="n">
        <v>2.09458333333334</v>
      </c>
      <c r="AC315" t="n">
        <v>0.04800409078598</v>
      </c>
    </row>
    <row r="316">
      <c r="A316" t="n">
        <v>2.10103333333334</v>
      </c>
      <c r="B316" t="n">
        <v>0.048786401748657</v>
      </c>
      <c r="D316" t="n">
        <v>2.10125</v>
      </c>
      <c r="E316" t="n">
        <v>0.052206218242645</v>
      </c>
      <c r="G316" t="n">
        <v>2.10145</v>
      </c>
      <c r="H316" t="n">
        <v>0.045984983444214</v>
      </c>
      <c r="J316" t="n">
        <v>2.10145</v>
      </c>
      <c r="K316" t="n">
        <v>0.048995018005371</v>
      </c>
      <c r="M316" t="n">
        <v>2.10125</v>
      </c>
      <c r="N316" t="n">
        <v>0.091396272182465</v>
      </c>
      <c r="P316" t="n">
        <v>2.10145</v>
      </c>
      <c r="Q316" t="n">
        <v>0.093802809715271</v>
      </c>
      <c r="S316" t="n">
        <v>2.10145</v>
      </c>
      <c r="T316" t="n">
        <v>0.052176415920258</v>
      </c>
      <c r="V316" t="n">
        <v>2.10083333333334</v>
      </c>
      <c r="W316" t="n">
        <v>0.050060451030731</v>
      </c>
      <c r="Y316" t="n">
        <v>2.10103333333334</v>
      </c>
      <c r="Z316" t="n">
        <v>0.046305358409882</v>
      </c>
      <c r="AB316" t="n">
        <v>2.10125</v>
      </c>
      <c r="AC316" t="n">
        <v>0.048145651817322</v>
      </c>
    </row>
    <row r="317">
      <c r="A317" t="n">
        <v>2.1077</v>
      </c>
      <c r="B317" t="n">
        <v>0.048547983169556</v>
      </c>
      <c r="D317" t="n">
        <v>2.10791666666667</v>
      </c>
      <c r="E317" t="n">
        <v>0.051915645599365</v>
      </c>
      <c r="G317" t="n">
        <v>2.10811666666667</v>
      </c>
      <c r="H317" t="n">
        <v>0.045605003833771</v>
      </c>
      <c r="J317" t="n">
        <v>2.10811666666667</v>
      </c>
      <c r="K317" t="n">
        <v>0.046730041503906</v>
      </c>
      <c r="M317" t="n">
        <v>2.10791666666667</v>
      </c>
      <c r="N317" t="n">
        <v>0.08957833051681501</v>
      </c>
      <c r="P317" t="n">
        <v>2.10811666666667</v>
      </c>
      <c r="Q317" t="n">
        <v>0.092580914497376</v>
      </c>
      <c r="S317" t="n">
        <v>2.10811666666667</v>
      </c>
      <c r="T317" t="n">
        <v>0.052005052566528</v>
      </c>
      <c r="V317" t="n">
        <v>2.1075</v>
      </c>
      <c r="W317" t="n">
        <v>0.05003809928894</v>
      </c>
      <c r="Y317" t="n">
        <v>2.1077</v>
      </c>
      <c r="Z317" t="n">
        <v>0.046730041503906</v>
      </c>
      <c r="AB317" t="n">
        <v>2.10791666666667</v>
      </c>
      <c r="AC317" t="n">
        <v>0.047639012336731</v>
      </c>
    </row>
    <row r="318">
      <c r="A318" t="n">
        <v>2.11436666666667</v>
      </c>
      <c r="B318" t="n">
        <v>0.047937035560608</v>
      </c>
      <c r="D318" t="n">
        <v>2.11458333333334</v>
      </c>
      <c r="E318" t="n">
        <v>0.051379203796387</v>
      </c>
      <c r="G318" t="n">
        <v>2.11478333333334</v>
      </c>
      <c r="H318" t="n">
        <v>0.044927000999451</v>
      </c>
      <c r="J318" t="n">
        <v>2.11478333333334</v>
      </c>
      <c r="K318" t="n">
        <v>0.045336782932282</v>
      </c>
      <c r="M318" t="n">
        <v>2.11458333333334</v>
      </c>
      <c r="N318" t="n">
        <v>0.087752938270569</v>
      </c>
      <c r="P318" t="n">
        <v>2.11478333333334</v>
      </c>
      <c r="Q318" t="n">
        <v>0.09089708328247099</v>
      </c>
      <c r="S318" t="n">
        <v>2.11478333333334</v>
      </c>
      <c r="T318" t="n">
        <v>0.051960349082947</v>
      </c>
      <c r="V318" t="n">
        <v>2.11416666666667</v>
      </c>
      <c r="W318" t="n">
        <v>0.050067901611328</v>
      </c>
      <c r="Y318" t="n">
        <v>2.11436666666667</v>
      </c>
      <c r="Z318" t="n">
        <v>0.046990811824799</v>
      </c>
      <c r="AB318" t="n">
        <v>2.11458333333334</v>
      </c>
      <c r="AC318" t="n">
        <v>0.046409666538239</v>
      </c>
    </row>
    <row r="319">
      <c r="A319" t="n">
        <v>2.12103333333334</v>
      </c>
      <c r="B319" t="n">
        <v>0.047862529754639</v>
      </c>
      <c r="D319" t="n">
        <v>2.12125</v>
      </c>
      <c r="E319" t="n">
        <v>0.050619244575501</v>
      </c>
      <c r="G319" t="n">
        <v>2.12145</v>
      </c>
      <c r="H319" t="n">
        <v>0.044107437133789</v>
      </c>
      <c r="J319" t="n">
        <v>2.12145</v>
      </c>
      <c r="K319" t="n">
        <v>0.044867396354675</v>
      </c>
      <c r="M319" t="n">
        <v>2.12125</v>
      </c>
      <c r="N319" t="n">
        <v>0.086203217506409</v>
      </c>
      <c r="P319" t="n">
        <v>2.12145</v>
      </c>
      <c r="Q319" t="n">
        <v>0.089287757873535</v>
      </c>
      <c r="S319" t="n">
        <v>2.12145</v>
      </c>
      <c r="T319" t="n">
        <v>0.052310526371002</v>
      </c>
      <c r="V319" t="n">
        <v>2.12083333333334</v>
      </c>
      <c r="W319" t="n">
        <v>0.049881637096405</v>
      </c>
      <c r="Y319" t="n">
        <v>2.12103333333334</v>
      </c>
      <c r="Z319" t="n">
        <v>0.046998262405396</v>
      </c>
      <c r="AB319" t="n">
        <v>2.12125</v>
      </c>
      <c r="AC319" t="n">
        <v>0.044919550418854</v>
      </c>
    </row>
    <row r="320">
      <c r="A320" t="n">
        <v>2.1277</v>
      </c>
      <c r="B320" t="n">
        <v>0.048376619815826</v>
      </c>
      <c r="D320" t="n">
        <v>2.12791666666667</v>
      </c>
      <c r="E320" t="n">
        <v>0.049985945224762</v>
      </c>
      <c r="G320" t="n">
        <v>2.12811666666667</v>
      </c>
      <c r="H320" t="n">
        <v>0.043481588363647</v>
      </c>
      <c r="J320" t="n">
        <v>2.12811666666667</v>
      </c>
      <c r="K320" t="n">
        <v>0.044792890548706</v>
      </c>
      <c r="M320" t="n">
        <v>2.12791666666667</v>
      </c>
      <c r="N320" t="n">
        <v>0.08488446474075299</v>
      </c>
      <c r="P320" t="n">
        <v>2.12811666666667</v>
      </c>
      <c r="Q320" t="n">
        <v>0.08800625801086399</v>
      </c>
      <c r="S320" t="n">
        <v>2.12811666666667</v>
      </c>
      <c r="T320" t="n">
        <v>0.052608549594879</v>
      </c>
      <c r="V320" t="n">
        <v>2.1275</v>
      </c>
      <c r="W320" t="n">
        <v>0.049546360969543</v>
      </c>
      <c r="Y320" t="n">
        <v>2.1277</v>
      </c>
      <c r="Z320" t="n">
        <v>0.047028064727783</v>
      </c>
      <c r="AB320" t="n">
        <v>2.12791666666667</v>
      </c>
      <c r="AC320" t="n">
        <v>0.043056905269623</v>
      </c>
    </row>
    <row r="321">
      <c r="A321" t="n">
        <v>2.13436666666667</v>
      </c>
      <c r="B321" t="n">
        <v>0.048927962779999</v>
      </c>
      <c r="D321" t="n">
        <v>2.13458333333334</v>
      </c>
      <c r="E321" t="n">
        <v>0.050485134124756</v>
      </c>
      <c r="G321" t="n">
        <v>2.13478333333334</v>
      </c>
      <c r="H321" t="n">
        <v>0.043287873268127</v>
      </c>
      <c r="J321" t="n">
        <v>2.13478333333334</v>
      </c>
      <c r="K321" t="n">
        <v>0.044777989387512</v>
      </c>
      <c r="M321" t="n">
        <v>2.13458333333334</v>
      </c>
      <c r="N321" t="n">
        <v>0.08421391248703</v>
      </c>
      <c r="P321" t="n">
        <v>2.13478333333334</v>
      </c>
      <c r="Q321" t="n">
        <v>0.08820742368698101</v>
      </c>
      <c r="S321" t="n">
        <v>2.13478333333334</v>
      </c>
      <c r="T321" t="n">
        <v>0.051796436309814</v>
      </c>
      <c r="V321" t="n">
        <v>2.13416666666667</v>
      </c>
      <c r="W321" t="n">
        <v>0.049196183681488</v>
      </c>
      <c r="Y321" t="n">
        <v>2.13436666666667</v>
      </c>
      <c r="Z321" t="n">
        <v>0.047005712985992</v>
      </c>
      <c r="AB321" t="n">
        <v>2.13458333333334</v>
      </c>
      <c r="AC321" t="n">
        <v>0.041134655475616</v>
      </c>
    </row>
    <row r="322">
      <c r="A322" t="n">
        <v>2.14103333333334</v>
      </c>
      <c r="B322" t="n">
        <v>0.048607587814331</v>
      </c>
      <c r="D322" t="n">
        <v>2.14125</v>
      </c>
      <c r="E322" t="n">
        <v>0.05156546831131</v>
      </c>
      <c r="G322" t="n">
        <v>2.14145</v>
      </c>
      <c r="H322" t="n">
        <v>0.043310225009918</v>
      </c>
      <c r="J322" t="n">
        <v>2.14145</v>
      </c>
      <c r="K322" t="n">
        <v>0.044725835323334</v>
      </c>
      <c r="M322" t="n">
        <v>2.14125</v>
      </c>
      <c r="N322" t="n">
        <v>0.083841383457184</v>
      </c>
      <c r="P322" t="n">
        <v>2.14145</v>
      </c>
      <c r="Q322" t="n">
        <v>0.089675188064575</v>
      </c>
      <c r="S322" t="n">
        <v>2.14145</v>
      </c>
      <c r="T322" t="n">
        <v>0.050507485866547</v>
      </c>
      <c r="V322" t="n">
        <v>2.14083333333334</v>
      </c>
      <c r="W322" t="n">
        <v>0.048719346523285</v>
      </c>
      <c r="Y322" t="n">
        <v>2.14103333333334</v>
      </c>
      <c r="Z322" t="n">
        <v>0.046797096729279</v>
      </c>
      <c r="AB322" t="n">
        <v>2.14125</v>
      </c>
      <c r="AC322" t="n">
        <v>0.039577484130859</v>
      </c>
    </row>
    <row r="323">
      <c r="A323" t="n">
        <v>2.1477</v>
      </c>
      <c r="B323" t="n">
        <v>0.048190355300903</v>
      </c>
      <c r="D323" t="n">
        <v>2.14791666666667</v>
      </c>
      <c r="E323" t="n">
        <v>0.052414834499359</v>
      </c>
      <c r="G323" t="n">
        <v>2.14811666666667</v>
      </c>
      <c r="H323" t="n">
        <v>0.043317675590515</v>
      </c>
      <c r="J323" t="n">
        <v>2.14811666666667</v>
      </c>
      <c r="K323" t="n">
        <v>0.044599175453186</v>
      </c>
      <c r="M323" t="n">
        <v>2.14791666666667</v>
      </c>
      <c r="N323" t="n">
        <v>0.083260238170624</v>
      </c>
      <c r="P323" t="n">
        <v>2.14811666666667</v>
      </c>
      <c r="Q323" t="n">
        <v>0.09135901927947999</v>
      </c>
      <c r="S323" t="n">
        <v>2.14811666666667</v>
      </c>
      <c r="T323" t="n">
        <v>0.049270689487457</v>
      </c>
      <c r="V323" t="n">
        <v>2.1475</v>
      </c>
      <c r="W323" t="n">
        <v>0.047929584980011</v>
      </c>
      <c r="Y323" t="n">
        <v>2.1477</v>
      </c>
      <c r="Z323" t="n">
        <v>0.046491622924805</v>
      </c>
      <c r="AB323" t="n">
        <v>2.14791666666667</v>
      </c>
      <c r="AC323" t="n">
        <v>0.038996338844299</v>
      </c>
    </row>
    <row r="324">
      <c r="A324" t="n">
        <v>2.15436666666667</v>
      </c>
      <c r="B324" t="n">
        <v>0.047579407691956</v>
      </c>
      <c r="D324" t="n">
        <v>2.15458333333334</v>
      </c>
      <c r="E324" t="n">
        <v>0.052608549594879</v>
      </c>
      <c r="G324" t="n">
        <v>2.15478333333334</v>
      </c>
      <c r="H324" t="n">
        <v>0.043705105781555</v>
      </c>
      <c r="J324" t="n">
        <v>2.15478333333334</v>
      </c>
      <c r="K324" t="n">
        <v>0.044003129005432</v>
      </c>
      <c r="M324" t="n">
        <v>2.15458333333334</v>
      </c>
      <c r="N324" t="n">
        <v>0.08208304643630999</v>
      </c>
      <c r="P324" t="n">
        <v>2.15478333333334</v>
      </c>
      <c r="Q324" t="n">
        <v>0.092476606369019</v>
      </c>
      <c r="S324" t="n">
        <v>2.15478333333334</v>
      </c>
      <c r="T324" t="n">
        <v>0.04810094833374</v>
      </c>
      <c r="V324" t="n">
        <v>2.15416666666667</v>
      </c>
      <c r="W324" t="n">
        <v>0.047124922275543</v>
      </c>
      <c r="Y324" t="n">
        <v>2.15436666666667</v>
      </c>
      <c r="Z324" t="n">
        <v>0.046171247959137</v>
      </c>
      <c r="AB324" t="n">
        <v>2.15458333333334</v>
      </c>
      <c r="AC324" t="n">
        <v>0.038966536521912</v>
      </c>
    </row>
    <row r="325">
      <c r="A325" t="n">
        <v>2.16103333333334</v>
      </c>
      <c r="B325" t="n">
        <v>0.045992434024811</v>
      </c>
      <c r="D325" t="n">
        <v>2.16125</v>
      </c>
      <c r="E325" t="n">
        <v>0.052869319915772</v>
      </c>
      <c r="G325" t="n">
        <v>2.16145</v>
      </c>
      <c r="H325" t="n">
        <v>0.0443235039711</v>
      </c>
      <c r="J325" t="n">
        <v>2.16145</v>
      </c>
      <c r="K325" t="n">
        <v>0.043466687202454</v>
      </c>
      <c r="M325" t="n">
        <v>2.16125</v>
      </c>
      <c r="N325" t="n">
        <v>0.080451369285584</v>
      </c>
      <c r="P325" t="n">
        <v>2.16145</v>
      </c>
      <c r="Q325" t="n">
        <v>0.096149742603302</v>
      </c>
      <c r="S325" t="n">
        <v>2.16145</v>
      </c>
      <c r="T325" t="n">
        <v>0.046834349632263</v>
      </c>
      <c r="V325" t="n">
        <v>2.16083333333334</v>
      </c>
      <c r="W325" t="n">
        <v>0.04664808511734</v>
      </c>
      <c r="Y325" t="n">
        <v>2.16103333333334</v>
      </c>
      <c r="Z325" t="n">
        <v>0.045828521251678</v>
      </c>
      <c r="AB325" t="n">
        <v>2.16125</v>
      </c>
      <c r="AC325" t="n">
        <v>0.039048492908478</v>
      </c>
    </row>
    <row r="326">
      <c r="A326" t="n">
        <v>2.1677</v>
      </c>
      <c r="B326" t="n">
        <v>0.044107437133789</v>
      </c>
      <c r="D326" t="n">
        <v>2.16791666666667</v>
      </c>
      <c r="E326" t="n">
        <v>0.052846968173981</v>
      </c>
      <c r="G326" t="n">
        <v>2.16811666666667</v>
      </c>
      <c r="H326" t="n">
        <v>0.044472515583038</v>
      </c>
      <c r="J326" t="n">
        <v>2.16811666666667</v>
      </c>
      <c r="K326" t="n">
        <v>0.043563544750214</v>
      </c>
      <c r="M326" t="n">
        <v>2.16791666666667</v>
      </c>
      <c r="N326" t="n">
        <v>0.078819692134857</v>
      </c>
      <c r="P326" t="n">
        <v>2.16811666666667</v>
      </c>
      <c r="Q326" t="n">
        <v>0.116139650344849</v>
      </c>
      <c r="S326" t="n">
        <v>2.16811666666667</v>
      </c>
      <c r="T326" t="n">
        <v>0.045672059059143</v>
      </c>
      <c r="V326" t="n">
        <v>2.1675</v>
      </c>
      <c r="W326" t="n">
        <v>0.046528875827789</v>
      </c>
      <c r="Y326" t="n">
        <v>2.1677</v>
      </c>
      <c r="Z326" t="n">
        <v>0.045463442802429</v>
      </c>
      <c r="AB326" t="n">
        <v>2.16791666666667</v>
      </c>
      <c r="AC326" t="n">
        <v>0.039421021938324</v>
      </c>
    </row>
    <row r="327">
      <c r="A327" t="n">
        <v>2.17436666666667</v>
      </c>
      <c r="B327" t="n">
        <v>0.042945146560669</v>
      </c>
      <c r="D327" t="n">
        <v>2.17458333333334</v>
      </c>
      <c r="E327" t="n">
        <v>0.051513314247131</v>
      </c>
      <c r="G327" t="n">
        <v>2.17478333333334</v>
      </c>
      <c r="H327" t="n">
        <v>0.044122338294983</v>
      </c>
      <c r="J327" t="n">
        <v>2.17478333333334</v>
      </c>
      <c r="K327" t="n">
        <v>0.043973326683044</v>
      </c>
      <c r="M327" t="n">
        <v>2.17458333333334</v>
      </c>
      <c r="N327" t="n">
        <v>0.0772625207901</v>
      </c>
      <c r="P327" t="n">
        <v>2.17478333333334</v>
      </c>
      <c r="Q327" t="n">
        <v>0.146478414535523</v>
      </c>
      <c r="S327" t="n">
        <v>2.17478333333334</v>
      </c>
      <c r="T327" t="n">
        <v>0.04500150680542</v>
      </c>
      <c r="V327" t="n">
        <v>2.17416666666667</v>
      </c>
      <c r="W327" t="n">
        <v>0.046521425247192</v>
      </c>
      <c r="Y327" t="n">
        <v>2.17436666666667</v>
      </c>
      <c r="Z327" t="n">
        <v>0.045120716094971</v>
      </c>
      <c r="AB327" t="n">
        <v>2.17458333333334</v>
      </c>
      <c r="AC327" t="n">
        <v>0.039868056774139</v>
      </c>
    </row>
    <row r="328">
      <c r="A328" t="n">
        <v>2.18103333333334</v>
      </c>
      <c r="B328" t="n">
        <v>0.043496489524841</v>
      </c>
      <c r="D328" t="n">
        <v>2.18125</v>
      </c>
      <c r="E328" t="n">
        <v>0.04984438419342</v>
      </c>
      <c r="G328" t="n">
        <v>2.18145</v>
      </c>
      <c r="H328" t="n">
        <v>0.043831765651703</v>
      </c>
      <c r="J328" t="n">
        <v>2.18145</v>
      </c>
      <c r="K328" t="n">
        <v>0.044256448745728</v>
      </c>
      <c r="M328" t="n">
        <v>2.18125</v>
      </c>
      <c r="N328" t="n">
        <v>0.075913965702057</v>
      </c>
      <c r="P328" t="n">
        <v>2.18145</v>
      </c>
      <c r="Q328" t="n">
        <v>0.173904001712799</v>
      </c>
      <c r="S328" t="n">
        <v>2.18145</v>
      </c>
      <c r="T328" t="n">
        <v>0.044450163841248</v>
      </c>
      <c r="V328" t="n">
        <v>2.18083333333334</v>
      </c>
      <c r="W328" t="n">
        <v>0.046372413635254</v>
      </c>
      <c r="Y328" t="n">
        <v>2.18103333333334</v>
      </c>
      <c r="Z328" t="n">
        <v>0.044703483581543</v>
      </c>
      <c r="AB328" t="n">
        <v>2.18125</v>
      </c>
      <c r="AC328" t="n">
        <v>0.040099024772644</v>
      </c>
    </row>
    <row r="329">
      <c r="A329" t="n">
        <v>2.1877</v>
      </c>
      <c r="B329" t="n">
        <v>0.044569373130798</v>
      </c>
      <c r="D329" t="n">
        <v>2.18791666666667</v>
      </c>
      <c r="E329" t="n">
        <v>0.04885345697403</v>
      </c>
      <c r="G329" t="n">
        <v>2.18811666666667</v>
      </c>
      <c r="H329" t="n">
        <v>0.043772161006928</v>
      </c>
      <c r="J329" t="n">
        <v>2.18811666666667</v>
      </c>
      <c r="K329" t="n">
        <v>0.04461407661438</v>
      </c>
      <c r="M329" t="n">
        <v>2.18791666666667</v>
      </c>
      <c r="N329" t="n">
        <v>0.074751675128937</v>
      </c>
      <c r="P329" t="n">
        <v>2.18811666666667</v>
      </c>
      <c r="Q329" t="n">
        <v>0.185392796993256</v>
      </c>
      <c r="S329" t="n">
        <v>2.18811666666667</v>
      </c>
      <c r="T329" t="n">
        <v>0.04364550113678</v>
      </c>
      <c r="V329" t="n">
        <v>2.1875</v>
      </c>
      <c r="W329" t="n">
        <v>0.046059489250183</v>
      </c>
      <c r="Y329" t="n">
        <v>2.1877</v>
      </c>
      <c r="Z329" t="n">
        <v>0.044301152229309</v>
      </c>
      <c r="AB329" t="n">
        <v>2.18791666666667</v>
      </c>
      <c r="AC329" t="n">
        <v>0.039942562580109</v>
      </c>
    </row>
    <row r="330">
      <c r="A330" t="n">
        <v>2.19436666666667</v>
      </c>
      <c r="B330" t="n">
        <v>0.045262277126312</v>
      </c>
      <c r="D330" t="n">
        <v>2.19458333333334</v>
      </c>
      <c r="E330" t="n">
        <v>0.048674643039703</v>
      </c>
      <c r="G330" t="n">
        <v>2.19478333333334</v>
      </c>
      <c r="H330" t="n">
        <v>0.043153762817383</v>
      </c>
      <c r="J330" t="n">
        <v>2.19478333333334</v>
      </c>
      <c r="K330" t="n">
        <v>0.045709311962128</v>
      </c>
      <c r="M330" t="n">
        <v>2.19458333333334</v>
      </c>
      <c r="N330" t="n">
        <v>0.074215233325958</v>
      </c>
      <c r="P330" t="n">
        <v>2.19478333333334</v>
      </c>
      <c r="Q330" t="n">
        <v>0.185839831829071</v>
      </c>
      <c r="S330" t="n">
        <v>2.19478333333334</v>
      </c>
      <c r="T330" t="n">
        <v>0.043034553527832</v>
      </c>
      <c r="V330" t="n">
        <v>2.19416666666667</v>
      </c>
      <c r="W330" t="n">
        <v>0.045664608478546</v>
      </c>
      <c r="Y330" t="n">
        <v>2.19436666666667</v>
      </c>
      <c r="Z330" t="n">
        <v>0.044159591197968</v>
      </c>
      <c r="AB330" t="n">
        <v>2.19458333333334</v>
      </c>
      <c r="AC330" t="n">
        <v>0.039882957935333</v>
      </c>
    </row>
    <row r="331">
      <c r="A331" t="n">
        <v>2.20103333333334</v>
      </c>
      <c r="B331" t="n">
        <v>0.045858323574066</v>
      </c>
      <c r="D331" t="n">
        <v>2.20125</v>
      </c>
      <c r="E331" t="n">
        <v>0.048317015171051</v>
      </c>
      <c r="G331" t="n">
        <v>2.20145</v>
      </c>
      <c r="H331" t="n">
        <v>0.042140483856201</v>
      </c>
      <c r="J331" t="n">
        <v>2.20145</v>
      </c>
      <c r="K331" t="n">
        <v>0.04693865776062</v>
      </c>
      <c r="M331" t="n">
        <v>2.20125</v>
      </c>
      <c r="N331" t="n">
        <v>0.074297189712524</v>
      </c>
      <c r="P331" t="n">
        <v>2.20145</v>
      </c>
      <c r="Q331" t="n">
        <v>0.18145889043808</v>
      </c>
      <c r="S331" t="n">
        <v>2.20145</v>
      </c>
      <c r="T331" t="n">
        <v>0.04258006811142</v>
      </c>
      <c r="V331" t="n">
        <v>2.20083333333334</v>
      </c>
      <c r="W331" t="n">
        <v>0.045083463191986</v>
      </c>
      <c r="Y331" t="n">
        <v>2.20103333333334</v>
      </c>
      <c r="Z331" t="n">
        <v>0.044241547584534</v>
      </c>
      <c r="AB331" t="n">
        <v>2.20125</v>
      </c>
      <c r="AC331" t="n">
        <v>0.039957463741303</v>
      </c>
    </row>
    <row r="332">
      <c r="A332" t="n">
        <v>2.2077</v>
      </c>
      <c r="B332" t="n">
        <v>0.046335160732269</v>
      </c>
      <c r="D332" t="n">
        <v>2.20791666666667</v>
      </c>
      <c r="E332" t="n">
        <v>0.047899782657623</v>
      </c>
      <c r="G332" t="n">
        <v>2.20811666666667</v>
      </c>
      <c r="H332" t="n">
        <v>0.041864812374115</v>
      </c>
      <c r="J332" t="n">
        <v>2.20811666666667</v>
      </c>
      <c r="K332" t="n">
        <v>0.0477135181427</v>
      </c>
      <c r="M332" t="n">
        <v>2.20791666666667</v>
      </c>
      <c r="N332" t="n">
        <v>0.074371695518494</v>
      </c>
      <c r="P332" t="n">
        <v>2.20811666666667</v>
      </c>
      <c r="Q332" t="n">
        <v>0.159174203872681</v>
      </c>
      <c r="S332" t="n">
        <v>2.20811666666667</v>
      </c>
      <c r="T332" t="n">
        <v>0.04231184720993</v>
      </c>
      <c r="V332" t="n">
        <v>2.2075</v>
      </c>
      <c r="W332" t="n">
        <v>0.044144690036774</v>
      </c>
      <c r="Y332" t="n">
        <v>2.2077</v>
      </c>
      <c r="Z332" t="n">
        <v>0.044234097003937</v>
      </c>
      <c r="AB332" t="n">
        <v>2.20791666666667</v>
      </c>
      <c r="AC332" t="n">
        <v>0.039778649806976</v>
      </c>
    </row>
    <row r="333">
      <c r="A333" t="n">
        <v>2.21436666666667</v>
      </c>
      <c r="B333" t="n">
        <v>0.046536326408386</v>
      </c>
      <c r="D333" t="n">
        <v>2.21458333333334</v>
      </c>
      <c r="E333" t="n">
        <v>0.047981739044189</v>
      </c>
      <c r="G333" t="n">
        <v>2.21478333333334</v>
      </c>
      <c r="H333" t="n">
        <v>0.042267143726349</v>
      </c>
      <c r="J333" t="n">
        <v>2.21478333333334</v>
      </c>
      <c r="K333" t="n">
        <v>0.048086047172546</v>
      </c>
      <c r="M333" t="n">
        <v>2.21458333333334</v>
      </c>
      <c r="N333" t="n">
        <v>0.073537230491638</v>
      </c>
      <c r="P333" t="n">
        <v>2.21478333333334</v>
      </c>
      <c r="Q333" t="n">
        <v>0.126190483570099</v>
      </c>
      <c r="S333" t="n">
        <v>2.21478333333334</v>
      </c>
      <c r="T333" t="n">
        <v>0.042080879211426</v>
      </c>
      <c r="V333" t="n">
        <v>2.21416666666667</v>
      </c>
      <c r="W333" t="n">
        <v>0.043146312236786</v>
      </c>
      <c r="Y333" t="n">
        <v>2.21436666666667</v>
      </c>
      <c r="Z333" t="n">
        <v>0.043623149394989</v>
      </c>
      <c r="AB333" t="n">
        <v>2.21458333333334</v>
      </c>
      <c r="AC333" t="n">
        <v>0.039778649806976</v>
      </c>
    </row>
    <row r="334">
      <c r="A334" t="n">
        <v>2.22103333333334</v>
      </c>
      <c r="B334" t="n">
        <v>0.046283006668091</v>
      </c>
      <c r="D334" t="n">
        <v>2.22125</v>
      </c>
      <c r="E334" t="n">
        <v>0.047981739044189</v>
      </c>
      <c r="G334" t="n">
        <v>2.22145</v>
      </c>
      <c r="H334" t="n">
        <v>0.042259693145752</v>
      </c>
      <c r="J334" t="n">
        <v>2.22145</v>
      </c>
      <c r="K334" t="n">
        <v>0.048428773880005</v>
      </c>
      <c r="M334" t="n">
        <v>2.22125</v>
      </c>
      <c r="N334" t="n">
        <v>0.07199496030807501</v>
      </c>
      <c r="P334" t="n">
        <v>2.22145</v>
      </c>
      <c r="Q334" t="n">
        <v>0.09647011756897</v>
      </c>
      <c r="S334" t="n">
        <v>2.22145</v>
      </c>
      <c r="T334" t="n">
        <v>0.042133033275604</v>
      </c>
      <c r="V334" t="n">
        <v>2.22083333333334</v>
      </c>
      <c r="W334" t="n">
        <v>0.042401254177094</v>
      </c>
      <c r="Y334" t="n">
        <v>2.22103333333334</v>
      </c>
      <c r="Z334" t="n">
        <v>0.042617321014404</v>
      </c>
      <c r="AB334" t="n">
        <v>2.22125</v>
      </c>
      <c r="AC334" t="n">
        <v>0.040076673030853</v>
      </c>
    </row>
    <row r="335">
      <c r="A335" t="n">
        <v>2.2277</v>
      </c>
      <c r="B335" t="n">
        <v>0.045716762542725</v>
      </c>
      <c r="D335" t="n">
        <v>2.22791666666667</v>
      </c>
      <c r="E335" t="n">
        <v>0.047333538532257</v>
      </c>
      <c r="G335" t="n">
        <v>2.22811666666667</v>
      </c>
      <c r="H335" t="n">
        <v>0.041283667087555</v>
      </c>
      <c r="J335" t="n">
        <v>2.22811666666667</v>
      </c>
      <c r="K335" t="n">
        <v>0.048644840717316</v>
      </c>
      <c r="M335" t="n">
        <v>2.22791666666667</v>
      </c>
      <c r="N335" t="n">
        <v>0.07059425115585299</v>
      </c>
      <c r="P335" t="n">
        <v>2.22811666666667</v>
      </c>
      <c r="Q335" t="n">
        <v>0.08305162191391</v>
      </c>
      <c r="S335" t="n">
        <v>2.22811666666667</v>
      </c>
      <c r="T335" t="n">
        <v>0.04267692565918</v>
      </c>
      <c r="V335" t="n">
        <v>2.2275</v>
      </c>
      <c r="W335" t="n">
        <v>0.042364001274109</v>
      </c>
      <c r="Y335" t="n">
        <v>2.2277</v>
      </c>
      <c r="Z335" t="n">
        <v>0.041425228118897</v>
      </c>
      <c r="AB335" t="n">
        <v>2.22791666666667</v>
      </c>
      <c r="AC335" t="n">
        <v>0.040106475353241</v>
      </c>
    </row>
    <row r="336">
      <c r="A336" t="n">
        <v>2.23436666666667</v>
      </c>
      <c r="B336" t="n">
        <v>0.045441091060638</v>
      </c>
      <c r="D336" t="n">
        <v>2.23458333333334</v>
      </c>
      <c r="E336" t="n">
        <v>0.046476721763611</v>
      </c>
      <c r="G336" t="n">
        <v>2.23478333333334</v>
      </c>
      <c r="H336" t="n">
        <v>0.040285289287567</v>
      </c>
      <c r="J336" t="n">
        <v>2.23478333333334</v>
      </c>
      <c r="K336" t="n">
        <v>0.048451125621796</v>
      </c>
      <c r="M336" t="n">
        <v>2.23458333333334</v>
      </c>
      <c r="N336" t="n">
        <v>0.069431960582733</v>
      </c>
      <c r="P336" t="n">
        <v>2.23478333333334</v>
      </c>
      <c r="Q336" t="n">
        <v>0.080645084381104</v>
      </c>
      <c r="S336" t="n">
        <v>2.23478333333334</v>
      </c>
      <c r="T336" t="n">
        <v>0.043220818042755</v>
      </c>
      <c r="V336" t="n">
        <v>2.23416666666667</v>
      </c>
      <c r="W336" t="n">
        <v>0.043004751205444</v>
      </c>
      <c r="Y336" t="n">
        <v>2.23436666666667</v>
      </c>
      <c r="Z336" t="n">
        <v>0.04018098115921</v>
      </c>
      <c r="AB336" t="n">
        <v>2.23458333333334</v>
      </c>
      <c r="AC336" t="n">
        <v>0.03930926322937</v>
      </c>
    </row>
    <row r="337">
      <c r="A337" t="n">
        <v>2.24103333333334</v>
      </c>
      <c r="B337" t="n">
        <v>0.045403838157654</v>
      </c>
      <c r="D337" t="n">
        <v>2.24125</v>
      </c>
      <c r="E337" t="n">
        <v>0.046111643314362</v>
      </c>
      <c r="G337" t="n">
        <v>2.24145</v>
      </c>
      <c r="H337" t="n">
        <v>0.039651989936829</v>
      </c>
      <c r="J337" t="n">
        <v>2.24145</v>
      </c>
      <c r="K337" t="n">
        <v>0.048130750656128</v>
      </c>
      <c r="M337" t="n">
        <v>2.24125</v>
      </c>
      <c r="N337" t="n">
        <v>0.068359076976776</v>
      </c>
      <c r="P337" t="n">
        <v>2.24145</v>
      </c>
      <c r="Q337" t="n">
        <v>0.07943809032440199</v>
      </c>
      <c r="S337" t="n">
        <v>2.24145</v>
      </c>
      <c r="T337" t="n">
        <v>0.043749809265137</v>
      </c>
      <c r="V337" t="n">
        <v>2.24083333333334</v>
      </c>
      <c r="W337" t="n">
        <v>0.04403293132782</v>
      </c>
      <c r="Y337" t="n">
        <v>2.24103333333334</v>
      </c>
      <c r="Z337" t="n">
        <v>0.03911554813385</v>
      </c>
      <c r="AB337" t="n">
        <v>2.24125</v>
      </c>
      <c r="AC337" t="n">
        <v>0.038057565689087</v>
      </c>
    </row>
    <row r="338">
      <c r="A338" t="n">
        <v>2.2477</v>
      </c>
      <c r="B338" t="n">
        <v>0.045828521251678</v>
      </c>
      <c r="D338" t="n">
        <v>2.24791666666667</v>
      </c>
      <c r="E338" t="n">
        <v>0.046335160732269</v>
      </c>
      <c r="G338" t="n">
        <v>2.24811666666667</v>
      </c>
      <c r="H338" t="n">
        <v>0.038877129554749</v>
      </c>
      <c r="J338" t="n">
        <v>2.24811666666667</v>
      </c>
      <c r="K338" t="n">
        <v>0.047788023948669</v>
      </c>
      <c r="M338" t="n">
        <v>2.24791666666667</v>
      </c>
      <c r="N338" t="n">
        <v>0.067353248596191</v>
      </c>
      <c r="P338" t="n">
        <v>2.24811666666667</v>
      </c>
      <c r="Q338" t="n">
        <v>0.078722834587097</v>
      </c>
      <c r="S338" t="n">
        <v>2.24811666666667</v>
      </c>
      <c r="T338" t="n">
        <v>0.043921172618866</v>
      </c>
      <c r="V338" t="n">
        <v>2.2475</v>
      </c>
      <c r="W338" t="n">
        <v>0.045090913772583</v>
      </c>
      <c r="Y338" t="n">
        <v>2.2477</v>
      </c>
      <c r="Z338" t="n">
        <v>0.038713216781616</v>
      </c>
      <c r="AB338" t="n">
        <v>2.24791666666667</v>
      </c>
      <c r="AC338" t="n">
        <v>0.037133693695068</v>
      </c>
    </row>
    <row r="339">
      <c r="A339" t="n">
        <v>2.25436666666667</v>
      </c>
      <c r="B339" t="n">
        <v>0.046491622924805</v>
      </c>
      <c r="D339" t="n">
        <v>2.25458333333334</v>
      </c>
      <c r="E339" t="n">
        <v>0.046469271183014</v>
      </c>
      <c r="G339" t="n">
        <v>2.25478333333334</v>
      </c>
      <c r="H339" t="n">
        <v>0.037945806980133</v>
      </c>
      <c r="J339" t="n">
        <v>2.25478333333334</v>
      </c>
      <c r="K339" t="n">
        <v>0.047244131565094</v>
      </c>
      <c r="M339" t="n">
        <v>2.25458333333334</v>
      </c>
      <c r="N339" t="n">
        <v>0.06704032421112099</v>
      </c>
      <c r="P339" t="n">
        <v>2.25478333333334</v>
      </c>
      <c r="Q339" t="n">
        <v>0.077575445175171</v>
      </c>
      <c r="S339" t="n">
        <v>2.25478333333334</v>
      </c>
      <c r="T339" t="n">
        <v>0.043801963329315</v>
      </c>
      <c r="V339" t="n">
        <v>2.25416666666667</v>
      </c>
      <c r="W339" t="n">
        <v>0.045694410800934</v>
      </c>
      <c r="Y339" t="n">
        <v>2.25436666666667</v>
      </c>
      <c r="Z339" t="n">
        <v>0.039242208003998</v>
      </c>
      <c r="AB339" t="n">
        <v>2.25458333333334</v>
      </c>
      <c r="AC339" t="n">
        <v>0.036254525184631</v>
      </c>
    </row>
    <row r="340">
      <c r="A340" t="n">
        <v>2.26103333333334</v>
      </c>
      <c r="B340" t="n">
        <v>0.046655535697937</v>
      </c>
      <c r="D340" t="n">
        <v>2.26125</v>
      </c>
      <c r="E340" t="n">
        <v>0.046566128730774</v>
      </c>
      <c r="G340" t="n">
        <v>2.26145</v>
      </c>
      <c r="H340" t="n">
        <v>0.037267804145813</v>
      </c>
      <c r="J340" t="n">
        <v>2.26145</v>
      </c>
      <c r="K340" t="n">
        <v>0.046476721763611</v>
      </c>
      <c r="M340" t="n">
        <v>2.26125</v>
      </c>
      <c r="N340" t="n">
        <v>0.06748735904693599</v>
      </c>
      <c r="P340" t="n">
        <v>2.26145</v>
      </c>
      <c r="Q340" t="n">
        <v>0.076450407505035</v>
      </c>
      <c r="S340" t="n">
        <v>2.26145</v>
      </c>
      <c r="T340" t="n">
        <v>0.043421983718872</v>
      </c>
      <c r="V340" t="n">
        <v>2.26083333333334</v>
      </c>
      <c r="W340" t="n">
        <v>0.046491622924805</v>
      </c>
      <c r="Y340" t="n">
        <v>2.26103333333334</v>
      </c>
      <c r="Z340" t="n">
        <v>0.04008412361145</v>
      </c>
      <c r="AB340" t="n">
        <v>2.26125</v>
      </c>
      <c r="AC340" t="n">
        <v>0.034943222999573</v>
      </c>
    </row>
    <row r="341">
      <c r="A341" t="n">
        <v>2.2677</v>
      </c>
      <c r="B341" t="n">
        <v>0.046379864215851</v>
      </c>
      <c r="D341" t="n">
        <v>2.26791666666667</v>
      </c>
      <c r="E341" t="n">
        <v>0.046595931053162</v>
      </c>
      <c r="G341" t="n">
        <v>2.26811666666667</v>
      </c>
      <c r="H341" t="n">
        <v>0.036895275115967</v>
      </c>
      <c r="J341" t="n">
        <v>2.26811666666667</v>
      </c>
      <c r="K341" t="n">
        <v>0.045768916606903</v>
      </c>
      <c r="M341" t="n">
        <v>2.26791666666667</v>
      </c>
      <c r="N341" t="n">
        <v>0.06823986768722499</v>
      </c>
      <c r="P341" t="n">
        <v>2.26811666666667</v>
      </c>
      <c r="Q341" t="n">
        <v>0.07619708776474</v>
      </c>
      <c r="S341" t="n">
        <v>2.26811666666667</v>
      </c>
      <c r="T341" t="n">
        <v>0.04260241985321</v>
      </c>
      <c r="V341" t="n">
        <v>2.2675</v>
      </c>
      <c r="W341" t="n">
        <v>0.047378242015839</v>
      </c>
      <c r="Y341" t="n">
        <v>2.2677</v>
      </c>
      <c r="Z341" t="n">
        <v>0.040389597415924</v>
      </c>
      <c r="AB341" t="n">
        <v>2.26791666666667</v>
      </c>
      <c r="AC341" t="n">
        <v>0.033818185329437</v>
      </c>
    </row>
    <row r="342">
      <c r="A342" t="n">
        <v>2.27436666666667</v>
      </c>
      <c r="B342" t="n">
        <v>0.045940279960632</v>
      </c>
      <c r="D342" t="n">
        <v>2.27458333333334</v>
      </c>
      <c r="E342" t="n">
        <v>0.046707689762116</v>
      </c>
      <c r="G342" t="n">
        <v>2.27478333333334</v>
      </c>
      <c r="H342" t="n">
        <v>0.036522746086121</v>
      </c>
      <c r="J342" t="n">
        <v>2.27478333333334</v>
      </c>
      <c r="K342" t="n">
        <v>0.045046210289001</v>
      </c>
      <c r="M342" t="n">
        <v>2.27458333333334</v>
      </c>
      <c r="N342" t="n">
        <v>0.06876140832901</v>
      </c>
      <c r="P342" t="n">
        <v>2.27478333333334</v>
      </c>
      <c r="Q342" t="n">
        <v>0.076629221439362</v>
      </c>
      <c r="S342" t="n">
        <v>2.27478333333334</v>
      </c>
      <c r="T342" t="n">
        <v>0.041693449020386</v>
      </c>
      <c r="V342" t="n">
        <v>2.27416666666667</v>
      </c>
      <c r="W342" t="n">
        <v>0.0477135181427</v>
      </c>
      <c r="Y342" t="n">
        <v>2.27436666666667</v>
      </c>
      <c r="Z342" t="n">
        <v>0.040091574192047</v>
      </c>
      <c r="AB342" t="n">
        <v>2.27458333333334</v>
      </c>
      <c r="AC342" t="n">
        <v>0.03340095281601</v>
      </c>
    </row>
    <row r="343">
      <c r="A343" t="n">
        <v>2.28103333333334</v>
      </c>
      <c r="B343" t="n">
        <v>0.045560300350189</v>
      </c>
      <c r="D343" t="n">
        <v>2.28125</v>
      </c>
      <c r="E343" t="n">
        <v>0.046685338020325</v>
      </c>
      <c r="G343" t="n">
        <v>2.28145</v>
      </c>
      <c r="H343" t="n">
        <v>0.036418437957764</v>
      </c>
      <c r="J343" t="n">
        <v>2.28145</v>
      </c>
      <c r="K343" t="n">
        <v>0.044241547584534</v>
      </c>
      <c r="M343" t="n">
        <v>2.28125</v>
      </c>
      <c r="N343" t="n">
        <v>0.06864219903945901</v>
      </c>
      <c r="P343" t="n">
        <v>2.28145</v>
      </c>
      <c r="Q343" t="n">
        <v>0.07630139589309699</v>
      </c>
      <c r="S343" t="n">
        <v>2.28145</v>
      </c>
      <c r="T343" t="n">
        <v>0.04095584154129</v>
      </c>
      <c r="V343" t="n">
        <v>2.28083333333334</v>
      </c>
      <c r="W343" t="n">
        <v>0.047065317630768</v>
      </c>
      <c r="Y343" t="n">
        <v>2.28103333333334</v>
      </c>
      <c r="Z343" t="n">
        <v>0.039994716644287</v>
      </c>
      <c r="AB343" t="n">
        <v>2.28125</v>
      </c>
      <c r="AC343" t="n">
        <v>0.033378601074219</v>
      </c>
    </row>
    <row r="344">
      <c r="A344" t="n">
        <v>2.2877</v>
      </c>
      <c r="B344" t="n">
        <v>0.044718384742737</v>
      </c>
      <c r="D344" t="n">
        <v>2.28791666666667</v>
      </c>
      <c r="E344" t="n">
        <v>0.046193599700928</v>
      </c>
      <c r="G344" t="n">
        <v>2.28811666666667</v>
      </c>
      <c r="H344" t="n">
        <v>0.036820769309998</v>
      </c>
      <c r="J344" t="n">
        <v>2.28811666666667</v>
      </c>
      <c r="K344" t="n">
        <v>0.043414533138275</v>
      </c>
      <c r="M344" t="n">
        <v>2.28791666666667</v>
      </c>
      <c r="N344" t="n">
        <v>0.06794929504394499</v>
      </c>
      <c r="P344" t="n">
        <v>2.28811666666667</v>
      </c>
      <c r="Q344" t="n">
        <v>0.075511634349823</v>
      </c>
      <c r="S344" t="n">
        <v>2.28811666666667</v>
      </c>
      <c r="T344" t="n">
        <v>0.041089951992035</v>
      </c>
      <c r="V344" t="n">
        <v>2.2875</v>
      </c>
      <c r="W344" t="n">
        <v>0.045813620090485</v>
      </c>
      <c r="Y344" t="n">
        <v>2.2877</v>
      </c>
      <c r="Z344" t="n">
        <v>0.040158629417419</v>
      </c>
      <c r="AB344" t="n">
        <v>2.28791666666667</v>
      </c>
      <c r="AC344" t="n">
        <v>0.033065676689148</v>
      </c>
    </row>
    <row r="345">
      <c r="A345" t="n">
        <v>2.29436666666667</v>
      </c>
      <c r="B345" t="n">
        <v>0.043287873268127</v>
      </c>
      <c r="D345" t="n">
        <v>2.29458333333334</v>
      </c>
      <c r="E345" t="n">
        <v>0.045381486415863</v>
      </c>
      <c r="G345" t="n">
        <v>2.29478333333334</v>
      </c>
      <c r="H345" t="n">
        <v>0.03727525472641</v>
      </c>
      <c r="J345" t="n">
        <v>2.29478333333334</v>
      </c>
      <c r="K345" t="n">
        <v>0.043302774429321</v>
      </c>
      <c r="M345" t="n">
        <v>2.29458333333334</v>
      </c>
      <c r="N345" t="n">
        <v>0.066883862018585</v>
      </c>
      <c r="P345" t="n">
        <v>2.29478333333334</v>
      </c>
      <c r="Q345" t="n">
        <v>0.075019896030426</v>
      </c>
      <c r="S345" t="n">
        <v>2.29478333333334</v>
      </c>
      <c r="T345" t="n">
        <v>0.041574239730835</v>
      </c>
      <c r="V345" t="n">
        <v>2.29416666666667</v>
      </c>
      <c r="W345" t="n">
        <v>0.045068562030792</v>
      </c>
      <c r="Y345" t="n">
        <v>2.29436666666667</v>
      </c>
      <c r="Z345" t="n">
        <v>0.040017068386078</v>
      </c>
      <c r="AB345" t="n">
        <v>2.29458333333334</v>
      </c>
      <c r="AC345" t="n">
        <v>0.032573938369751</v>
      </c>
    </row>
    <row r="346">
      <c r="A346" t="n">
        <v>2.30103333333334</v>
      </c>
      <c r="B346" t="n">
        <v>0.042185187339783</v>
      </c>
      <c r="D346" t="n">
        <v>2.30125</v>
      </c>
      <c r="E346" t="n">
        <v>0.044621527194977</v>
      </c>
      <c r="G346" t="n">
        <v>2.30145</v>
      </c>
      <c r="H346" t="n">
        <v>0.037699937820435</v>
      </c>
      <c r="J346" t="n">
        <v>2.30145</v>
      </c>
      <c r="K346" t="n">
        <v>0.043578445911407</v>
      </c>
      <c r="M346" t="n">
        <v>2.30125</v>
      </c>
      <c r="N346" t="n">
        <v>0.066094100475311</v>
      </c>
      <c r="P346" t="n">
        <v>2.30145</v>
      </c>
      <c r="Q346" t="n">
        <v>0.075049698352814</v>
      </c>
      <c r="S346" t="n">
        <v>2.30145</v>
      </c>
      <c r="T346" t="n">
        <v>0.041663646697998</v>
      </c>
      <c r="V346" t="n">
        <v>2.30083333333334</v>
      </c>
      <c r="W346" t="n">
        <v>0.044040381908417</v>
      </c>
      <c r="Y346" t="n">
        <v>2.30103333333334</v>
      </c>
      <c r="Z346" t="n">
        <v>0.039443373680115</v>
      </c>
      <c r="AB346" t="n">
        <v>2.30125</v>
      </c>
      <c r="AC346" t="n">
        <v>0.032380223274231</v>
      </c>
    </row>
    <row r="347">
      <c r="A347" t="n">
        <v>2.3077</v>
      </c>
      <c r="B347" t="n">
        <v>0.041946768760681</v>
      </c>
      <c r="D347" t="n">
        <v>2.30791666666667</v>
      </c>
      <c r="E347" t="n">
        <v>0.04451721906662</v>
      </c>
      <c r="G347" t="n">
        <v>2.30811666666667</v>
      </c>
      <c r="H347" t="n">
        <v>0.038564205169678</v>
      </c>
      <c r="J347" t="n">
        <v>2.30811666666667</v>
      </c>
      <c r="K347" t="n">
        <v>0.043921172618866</v>
      </c>
      <c r="M347" t="n">
        <v>2.30791666666667</v>
      </c>
      <c r="N347" t="n">
        <v>0.06587058305740399</v>
      </c>
      <c r="P347" t="n">
        <v>2.30811666666667</v>
      </c>
      <c r="Q347" t="n">
        <v>0.075191259384155</v>
      </c>
      <c r="S347" t="n">
        <v>2.30811666666667</v>
      </c>
      <c r="T347" t="n">
        <v>0.041410326957703</v>
      </c>
      <c r="V347" t="n">
        <v>2.3075</v>
      </c>
      <c r="W347" t="n">
        <v>0.04260241985321</v>
      </c>
      <c r="Y347" t="n">
        <v>2.3077</v>
      </c>
      <c r="Z347" t="n">
        <v>0.039197504520416</v>
      </c>
      <c r="AB347" t="n">
        <v>2.30791666666667</v>
      </c>
      <c r="AC347" t="n">
        <v>0.032365322113037</v>
      </c>
    </row>
    <row r="348">
      <c r="A348" t="n">
        <v>2.31436666666667</v>
      </c>
      <c r="B348" t="n">
        <v>0.04228949546814</v>
      </c>
      <c r="D348" t="n">
        <v>2.31458333333334</v>
      </c>
      <c r="E348" t="n">
        <v>0.044815242290497</v>
      </c>
      <c r="G348" t="n">
        <v>2.31478333333334</v>
      </c>
      <c r="H348" t="n">
        <v>0.039733946323395</v>
      </c>
      <c r="J348" t="n">
        <v>2.31478333333334</v>
      </c>
      <c r="K348" t="n">
        <v>0.044189393520355</v>
      </c>
      <c r="M348" t="n">
        <v>2.31458333333334</v>
      </c>
      <c r="N348" t="n">
        <v>0.066116452217102</v>
      </c>
      <c r="P348" t="n">
        <v>2.31478333333334</v>
      </c>
      <c r="Q348" t="n">
        <v>0.07458031177520801</v>
      </c>
      <c r="S348" t="n">
        <v>2.31478333333334</v>
      </c>
      <c r="T348" t="n">
        <v>0.041268765926361</v>
      </c>
      <c r="V348" t="n">
        <v>2.31416666666667</v>
      </c>
      <c r="W348" t="n">
        <v>0.041216611862183</v>
      </c>
      <c r="Y348" t="n">
        <v>2.31436666666667</v>
      </c>
      <c r="Z348" t="n">
        <v>0.039748847484589</v>
      </c>
      <c r="AB348" t="n">
        <v>2.31458333333334</v>
      </c>
      <c r="AC348" t="n">
        <v>0.031881034374237</v>
      </c>
    </row>
    <row r="349">
      <c r="A349" t="n">
        <v>2.32103333333334</v>
      </c>
      <c r="B349" t="n">
        <v>0.042542815208435</v>
      </c>
      <c r="D349" t="n">
        <v>2.32125</v>
      </c>
      <c r="E349" t="n">
        <v>0.045053660869598</v>
      </c>
      <c r="G349" t="n">
        <v>2.32145</v>
      </c>
      <c r="H349" t="n">
        <v>0.040575861930847</v>
      </c>
      <c r="J349" t="n">
        <v>2.32145</v>
      </c>
      <c r="K349" t="n">
        <v>0.044763088226318</v>
      </c>
      <c r="M349" t="n">
        <v>2.32125</v>
      </c>
      <c r="N349" t="n">
        <v>0.06648898124694801</v>
      </c>
      <c r="P349" t="n">
        <v>2.32145</v>
      </c>
      <c r="Q349" t="n">
        <v>0.073827803134918</v>
      </c>
      <c r="S349" t="n">
        <v>2.32145</v>
      </c>
      <c r="T349" t="n">
        <v>0.04105269908905</v>
      </c>
      <c r="V349" t="n">
        <v>2.32083333333334</v>
      </c>
      <c r="W349" t="n">
        <v>0.04056841135025</v>
      </c>
      <c r="Y349" t="n">
        <v>2.32103333333334</v>
      </c>
      <c r="Z349" t="n">
        <v>0.040389597415924</v>
      </c>
      <c r="AB349" t="n">
        <v>2.32125</v>
      </c>
      <c r="AC349" t="n">
        <v>0.031247735023499</v>
      </c>
    </row>
    <row r="350">
      <c r="A350" t="n">
        <v>2.3277</v>
      </c>
      <c r="B350" t="n">
        <v>0.042885541915894</v>
      </c>
      <c r="D350" t="n">
        <v>2.32791666666667</v>
      </c>
      <c r="E350" t="n">
        <v>0.044815242290497</v>
      </c>
      <c r="G350" t="n">
        <v>2.32811666666667</v>
      </c>
      <c r="H350" t="n">
        <v>0.040531158447266</v>
      </c>
      <c r="J350" t="n">
        <v>2.32811666666667</v>
      </c>
      <c r="K350" t="n">
        <v>0.045761466026306</v>
      </c>
      <c r="M350" t="n">
        <v>2.32791666666667</v>
      </c>
      <c r="N350" t="n">
        <v>0.066801905632019</v>
      </c>
      <c r="P350" t="n">
        <v>2.32811666666667</v>
      </c>
      <c r="Q350" t="n">
        <v>0.072628259658814</v>
      </c>
      <c r="S350" t="n">
        <v>2.32811666666667</v>
      </c>
      <c r="T350" t="n">
        <v>0.040173530578613</v>
      </c>
      <c r="V350" t="n">
        <v>2.3275</v>
      </c>
      <c r="W350" t="n">
        <v>0.040382146835327</v>
      </c>
      <c r="Y350" t="n">
        <v>2.3277</v>
      </c>
      <c r="Z350" t="n">
        <v>0.040575861930847</v>
      </c>
      <c r="AB350" t="n">
        <v>2.32791666666667</v>
      </c>
      <c r="AC350" t="n">
        <v>0.031180679798126</v>
      </c>
    </row>
    <row r="351">
      <c r="A351" t="n">
        <v>2.33436666666667</v>
      </c>
      <c r="B351" t="n">
        <v>0.043444335460663</v>
      </c>
      <c r="D351" t="n">
        <v>2.33458333333334</v>
      </c>
      <c r="E351" t="n">
        <v>0.044055283069611</v>
      </c>
      <c r="G351" t="n">
        <v>2.33478333333334</v>
      </c>
      <c r="H351" t="n">
        <v>0.040031969547272</v>
      </c>
      <c r="J351" t="n">
        <v>2.33478333333334</v>
      </c>
      <c r="K351" t="n">
        <v>0.046618282794952</v>
      </c>
      <c r="M351" t="n">
        <v>2.33458333333334</v>
      </c>
      <c r="N351" t="n">
        <v>0.066928565502167</v>
      </c>
      <c r="P351" t="n">
        <v>2.33478333333334</v>
      </c>
      <c r="Q351" t="n">
        <v>0.070907175540924</v>
      </c>
      <c r="S351" t="n">
        <v>2.33478333333334</v>
      </c>
      <c r="T351" t="n">
        <v>0.039301812648773</v>
      </c>
      <c r="V351" t="n">
        <v>2.33416666666667</v>
      </c>
      <c r="W351" t="n">
        <v>0.039592385292053</v>
      </c>
      <c r="Y351" t="n">
        <v>2.33436666666667</v>
      </c>
      <c r="Z351" t="n">
        <v>0.040866434574127</v>
      </c>
      <c r="AB351" t="n">
        <v>2.33458333333334</v>
      </c>
      <c r="AC351" t="n">
        <v>0.031948089599609</v>
      </c>
    </row>
    <row r="352">
      <c r="A352" t="n">
        <v>2.34103333333334</v>
      </c>
      <c r="B352" t="n">
        <v>0.044293701648712</v>
      </c>
      <c r="D352" t="n">
        <v>2.34125</v>
      </c>
      <c r="E352" t="n">
        <v>0.043042004108429</v>
      </c>
      <c r="G352" t="n">
        <v>2.34145</v>
      </c>
      <c r="H352" t="n">
        <v>0.039264559745789</v>
      </c>
      <c r="J352" t="n">
        <v>2.34145</v>
      </c>
      <c r="K352" t="n">
        <v>0.047437846660614</v>
      </c>
      <c r="M352" t="n">
        <v>2.34125</v>
      </c>
      <c r="N352" t="n">
        <v>0.06650388240814201</v>
      </c>
      <c r="P352" t="n">
        <v>2.34145</v>
      </c>
      <c r="Q352" t="n">
        <v>0.068344175815582</v>
      </c>
      <c r="S352" t="n">
        <v>2.34145</v>
      </c>
      <c r="T352" t="n">
        <v>0.039242208003998</v>
      </c>
      <c r="V352" t="n">
        <v>2.34083333333334</v>
      </c>
      <c r="W352" t="n">
        <v>0.038489699363709</v>
      </c>
      <c r="Y352" t="n">
        <v>2.34103333333334</v>
      </c>
      <c r="Z352" t="n">
        <v>0.041566789150238</v>
      </c>
      <c r="AB352" t="n">
        <v>2.34125</v>
      </c>
      <c r="AC352" t="n">
        <v>0.033274292945862</v>
      </c>
    </row>
    <row r="353">
      <c r="A353" t="n">
        <v>2.3477</v>
      </c>
      <c r="B353" t="n">
        <v>0.045068562030792</v>
      </c>
      <c r="D353" t="n">
        <v>2.34791666666667</v>
      </c>
      <c r="E353" t="n">
        <v>0.042244791984558</v>
      </c>
      <c r="G353" t="n">
        <v>2.34811666666667</v>
      </c>
      <c r="H353" t="n">
        <v>0.038251280784607</v>
      </c>
      <c r="J353" t="n">
        <v>2.34811666666667</v>
      </c>
      <c r="K353" t="n">
        <v>0.047951936721802</v>
      </c>
      <c r="M353" t="n">
        <v>2.34791666666667</v>
      </c>
      <c r="N353" t="n">
        <v>0.06527453660965001</v>
      </c>
      <c r="P353" t="n">
        <v>2.34811666666667</v>
      </c>
      <c r="Q353" t="n">
        <v>0.065326690673828</v>
      </c>
      <c r="S353" t="n">
        <v>2.34811666666667</v>
      </c>
      <c r="T353" t="n">
        <v>0.039763748645782</v>
      </c>
      <c r="V353" t="n">
        <v>2.3475</v>
      </c>
      <c r="W353" t="n">
        <v>0.037819147109985</v>
      </c>
      <c r="Y353" t="n">
        <v>2.3477</v>
      </c>
      <c r="Z353" t="n">
        <v>0.042162835597992</v>
      </c>
      <c r="AB353" t="n">
        <v>2.34791666666667</v>
      </c>
      <c r="AC353" t="n">
        <v>0.034667551517487</v>
      </c>
    </row>
    <row r="354">
      <c r="A354" t="n">
        <v>2.35436666666667</v>
      </c>
      <c r="B354" t="n">
        <v>0.045619904994965</v>
      </c>
      <c r="D354" t="n">
        <v>2.35458333333334</v>
      </c>
      <c r="E354" t="n">
        <v>0.041566789150238</v>
      </c>
      <c r="G354" t="n">
        <v>2.35478333333334</v>
      </c>
      <c r="H354" t="n">
        <v>0.037401914596558</v>
      </c>
      <c r="J354" t="n">
        <v>2.35478333333334</v>
      </c>
      <c r="K354" t="n">
        <v>0.048354268074036</v>
      </c>
      <c r="M354" t="n">
        <v>2.35458333333334</v>
      </c>
      <c r="N354" t="n">
        <v>0.064007937908173</v>
      </c>
      <c r="P354" t="n">
        <v>2.35478333333334</v>
      </c>
      <c r="Q354" t="n">
        <v>0.063143670558929</v>
      </c>
      <c r="S354" t="n">
        <v>2.35478333333334</v>
      </c>
      <c r="T354" t="n">
        <v>0.040002167224884</v>
      </c>
      <c r="V354" t="n">
        <v>2.35416666666667</v>
      </c>
      <c r="W354" t="n">
        <v>0.037841498851776</v>
      </c>
      <c r="Y354" t="n">
        <v>2.35436666666667</v>
      </c>
      <c r="Z354" t="n">
        <v>0.041820108890533</v>
      </c>
      <c r="AB354" t="n">
        <v>2.35458333333334</v>
      </c>
      <c r="AC354" t="n">
        <v>0.036261975765228</v>
      </c>
    </row>
    <row r="355">
      <c r="A355" t="n">
        <v>2.36103333333334</v>
      </c>
      <c r="B355" t="n">
        <v>0.0462606549263</v>
      </c>
      <c r="D355" t="n">
        <v>2.36125</v>
      </c>
      <c r="E355" t="n">
        <v>0.040873885154724</v>
      </c>
      <c r="G355" t="n">
        <v>2.36145</v>
      </c>
      <c r="H355" t="n">
        <v>0.03688782453537</v>
      </c>
      <c r="J355" t="n">
        <v>2.36145</v>
      </c>
      <c r="K355" t="n">
        <v>0.048160552978516</v>
      </c>
      <c r="M355" t="n">
        <v>2.36125</v>
      </c>
      <c r="N355" t="n">
        <v>0.063322484493256</v>
      </c>
      <c r="P355" t="n">
        <v>2.36145</v>
      </c>
      <c r="Q355" t="n">
        <v>0.062048435211182</v>
      </c>
      <c r="S355" t="n">
        <v>2.36145</v>
      </c>
      <c r="T355" t="n">
        <v>0.040009617805481</v>
      </c>
      <c r="V355" t="n">
        <v>2.36083333333334</v>
      </c>
      <c r="W355" t="n">
        <v>0.038348138332367</v>
      </c>
      <c r="Y355" t="n">
        <v>2.36103333333334</v>
      </c>
      <c r="Z355" t="n">
        <v>0.040747225284576</v>
      </c>
      <c r="AB355" t="n">
        <v>2.36125</v>
      </c>
      <c r="AC355" t="n">
        <v>0.037848949432373</v>
      </c>
    </row>
    <row r="356">
      <c r="A356" t="n">
        <v>2.3677</v>
      </c>
      <c r="B356" t="n">
        <v>0.046864151954651</v>
      </c>
      <c r="D356" t="n">
        <v>2.36791666666667</v>
      </c>
      <c r="E356" t="n">
        <v>0.040493905544281</v>
      </c>
      <c r="G356" t="n">
        <v>2.36811666666667</v>
      </c>
      <c r="H356" t="n">
        <v>0.036835670471191</v>
      </c>
      <c r="J356" t="n">
        <v>2.36811666666667</v>
      </c>
      <c r="K356" t="n">
        <v>0.047385692596436</v>
      </c>
      <c r="M356" t="n">
        <v>2.36791666666667</v>
      </c>
      <c r="N356" t="n">
        <v>0.063583254814148</v>
      </c>
      <c r="P356" t="n">
        <v>2.36811666666667</v>
      </c>
      <c r="Q356" t="n">
        <v>0.061973929405212</v>
      </c>
      <c r="S356" t="n">
        <v>2.36811666666667</v>
      </c>
      <c r="T356" t="n">
        <v>0.040262937545776</v>
      </c>
      <c r="V356" t="n">
        <v>2.3675</v>
      </c>
      <c r="W356" t="n">
        <v>0.038780272006989</v>
      </c>
      <c r="Y356" t="n">
        <v>2.3677</v>
      </c>
      <c r="Z356" t="n">
        <v>0.039368867874146</v>
      </c>
      <c r="AB356" t="n">
        <v>2.36791666666667</v>
      </c>
      <c r="AC356" t="n">
        <v>0.038862228393555</v>
      </c>
    </row>
    <row r="357">
      <c r="A357" t="n">
        <v>2.37436666666667</v>
      </c>
      <c r="B357" t="n">
        <v>0.047460198402405</v>
      </c>
      <c r="D357" t="n">
        <v>2.37458333333334</v>
      </c>
      <c r="E357" t="n">
        <v>0.041380524635315</v>
      </c>
      <c r="G357" t="n">
        <v>2.37478333333334</v>
      </c>
      <c r="H357" t="n">
        <v>0.037208199501038</v>
      </c>
      <c r="J357" t="n">
        <v>2.37478333333334</v>
      </c>
      <c r="K357" t="n">
        <v>0.046215951442719</v>
      </c>
      <c r="M357" t="n">
        <v>2.37458333333334</v>
      </c>
      <c r="N357" t="n">
        <v>0.064171850681305</v>
      </c>
      <c r="P357" t="n">
        <v>2.37478333333334</v>
      </c>
      <c r="Q357" t="n">
        <v>0.061832368373871</v>
      </c>
      <c r="S357" t="n">
        <v>2.37478333333334</v>
      </c>
      <c r="T357" t="n">
        <v>0.040486454963684</v>
      </c>
      <c r="V357" t="n">
        <v>2.37416666666667</v>
      </c>
      <c r="W357" t="n">
        <v>0.039085745811462</v>
      </c>
      <c r="Y357" t="n">
        <v>2.37436666666667</v>
      </c>
      <c r="Z357" t="n">
        <v>0.037685036659241</v>
      </c>
      <c r="AB357" t="n">
        <v>2.37458333333334</v>
      </c>
      <c r="AC357" t="n">
        <v>0.038944184780121</v>
      </c>
    </row>
    <row r="358">
      <c r="A358" t="n">
        <v>2.38103333333334</v>
      </c>
      <c r="B358" t="n">
        <v>0.047579407691956</v>
      </c>
      <c r="D358" t="n">
        <v>2.38125</v>
      </c>
      <c r="E358" t="n">
        <v>0.043049454689026</v>
      </c>
      <c r="G358" t="n">
        <v>2.38145</v>
      </c>
      <c r="H358" t="n">
        <v>0.038065016269684</v>
      </c>
      <c r="J358" t="n">
        <v>2.38145</v>
      </c>
      <c r="K358" t="n">
        <v>0.044882297515869</v>
      </c>
      <c r="M358" t="n">
        <v>2.38125</v>
      </c>
      <c r="N358" t="n">
        <v>0.064752995967865</v>
      </c>
      <c r="P358" t="n">
        <v>2.38145</v>
      </c>
      <c r="Q358" t="n">
        <v>0.061742961406708</v>
      </c>
      <c r="S358" t="n">
        <v>2.38145</v>
      </c>
      <c r="T358" t="n">
        <v>0.040300190448761</v>
      </c>
      <c r="V358" t="n">
        <v>2.38083333333334</v>
      </c>
      <c r="W358" t="n">
        <v>0.039391219615936</v>
      </c>
      <c r="Y358" t="n">
        <v>2.38103333333334</v>
      </c>
      <c r="Z358" t="n">
        <v>0.035986304283142</v>
      </c>
      <c r="AB358" t="n">
        <v>2.38125</v>
      </c>
      <c r="AC358" t="n">
        <v>0.038139522075653</v>
      </c>
    </row>
    <row r="359">
      <c r="A359" t="n">
        <v>2.3877</v>
      </c>
      <c r="B359" t="n">
        <v>0.047512352466583</v>
      </c>
      <c r="D359" t="n">
        <v>2.38791666666667</v>
      </c>
      <c r="E359" t="n">
        <v>0.044316053390503</v>
      </c>
      <c r="G359" t="n">
        <v>2.38811666666667</v>
      </c>
      <c r="H359" t="n">
        <v>0.03901869058609</v>
      </c>
      <c r="J359" t="n">
        <v>2.38811666666667</v>
      </c>
      <c r="K359" t="n">
        <v>0.043652951717377</v>
      </c>
      <c r="M359" t="n">
        <v>2.38791666666667</v>
      </c>
      <c r="N359" t="n">
        <v>0.06505846977233901</v>
      </c>
      <c r="P359" t="n">
        <v>2.38811666666667</v>
      </c>
      <c r="Q359" t="n">
        <v>0.061705708503723</v>
      </c>
      <c r="S359" t="n">
        <v>2.38811666666667</v>
      </c>
      <c r="T359" t="n">
        <v>0.040113925933838</v>
      </c>
      <c r="V359" t="n">
        <v>2.3875</v>
      </c>
      <c r="W359" t="n">
        <v>0.039488077163696</v>
      </c>
      <c r="Y359" t="n">
        <v>2.3877</v>
      </c>
      <c r="Z359" t="n">
        <v>0.034615397453308</v>
      </c>
      <c r="AB359" t="n">
        <v>2.38791666666667</v>
      </c>
      <c r="AC359" t="n">
        <v>0.036969780921936</v>
      </c>
    </row>
    <row r="360">
      <c r="A360" t="n">
        <v>2.39436666666667</v>
      </c>
      <c r="B360" t="n">
        <v>0.047259032726288</v>
      </c>
      <c r="D360" t="n">
        <v>2.39458333333334</v>
      </c>
      <c r="E360" t="n">
        <v>0.044845044612885</v>
      </c>
      <c r="G360" t="n">
        <v>2.39478333333334</v>
      </c>
      <c r="H360" t="n">
        <v>0.039376318454742</v>
      </c>
      <c r="J360" t="n">
        <v>2.39478333333334</v>
      </c>
      <c r="K360" t="n">
        <v>0.042475759983063</v>
      </c>
      <c r="M360" t="n">
        <v>2.39458333333334</v>
      </c>
      <c r="N360" t="n">
        <v>0.06452202796936</v>
      </c>
      <c r="P360" t="n">
        <v>2.39478333333334</v>
      </c>
      <c r="Q360" t="n">
        <v>0.06171315908432</v>
      </c>
      <c r="S360" t="n">
        <v>2.39478333333334</v>
      </c>
      <c r="T360" t="n">
        <v>0.040300190448761</v>
      </c>
      <c r="V360" t="n">
        <v>2.39416666666667</v>
      </c>
      <c r="W360" t="n">
        <v>0.039339065551758</v>
      </c>
      <c r="Y360" t="n">
        <v>2.39436666666667</v>
      </c>
      <c r="Z360" t="n">
        <v>0.033989548683167</v>
      </c>
      <c r="AB360" t="n">
        <v>2.39458333333334</v>
      </c>
      <c r="AC360" t="n">
        <v>0.036150217056274</v>
      </c>
    </row>
    <row r="361">
      <c r="A361" t="n">
        <v>2.40103333333334</v>
      </c>
      <c r="B361" t="n">
        <v>0.046715140342712</v>
      </c>
      <c r="D361" t="n">
        <v>2.40125</v>
      </c>
      <c r="E361" t="n">
        <v>0.045143067836761</v>
      </c>
      <c r="G361" t="n">
        <v>2.40145</v>
      </c>
      <c r="H361" t="n">
        <v>0.039294362068176</v>
      </c>
      <c r="J361" t="n">
        <v>2.40145</v>
      </c>
      <c r="K361" t="n">
        <v>0.041864812374115</v>
      </c>
      <c r="M361" t="n">
        <v>2.40125</v>
      </c>
      <c r="N361" t="n">
        <v>0.0629723072052</v>
      </c>
      <c r="P361" t="n">
        <v>2.40145</v>
      </c>
      <c r="Q361" t="n">
        <v>0.061854720115662</v>
      </c>
      <c r="S361" t="n">
        <v>2.40145</v>
      </c>
      <c r="T361" t="n">
        <v>0.040747225284576</v>
      </c>
      <c r="V361" t="n">
        <v>2.40083333333334</v>
      </c>
      <c r="W361" t="n">
        <v>0.038571655750275</v>
      </c>
      <c r="Y361" t="n">
        <v>2.40103333333334</v>
      </c>
      <c r="Z361" t="n">
        <v>0.033527612686157</v>
      </c>
      <c r="AB361" t="n">
        <v>2.40125</v>
      </c>
      <c r="AC361" t="n">
        <v>0.035382807254791</v>
      </c>
    </row>
    <row r="362">
      <c r="A362" t="n">
        <v>2.4077</v>
      </c>
      <c r="B362" t="n">
        <v>0.045821070671082</v>
      </c>
      <c r="D362" t="n">
        <v>2.40791666666667</v>
      </c>
      <c r="E362" t="n">
        <v>0.045701861381531</v>
      </c>
      <c r="G362" t="n">
        <v>2.40811666666667</v>
      </c>
      <c r="H362" t="n">
        <v>0.039286911487579</v>
      </c>
      <c r="J362" t="n">
        <v>2.40811666666667</v>
      </c>
      <c r="K362" t="n">
        <v>0.041782855987549</v>
      </c>
      <c r="M362" t="n">
        <v>2.40791666666667</v>
      </c>
      <c r="N362" t="n">
        <v>0.06093829870224</v>
      </c>
      <c r="P362" t="n">
        <v>2.40811666666667</v>
      </c>
      <c r="Q362" t="n">
        <v>0.061869621276855</v>
      </c>
      <c r="S362" t="n">
        <v>2.40811666666667</v>
      </c>
      <c r="T362" t="n">
        <v>0.040784478187561</v>
      </c>
      <c r="V362" t="n">
        <v>2.4075</v>
      </c>
      <c r="W362" t="n">
        <v>0.037774443626404</v>
      </c>
      <c r="Y362" t="n">
        <v>2.4077</v>
      </c>
      <c r="Z362" t="n">
        <v>0.033058226108551</v>
      </c>
      <c r="AB362" t="n">
        <v>2.40791666666667</v>
      </c>
      <c r="AC362" t="n">
        <v>0.034518539905548</v>
      </c>
    </row>
    <row r="363">
      <c r="A363" t="n">
        <v>2.41436666666667</v>
      </c>
      <c r="B363" t="n">
        <v>0.044696033000946</v>
      </c>
      <c r="D363" t="n">
        <v>2.41458333333334</v>
      </c>
      <c r="E363" t="n">
        <v>0.045716762542725</v>
      </c>
      <c r="G363" t="n">
        <v>2.41478333333334</v>
      </c>
      <c r="H363" t="n">
        <v>0.039294362068176</v>
      </c>
      <c r="J363" t="n">
        <v>2.41478333333334</v>
      </c>
      <c r="K363" t="n">
        <v>0.041797757148743</v>
      </c>
      <c r="M363" t="n">
        <v>2.41458333333334</v>
      </c>
      <c r="N363" t="n">
        <v>0.059239566326141</v>
      </c>
      <c r="P363" t="n">
        <v>2.41478333333334</v>
      </c>
      <c r="Q363" t="n">
        <v>0.062361359596252</v>
      </c>
      <c r="S363" t="n">
        <v>2.41478333333334</v>
      </c>
      <c r="T363" t="n">
        <v>0.03998726606369</v>
      </c>
      <c r="V363" t="n">
        <v>2.41416666666667</v>
      </c>
      <c r="W363" t="n">
        <v>0.037498772144318</v>
      </c>
      <c r="Y363" t="n">
        <v>2.41436666666667</v>
      </c>
      <c r="Z363" t="n">
        <v>0.032611191272736</v>
      </c>
      <c r="AB363" t="n">
        <v>2.41458333333334</v>
      </c>
      <c r="AC363" t="n">
        <v>0.033624470233917</v>
      </c>
    </row>
    <row r="364">
      <c r="A364" t="n">
        <v>2.42103333333334</v>
      </c>
      <c r="B364" t="n">
        <v>0.043608248233795</v>
      </c>
      <c r="D364" t="n">
        <v>2.42125</v>
      </c>
      <c r="E364" t="n">
        <v>0.045314431190491</v>
      </c>
      <c r="G364" t="n">
        <v>2.42145</v>
      </c>
      <c r="H364" t="n">
        <v>0.039055943489075</v>
      </c>
      <c r="J364" t="n">
        <v>2.42145</v>
      </c>
      <c r="K364" t="n">
        <v>0.041529536247253</v>
      </c>
      <c r="M364" t="n">
        <v>2.42125</v>
      </c>
      <c r="N364" t="n">
        <v>0.05803257226944</v>
      </c>
      <c r="P364" t="n">
        <v>2.42145</v>
      </c>
      <c r="Q364" t="n">
        <v>0.06289035081863401</v>
      </c>
      <c r="S364" t="n">
        <v>2.42145</v>
      </c>
      <c r="T364" t="n">
        <v>0.038981437683105</v>
      </c>
      <c r="V364" t="n">
        <v>2.42083333333334</v>
      </c>
      <c r="W364" t="n">
        <v>0.037714838981628</v>
      </c>
      <c r="Y364" t="n">
        <v>2.42103333333334</v>
      </c>
      <c r="Z364" t="n">
        <v>0.031948089599609</v>
      </c>
      <c r="AB364" t="n">
        <v>2.42125</v>
      </c>
      <c r="AC364" t="n">
        <v>0.033102929592133</v>
      </c>
    </row>
    <row r="365">
      <c r="A365" t="n">
        <v>2.4277</v>
      </c>
      <c r="B365" t="n">
        <v>0.042431056499481</v>
      </c>
      <c r="D365" t="n">
        <v>2.42791666666667</v>
      </c>
      <c r="E365" t="n">
        <v>0.044830143451691</v>
      </c>
      <c r="G365" t="n">
        <v>2.42811666666667</v>
      </c>
      <c r="H365" t="n">
        <v>0.038675963878632</v>
      </c>
      <c r="J365" t="n">
        <v>2.42811666666667</v>
      </c>
      <c r="K365" t="n">
        <v>0.041164457798004</v>
      </c>
      <c r="M365" t="n">
        <v>2.42791666666667</v>
      </c>
      <c r="N365" t="n">
        <v>0.057332217693329</v>
      </c>
      <c r="P365" t="n">
        <v>2.42811666666667</v>
      </c>
      <c r="Q365" t="n">
        <v>0.063307583332062</v>
      </c>
      <c r="S365" t="n">
        <v>2.42811666666667</v>
      </c>
      <c r="T365" t="n">
        <v>0.038266181945801</v>
      </c>
      <c r="V365" t="n">
        <v>2.4275</v>
      </c>
      <c r="W365" t="n">
        <v>0.037811696529388</v>
      </c>
      <c r="Y365" t="n">
        <v>2.4277</v>
      </c>
      <c r="Z365" t="n">
        <v>0.031404197216034</v>
      </c>
      <c r="AB365" t="n">
        <v>2.42791666666667</v>
      </c>
      <c r="AC365" t="n">
        <v>0.033117830753326</v>
      </c>
    </row>
    <row r="366">
      <c r="A366" t="n">
        <v>2.43436666666667</v>
      </c>
      <c r="B366" t="n">
        <v>0.041671097278595</v>
      </c>
      <c r="D366" t="n">
        <v>2.43458333333334</v>
      </c>
      <c r="E366" t="n">
        <v>0.044636428356171</v>
      </c>
      <c r="G366" t="n">
        <v>2.43478333333334</v>
      </c>
      <c r="H366" t="n">
        <v>0.03892183303833</v>
      </c>
      <c r="J366" t="n">
        <v>2.43478333333334</v>
      </c>
      <c r="K366" t="n">
        <v>0.04083663225174</v>
      </c>
      <c r="M366" t="n">
        <v>2.43458333333334</v>
      </c>
      <c r="N366" t="n">
        <v>0.057213008403778</v>
      </c>
      <c r="P366" t="n">
        <v>2.43478333333334</v>
      </c>
      <c r="Q366" t="n">
        <v>0.06294995546340899</v>
      </c>
      <c r="S366" t="n">
        <v>2.43478333333334</v>
      </c>
      <c r="T366" t="n">
        <v>0.037945806980133</v>
      </c>
      <c r="V366" t="n">
        <v>2.43416666666667</v>
      </c>
      <c r="W366" t="n">
        <v>0.037513673305511</v>
      </c>
      <c r="Y366" t="n">
        <v>2.43436666666667</v>
      </c>
      <c r="Z366" t="n">
        <v>0.031642615795136</v>
      </c>
      <c r="AB366" t="n">
        <v>2.43458333333334</v>
      </c>
      <c r="AC366" t="n">
        <v>0.032991170883179</v>
      </c>
    </row>
    <row r="367">
      <c r="A367" t="n">
        <v>2.44103333333334</v>
      </c>
      <c r="B367" t="n">
        <v>0.041544437408447</v>
      </c>
      <c r="D367" t="n">
        <v>2.44125</v>
      </c>
      <c r="E367" t="n">
        <v>0.044792890548706</v>
      </c>
      <c r="G367" t="n">
        <v>2.44145</v>
      </c>
      <c r="H367" t="n">
        <v>0.03979355096817</v>
      </c>
      <c r="J367" t="n">
        <v>2.44145</v>
      </c>
      <c r="K367" t="n">
        <v>0.040523707866669</v>
      </c>
      <c r="M367" t="n">
        <v>2.44125</v>
      </c>
      <c r="N367" t="n">
        <v>0.057652592658997</v>
      </c>
      <c r="P367" t="n">
        <v>2.44145</v>
      </c>
      <c r="Q367" t="n">
        <v>0.061981379985809</v>
      </c>
      <c r="S367" t="n">
        <v>2.44145</v>
      </c>
      <c r="T367" t="n">
        <v>0.037617981433868</v>
      </c>
      <c r="V367" t="n">
        <v>2.44083333333334</v>
      </c>
      <c r="W367" t="n">
        <v>0.037334859371185</v>
      </c>
      <c r="Y367" t="n">
        <v>2.44103333333334</v>
      </c>
      <c r="Z367" t="n">
        <v>0.032931566238403</v>
      </c>
      <c r="AB367" t="n">
        <v>2.44125</v>
      </c>
      <c r="AC367" t="n">
        <v>0.032834708690643</v>
      </c>
    </row>
    <row r="368">
      <c r="A368" t="n">
        <v>2.4477</v>
      </c>
      <c r="B368" t="n">
        <v>0.041909515857697</v>
      </c>
      <c r="D368" t="n">
        <v>2.44791666666667</v>
      </c>
      <c r="E368" t="n">
        <v>0.045135617256165</v>
      </c>
      <c r="G368" t="n">
        <v>2.44811666666667</v>
      </c>
      <c r="H368" t="n">
        <v>0.040650367736816</v>
      </c>
      <c r="J368" t="n">
        <v>2.44811666666667</v>
      </c>
      <c r="K368" t="n">
        <v>0.040113925933838</v>
      </c>
      <c r="M368" t="n">
        <v>2.44791666666667</v>
      </c>
      <c r="N368" t="n">
        <v>0.0581294298172</v>
      </c>
      <c r="P368" t="n">
        <v>2.44811666666667</v>
      </c>
      <c r="Q368" t="n">
        <v>0.06142258644104</v>
      </c>
      <c r="S368" t="n">
        <v>2.44811666666667</v>
      </c>
      <c r="T368" t="n">
        <v>0.036880373954773</v>
      </c>
      <c r="V368" t="n">
        <v>2.4475</v>
      </c>
      <c r="W368" t="n">
        <v>0.037349760532379</v>
      </c>
      <c r="Y368" t="n">
        <v>2.4477</v>
      </c>
      <c r="Z368" t="n">
        <v>0.034704804420471</v>
      </c>
      <c r="AB368" t="n">
        <v>2.44791666666667</v>
      </c>
      <c r="AC368" t="n">
        <v>0.032566487789154</v>
      </c>
    </row>
    <row r="369">
      <c r="A369" t="n">
        <v>2.45436666666667</v>
      </c>
      <c r="B369" t="n">
        <v>0.042125582695007</v>
      </c>
      <c r="D369" t="n">
        <v>2.45458333333334</v>
      </c>
      <c r="E369" t="n">
        <v>0.045895576477051</v>
      </c>
      <c r="G369" t="n">
        <v>2.45478333333334</v>
      </c>
      <c r="H369" t="n">
        <v>0.04132091999054</v>
      </c>
      <c r="J369" t="n">
        <v>2.45478333333334</v>
      </c>
      <c r="K369" t="n">
        <v>0.040054321289063</v>
      </c>
      <c r="M369" t="n">
        <v>2.45458333333334</v>
      </c>
      <c r="N369" t="n">
        <v>0.058472156524658</v>
      </c>
      <c r="P369" t="n">
        <v>2.45478333333334</v>
      </c>
      <c r="Q369" t="n">
        <v>0.061251223087311</v>
      </c>
      <c r="S369" t="n">
        <v>2.45478333333334</v>
      </c>
      <c r="T369" t="n">
        <v>0.036314129829407</v>
      </c>
      <c r="V369" t="n">
        <v>2.45416666666667</v>
      </c>
      <c r="W369" t="n">
        <v>0.037290155887604</v>
      </c>
      <c r="Y369" t="n">
        <v>2.45436666666667</v>
      </c>
      <c r="Z369" t="n">
        <v>0.036157667636871</v>
      </c>
      <c r="AB369" t="n">
        <v>2.45458333333334</v>
      </c>
      <c r="AC369" t="n">
        <v>0.032268464565277</v>
      </c>
    </row>
    <row r="370">
      <c r="A370" t="n">
        <v>2.46103333333334</v>
      </c>
      <c r="B370" t="n">
        <v>0.041700899600983</v>
      </c>
      <c r="D370" t="n">
        <v>2.46125</v>
      </c>
      <c r="E370" t="n">
        <v>0.047162175178528</v>
      </c>
      <c r="G370" t="n">
        <v>2.46145</v>
      </c>
      <c r="H370" t="n">
        <v>0.041790306568146</v>
      </c>
      <c r="J370" t="n">
        <v>2.46145</v>
      </c>
      <c r="K370" t="n">
        <v>0.040337443351746</v>
      </c>
      <c r="M370" t="n">
        <v>2.46125</v>
      </c>
      <c r="N370" t="n">
        <v>0.058911740779877</v>
      </c>
      <c r="P370" t="n">
        <v>2.46145</v>
      </c>
      <c r="Q370" t="n">
        <v>0.061199069023132</v>
      </c>
      <c r="S370" t="n">
        <v>2.46145</v>
      </c>
      <c r="T370" t="n">
        <v>0.035807490348816</v>
      </c>
      <c r="V370" t="n">
        <v>2.46083333333334</v>
      </c>
      <c r="W370" t="n">
        <v>0.037051737308502</v>
      </c>
      <c r="Y370" t="n">
        <v>2.46103333333334</v>
      </c>
      <c r="Z370" t="n">
        <v>0.037506222724915</v>
      </c>
      <c r="AB370" t="n">
        <v>2.46125</v>
      </c>
      <c r="AC370" t="n">
        <v>0.032104551792145</v>
      </c>
    </row>
    <row r="371">
      <c r="A371" t="n">
        <v>2.4677</v>
      </c>
      <c r="B371" t="n">
        <v>0.040978193283081</v>
      </c>
      <c r="D371" t="n">
        <v>2.46791666666667</v>
      </c>
      <c r="E371" t="n">
        <v>0.04858523607254</v>
      </c>
      <c r="G371" t="n">
        <v>2.46811666666667</v>
      </c>
      <c r="H371" t="n">
        <v>0.042594969272614</v>
      </c>
      <c r="J371" t="n">
        <v>2.46811666666667</v>
      </c>
      <c r="K371" t="n">
        <v>0.040635466575623</v>
      </c>
      <c r="M371" t="n">
        <v>2.46791666666667</v>
      </c>
      <c r="N371" t="n">
        <v>0.059209764003754</v>
      </c>
      <c r="P371" t="n">
        <v>2.46811666666667</v>
      </c>
      <c r="Q371" t="n">
        <v>0.060684978961945</v>
      </c>
      <c r="S371" t="n">
        <v>2.46811666666667</v>
      </c>
      <c r="T371" t="n">
        <v>0.035233795642853</v>
      </c>
      <c r="V371" t="n">
        <v>2.4675</v>
      </c>
      <c r="W371" t="n">
        <v>0.036977231502533</v>
      </c>
      <c r="Y371" t="n">
        <v>2.4677</v>
      </c>
      <c r="Z371" t="n">
        <v>0.038467347621918</v>
      </c>
      <c r="AB371" t="n">
        <v>2.46791666666667</v>
      </c>
      <c r="AC371" t="n">
        <v>0.032179057598114</v>
      </c>
    </row>
    <row r="372">
      <c r="A372" t="n">
        <v>2.47436666666667</v>
      </c>
      <c r="B372" t="n">
        <v>0.039979815483093</v>
      </c>
      <c r="D372" t="n">
        <v>2.47458333333334</v>
      </c>
      <c r="E372" t="n">
        <v>0.049524009227753</v>
      </c>
      <c r="G372" t="n">
        <v>2.47478333333334</v>
      </c>
      <c r="H372" t="n">
        <v>0.043183565139771</v>
      </c>
      <c r="J372" t="n">
        <v>2.47478333333334</v>
      </c>
      <c r="K372" t="n">
        <v>0.040814280509949</v>
      </c>
      <c r="M372" t="n">
        <v>2.47458333333334</v>
      </c>
      <c r="N372" t="n">
        <v>0.059522688388824</v>
      </c>
      <c r="P372" t="n">
        <v>2.47478333333334</v>
      </c>
      <c r="Q372" t="n">
        <v>0.060006976127625</v>
      </c>
      <c r="S372" t="n">
        <v>2.47478333333334</v>
      </c>
      <c r="T372" t="n">
        <v>0.034548342227936</v>
      </c>
      <c r="V372" t="n">
        <v>2.47416666666667</v>
      </c>
      <c r="W372" t="n">
        <v>0.037387013435364</v>
      </c>
      <c r="Y372" t="n">
        <v>2.47436666666667</v>
      </c>
      <c r="Z372" t="n">
        <v>0.038258731365204</v>
      </c>
      <c r="AB372" t="n">
        <v>2.47458333333334</v>
      </c>
      <c r="AC372" t="n">
        <v>0.032372772693634</v>
      </c>
    </row>
    <row r="373">
      <c r="A373" t="n">
        <v>2.48103333333334</v>
      </c>
      <c r="B373" t="n">
        <v>0.038944184780121</v>
      </c>
      <c r="D373" t="n">
        <v>2.48125</v>
      </c>
      <c r="E373" t="n">
        <v>0.049382448196411</v>
      </c>
      <c r="G373" t="n">
        <v>2.48145</v>
      </c>
      <c r="H373" t="n">
        <v>0.043086707592011</v>
      </c>
      <c r="J373" t="n">
        <v>2.48145</v>
      </c>
      <c r="K373" t="n">
        <v>0.040732324123383</v>
      </c>
      <c r="M373" t="n">
        <v>2.48125</v>
      </c>
      <c r="N373" t="n">
        <v>0.060155987739563</v>
      </c>
      <c r="P373" t="n">
        <v>2.48145</v>
      </c>
      <c r="Q373" t="n">
        <v>0.059083104133606</v>
      </c>
      <c r="S373" t="n">
        <v>2.48145</v>
      </c>
      <c r="T373" t="n">
        <v>0.034593045711517</v>
      </c>
      <c r="V373" t="n">
        <v>2.48083333333334</v>
      </c>
      <c r="W373" t="n">
        <v>0.037878751754761</v>
      </c>
      <c r="Y373" t="n">
        <v>2.48103333333334</v>
      </c>
      <c r="Z373" t="n">
        <v>0.037051737308502</v>
      </c>
      <c r="AB373" t="n">
        <v>2.48125</v>
      </c>
      <c r="AC373" t="n">
        <v>0.032104551792145</v>
      </c>
    </row>
    <row r="374">
      <c r="A374" t="n">
        <v>2.4877</v>
      </c>
      <c r="B374" t="n">
        <v>0.038169324398041</v>
      </c>
      <c r="D374" t="n">
        <v>2.48791666666667</v>
      </c>
      <c r="E374" t="n">
        <v>0.048696994781494</v>
      </c>
      <c r="G374" t="n">
        <v>2.48811666666667</v>
      </c>
      <c r="H374" t="n">
        <v>0.042654573917389</v>
      </c>
      <c r="J374" t="n">
        <v>2.48811666666667</v>
      </c>
      <c r="K374" t="n">
        <v>0.040709972381592</v>
      </c>
      <c r="M374" t="n">
        <v>2.48791666666667</v>
      </c>
      <c r="N374" t="n">
        <v>0.060983002185822</v>
      </c>
      <c r="P374" t="n">
        <v>2.48811666666667</v>
      </c>
      <c r="Q374" t="n">
        <v>0.057660043239594</v>
      </c>
      <c r="S374" t="n">
        <v>2.48811666666667</v>
      </c>
      <c r="T374" t="n">
        <v>0.035516917705536</v>
      </c>
      <c r="V374" t="n">
        <v>2.4875</v>
      </c>
      <c r="W374" t="n">
        <v>0.038303434848785</v>
      </c>
      <c r="Y374" t="n">
        <v>2.4877</v>
      </c>
      <c r="Z374" t="n">
        <v>0.035613775253296</v>
      </c>
      <c r="AB374" t="n">
        <v>2.48791666666667</v>
      </c>
      <c r="AC374" t="n">
        <v>0.031515955924988</v>
      </c>
    </row>
    <row r="375">
      <c r="A375" t="n">
        <v>2.49436666666667</v>
      </c>
      <c r="B375" t="n">
        <v>0.037752091884613</v>
      </c>
      <c r="D375" t="n">
        <v>2.49458333333334</v>
      </c>
      <c r="E375" t="n">
        <v>0.047937035560608</v>
      </c>
      <c r="G375" t="n">
        <v>2.49478333333334</v>
      </c>
      <c r="H375" t="n">
        <v>0.042200088500977</v>
      </c>
      <c r="J375" t="n">
        <v>2.49478333333334</v>
      </c>
      <c r="K375" t="n">
        <v>0.04076212644577</v>
      </c>
      <c r="M375" t="n">
        <v>2.49458333333334</v>
      </c>
      <c r="N375" t="n">
        <v>0.061340630054474</v>
      </c>
      <c r="P375" t="n">
        <v>2.49478333333334</v>
      </c>
      <c r="Q375" t="n">
        <v>0.056512653827667</v>
      </c>
      <c r="S375" t="n">
        <v>2.49478333333334</v>
      </c>
      <c r="T375" t="n">
        <v>0.036738812923431</v>
      </c>
      <c r="V375" t="n">
        <v>2.49416666666667</v>
      </c>
      <c r="W375" t="n">
        <v>0.038653612136841</v>
      </c>
      <c r="Y375" t="n">
        <v>2.49436666666667</v>
      </c>
      <c r="Z375" t="n">
        <v>0.034883618354797</v>
      </c>
      <c r="AB375" t="n">
        <v>2.49458333333334</v>
      </c>
      <c r="AC375" t="n">
        <v>0.031061470508575</v>
      </c>
    </row>
    <row r="376">
      <c r="A376" t="n">
        <v>2.50103333333334</v>
      </c>
      <c r="B376" t="n">
        <v>0.038094818592072</v>
      </c>
      <c r="D376" t="n">
        <v>2.50125</v>
      </c>
      <c r="E376" t="n">
        <v>0.046908855438232</v>
      </c>
      <c r="G376" t="n">
        <v>2.50145</v>
      </c>
      <c r="H376" t="n">
        <v>0.042110681533814</v>
      </c>
      <c r="J376" t="n">
        <v>2.50145</v>
      </c>
      <c r="K376" t="n">
        <v>0.041194260120392</v>
      </c>
      <c r="M376" t="n">
        <v>2.50125</v>
      </c>
      <c r="N376" t="n">
        <v>0.06132572889328</v>
      </c>
      <c r="P376" t="n">
        <v>2.50145</v>
      </c>
      <c r="Q376" t="n">
        <v>0.055991113185883</v>
      </c>
      <c r="S376" t="n">
        <v>2.50145</v>
      </c>
      <c r="T376" t="n">
        <v>0.037617981433868</v>
      </c>
      <c r="V376" t="n">
        <v>2.50083333333334</v>
      </c>
      <c r="W376" t="n">
        <v>0.038906931877136</v>
      </c>
      <c r="Y376" t="n">
        <v>2.50103333333334</v>
      </c>
      <c r="Z376" t="n">
        <v>0.034600496292114</v>
      </c>
      <c r="AB376" t="n">
        <v>2.50125</v>
      </c>
      <c r="AC376" t="n">
        <v>0.030651688575745</v>
      </c>
    </row>
    <row r="377">
      <c r="A377" t="n">
        <v>2.5077</v>
      </c>
      <c r="B377" t="n">
        <v>0.039048492908478</v>
      </c>
      <c r="D377" t="n">
        <v>2.50791666666667</v>
      </c>
      <c r="E377" t="n">
        <v>0.045955181121826</v>
      </c>
      <c r="G377" t="n">
        <v>2.50811666666667</v>
      </c>
      <c r="H377" t="n">
        <v>0.041559338569641</v>
      </c>
      <c r="J377" t="n">
        <v>2.50811666666667</v>
      </c>
      <c r="K377" t="n">
        <v>0.041872262954712</v>
      </c>
      <c r="M377" t="n">
        <v>2.50791666666667</v>
      </c>
      <c r="N377" t="n">
        <v>0.061631202697754</v>
      </c>
      <c r="P377" t="n">
        <v>2.50811666666667</v>
      </c>
      <c r="Q377" t="n">
        <v>0.05602091550827</v>
      </c>
      <c r="S377" t="n">
        <v>2.50811666666667</v>
      </c>
      <c r="T377" t="n">
        <v>0.038087368011475</v>
      </c>
      <c r="V377" t="n">
        <v>2.5075</v>
      </c>
      <c r="W377" t="n">
        <v>0.038892030715942</v>
      </c>
      <c r="Y377" t="n">
        <v>2.5077</v>
      </c>
      <c r="Z377" t="n">
        <v>0.034630298614502</v>
      </c>
      <c r="AB377" t="n">
        <v>2.50791666666667</v>
      </c>
      <c r="AC377" t="n">
        <v>0.029750168323517</v>
      </c>
    </row>
    <row r="378">
      <c r="A378" t="n">
        <v>2.51436666666667</v>
      </c>
      <c r="B378" t="n">
        <v>0.040158629417419</v>
      </c>
      <c r="D378" t="n">
        <v>2.51458333333334</v>
      </c>
      <c r="E378" t="n">
        <v>0.045470893383026</v>
      </c>
      <c r="G378" t="n">
        <v>2.51478333333334</v>
      </c>
      <c r="H378" t="n">
        <v>0.040717422962189</v>
      </c>
      <c r="J378" t="n">
        <v>2.51478333333334</v>
      </c>
      <c r="K378" t="n">
        <v>0.042825937271118</v>
      </c>
      <c r="M378" t="n">
        <v>2.51458333333334</v>
      </c>
      <c r="N378" t="n">
        <v>0.062212347984314</v>
      </c>
      <c r="P378" t="n">
        <v>2.51478333333334</v>
      </c>
      <c r="Q378" t="n">
        <v>0.05640834569931</v>
      </c>
      <c r="S378" t="n">
        <v>2.51478333333334</v>
      </c>
      <c r="T378" t="n">
        <v>0.038787722587585</v>
      </c>
      <c r="V378" t="n">
        <v>2.51416666666667</v>
      </c>
      <c r="W378" t="n">
        <v>0.038400292396545</v>
      </c>
      <c r="Y378" t="n">
        <v>2.51436666666667</v>
      </c>
      <c r="Z378" t="n">
        <v>0.034920871257782</v>
      </c>
      <c r="AB378" t="n">
        <v>2.51458333333334</v>
      </c>
      <c r="AC378" t="n">
        <v>0.028617680072784</v>
      </c>
    </row>
    <row r="379">
      <c r="A379" t="n">
        <v>2.52103333333334</v>
      </c>
      <c r="B379" t="n">
        <v>0.040896236896515</v>
      </c>
      <c r="D379" t="n">
        <v>2.52125</v>
      </c>
      <c r="E379" t="n">
        <v>0.045731663703918</v>
      </c>
      <c r="G379" t="n">
        <v>2.52145</v>
      </c>
      <c r="H379" t="n">
        <v>0.040099024772644</v>
      </c>
      <c r="J379" t="n">
        <v>2.52145</v>
      </c>
      <c r="K379" t="n">
        <v>0.044219195842743</v>
      </c>
      <c r="M379" t="n">
        <v>2.52125</v>
      </c>
      <c r="N379" t="n">
        <v>0.062286853790283</v>
      </c>
      <c r="P379" t="n">
        <v>2.52145</v>
      </c>
      <c r="Q379" t="n">
        <v>0.057272613048553</v>
      </c>
      <c r="S379" t="n">
        <v>2.52145</v>
      </c>
      <c r="T379" t="n">
        <v>0.039152801036835</v>
      </c>
      <c r="V379" t="n">
        <v>2.52083333333334</v>
      </c>
      <c r="W379" t="n">
        <v>0.037677586078644</v>
      </c>
      <c r="Y379" t="n">
        <v>2.52103333333334</v>
      </c>
      <c r="Z379" t="n">
        <v>0.035569071769714</v>
      </c>
      <c r="AB379" t="n">
        <v>2.52125</v>
      </c>
      <c r="AC379" t="n">
        <v>0.028073787689209</v>
      </c>
    </row>
    <row r="380">
      <c r="A380" t="n">
        <v>2.5277</v>
      </c>
      <c r="B380" t="n">
        <v>0.04114955663681</v>
      </c>
      <c r="D380" t="n">
        <v>2.52791666666667</v>
      </c>
      <c r="E380" t="n">
        <v>0.045888125896454</v>
      </c>
      <c r="G380" t="n">
        <v>2.52811666666667</v>
      </c>
      <c r="H380" t="n">
        <v>0.040106475353241</v>
      </c>
      <c r="J380" t="n">
        <v>2.52811666666667</v>
      </c>
      <c r="K380" t="n">
        <v>0.045731663703918</v>
      </c>
      <c r="M380" t="n">
        <v>2.52791666666667</v>
      </c>
      <c r="N380" t="n">
        <v>0.0620037317276</v>
      </c>
      <c r="P380" t="n">
        <v>2.52811666666667</v>
      </c>
      <c r="Q380" t="n">
        <v>0.058338046073914</v>
      </c>
      <c r="S380" t="n">
        <v>2.52811666666667</v>
      </c>
      <c r="T380" t="n">
        <v>0.039242208003998</v>
      </c>
      <c r="V380" t="n">
        <v>2.5275</v>
      </c>
      <c r="W380" t="n">
        <v>0.036947429180145</v>
      </c>
      <c r="Y380" t="n">
        <v>2.5277</v>
      </c>
      <c r="Z380" t="n">
        <v>0.036425888538361</v>
      </c>
      <c r="AB380" t="n">
        <v>2.52791666666667</v>
      </c>
      <c r="AC380" t="n">
        <v>0.028371810913086</v>
      </c>
    </row>
    <row r="381">
      <c r="A381" t="n">
        <v>2.53436666666667</v>
      </c>
      <c r="B381" t="n">
        <v>0.041142106056213</v>
      </c>
      <c r="D381" t="n">
        <v>2.53458333333334</v>
      </c>
      <c r="E381" t="n">
        <v>0.045359134674072</v>
      </c>
      <c r="G381" t="n">
        <v>2.53478333333334</v>
      </c>
      <c r="H381" t="n">
        <v>0.040717422962189</v>
      </c>
      <c r="J381" t="n">
        <v>2.53478333333334</v>
      </c>
      <c r="K381" t="n">
        <v>0.046536326408386</v>
      </c>
      <c r="M381" t="n">
        <v>2.53458333333334</v>
      </c>
      <c r="N381" t="n">
        <v>0.061832368373871</v>
      </c>
      <c r="P381" t="n">
        <v>2.53478333333334</v>
      </c>
      <c r="Q381" t="n">
        <v>0.058919191360474</v>
      </c>
      <c r="S381" t="n">
        <v>2.53478333333334</v>
      </c>
      <c r="T381" t="n">
        <v>0.039063394069672</v>
      </c>
      <c r="V381" t="n">
        <v>2.53416666666667</v>
      </c>
      <c r="W381" t="n">
        <v>0.036232173442841</v>
      </c>
      <c r="Y381" t="n">
        <v>2.53436666666667</v>
      </c>
      <c r="Z381" t="n">
        <v>0.037126243114471</v>
      </c>
      <c r="AB381" t="n">
        <v>2.53458333333334</v>
      </c>
      <c r="AC381" t="n">
        <v>0.029109418392181</v>
      </c>
    </row>
    <row r="382">
      <c r="A382" t="n">
        <v>2.54103333333334</v>
      </c>
      <c r="B382" t="n">
        <v>0.040501356124878</v>
      </c>
      <c r="D382" t="n">
        <v>2.54125</v>
      </c>
      <c r="E382" t="n">
        <v>0.044383108615875</v>
      </c>
      <c r="G382" t="n">
        <v>2.54145</v>
      </c>
      <c r="H382" t="n">
        <v>0.041402876377106</v>
      </c>
      <c r="J382" t="n">
        <v>2.54145</v>
      </c>
      <c r="K382" t="n">
        <v>0.045955181121826</v>
      </c>
      <c r="M382" t="n">
        <v>2.54125</v>
      </c>
      <c r="N382" t="n">
        <v>0.061638653278351</v>
      </c>
      <c r="P382" t="n">
        <v>2.54145</v>
      </c>
      <c r="Q382" t="n">
        <v>0.058881938457489</v>
      </c>
      <c r="S382" t="n">
        <v>2.54145</v>
      </c>
      <c r="T382" t="n">
        <v>0.038892030715942</v>
      </c>
      <c r="V382" t="n">
        <v>2.54083333333334</v>
      </c>
      <c r="W382" t="n">
        <v>0.035680830478668</v>
      </c>
      <c r="Y382" t="n">
        <v>2.54103333333334</v>
      </c>
      <c r="Z382" t="n">
        <v>0.037364661693573</v>
      </c>
      <c r="AB382" t="n">
        <v>2.54125</v>
      </c>
      <c r="AC382" t="n">
        <v>0.029712915420532</v>
      </c>
    </row>
    <row r="383">
      <c r="A383" t="n">
        <v>2.5477</v>
      </c>
      <c r="B383" t="n">
        <v>0.038899481296539</v>
      </c>
      <c r="D383" t="n">
        <v>2.54791666666667</v>
      </c>
      <c r="E383" t="n">
        <v>0.043436884880066</v>
      </c>
      <c r="G383" t="n">
        <v>2.54811666666667</v>
      </c>
      <c r="H383" t="n">
        <v>0.041931867599487</v>
      </c>
      <c r="J383" t="n">
        <v>2.54811666666667</v>
      </c>
      <c r="K383" t="n">
        <v>0.04471093416214</v>
      </c>
      <c r="M383" t="n">
        <v>2.54791666666667</v>
      </c>
      <c r="N383" t="n">
        <v>0.061072409152985</v>
      </c>
      <c r="P383" t="n">
        <v>2.54811666666667</v>
      </c>
      <c r="Q383" t="n">
        <v>0.058785080909729</v>
      </c>
      <c r="S383" t="n">
        <v>2.54811666666667</v>
      </c>
      <c r="T383" t="n">
        <v>0.038690865039825</v>
      </c>
      <c r="V383" t="n">
        <v>2.5475</v>
      </c>
      <c r="W383" t="n">
        <v>0.035285949707031</v>
      </c>
      <c r="Y383" t="n">
        <v>2.5477</v>
      </c>
      <c r="Z383" t="n">
        <v>0.037163496017456</v>
      </c>
      <c r="AB383" t="n">
        <v>2.54791666666667</v>
      </c>
      <c r="AC383" t="n">
        <v>0.030308961868286</v>
      </c>
    </row>
    <row r="384">
      <c r="A384" t="n">
        <v>2.55436666666667</v>
      </c>
      <c r="B384" t="n">
        <v>0.036835670471191</v>
      </c>
      <c r="D384" t="n">
        <v>2.55458333333334</v>
      </c>
      <c r="E384" t="n">
        <v>0.042878091335297</v>
      </c>
      <c r="G384" t="n">
        <v>2.55478333333334</v>
      </c>
      <c r="H384" t="n">
        <v>0.04228949546814</v>
      </c>
      <c r="J384" t="n">
        <v>2.55478333333334</v>
      </c>
      <c r="K384" t="n">
        <v>0.043578445911407</v>
      </c>
      <c r="M384" t="n">
        <v>2.55458333333334</v>
      </c>
      <c r="N384" t="n">
        <v>0.060200691223145</v>
      </c>
      <c r="P384" t="n">
        <v>2.55478333333334</v>
      </c>
      <c r="Q384" t="n">
        <v>0.060237944126129</v>
      </c>
      <c r="S384" t="n">
        <v>2.55478333333334</v>
      </c>
      <c r="T384" t="n">
        <v>0.038251280784607</v>
      </c>
      <c r="V384" t="n">
        <v>2.55416666666667</v>
      </c>
      <c r="W384" t="n">
        <v>0.034965574741364</v>
      </c>
      <c r="Y384" t="n">
        <v>2.55436666666667</v>
      </c>
      <c r="Z384" t="n">
        <v>0.037036836147308</v>
      </c>
      <c r="AB384" t="n">
        <v>2.55458333333334</v>
      </c>
      <c r="AC384" t="n">
        <v>0.031016767024994</v>
      </c>
    </row>
    <row r="385">
      <c r="A385" t="n">
        <v>2.56103333333334</v>
      </c>
      <c r="B385" t="n">
        <v>0.034883618354797</v>
      </c>
      <c r="D385" t="n">
        <v>2.56125</v>
      </c>
      <c r="E385" t="n">
        <v>0.043138861656189</v>
      </c>
      <c r="G385" t="n">
        <v>2.56145</v>
      </c>
      <c r="H385" t="n">
        <v>0.04258006811142</v>
      </c>
      <c r="J385" t="n">
        <v>2.56145</v>
      </c>
      <c r="K385" t="n">
        <v>0.04231184720993</v>
      </c>
      <c r="M385" t="n">
        <v>2.56125</v>
      </c>
      <c r="N385" t="n">
        <v>0.059477984905243</v>
      </c>
      <c r="P385" t="n">
        <v>2.56145</v>
      </c>
      <c r="Q385" t="n">
        <v>0.062808394432068</v>
      </c>
      <c r="S385" t="n">
        <v>2.56145</v>
      </c>
      <c r="T385" t="n">
        <v>0.037886202335358</v>
      </c>
      <c r="V385" t="n">
        <v>2.56083333333334</v>
      </c>
      <c r="W385" t="n">
        <v>0.03485381603241</v>
      </c>
      <c r="Y385" t="n">
        <v>2.56103333333334</v>
      </c>
      <c r="Z385" t="n">
        <v>0.036820769309998</v>
      </c>
      <c r="AB385" t="n">
        <v>2.56125</v>
      </c>
      <c r="AC385" t="n">
        <v>0.031732022762299</v>
      </c>
    </row>
    <row r="386">
      <c r="A386" t="n">
        <v>2.5677</v>
      </c>
      <c r="B386" t="n">
        <v>0.033438205718994</v>
      </c>
      <c r="D386" t="n">
        <v>2.56791666666667</v>
      </c>
      <c r="E386" t="n">
        <v>0.043995678424835</v>
      </c>
      <c r="G386" t="n">
        <v>2.56811666666667</v>
      </c>
      <c r="H386" t="n">
        <v>0.042639672756195</v>
      </c>
      <c r="J386" t="n">
        <v>2.56811666666667</v>
      </c>
      <c r="K386" t="n">
        <v>0.040940940380096</v>
      </c>
      <c r="M386" t="n">
        <v>2.56791666666667</v>
      </c>
      <c r="N386" t="n">
        <v>0.058755278587341</v>
      </c>
      <c r="P386" t="n">
        <v>2.56811666666667</v>
      </c>
      <c r="Q386" t="n">
        <v>0.06520003080368</v>
      </c>
      <c r="S386" t="n">
        <v>2.56811666666667</v>
      </c>
      <c r="T386" t="n">
        <v>0.037766993045807</v>
      </c>
      <c r="V386" t="n">
        <v>2.5675</v>
      </c>
      <c r="W386" t="n">
        <v>0.03524124622345</v>
      </c>
      <c r="Y386" t="n">
        <v>2.5677</v>
      </c>
      <c r="Z386" t="n">
        <v>0.036463141441345</v>
      </c>
      <c r="AB386" t="n">
        <v>2.56791666666667</v>
      </c>
      <c r="AC386" t="n">
        <v>0.032588839530945</v>
      </c>
    </row>
    <row r="387">
      <c r="A387" t="n">
        <v>2.57436666666667</v>
      </c>
      <c r="B387" t="n">
        <v>0.032909214496613</v>
      </c>
      <c r="D387" t="n">
        <v>2.57458333333334</v>
      </c>
      <c r="E387" t="n">
        <v>0.045232474803925</v>
      </c>
      <c r="G387" t="n">
        <v>2.57478333333334</v>
      </c>
      <c r="H387" t="n">
        <v>0.042259693145752</v>
      </c>
      <c r="J387" t="n">
        <v>2.57478333333334</v>
      </c>
      <c r="K387" t="n">
        <v>0.039942562580109</v>
      </c>
      <c r="M387" t="n">
        <v>2.57458333333334</v>
      </c>
      <c r="N387" t="n">
        <v>0.058256089687347</v>
      </c>
      <c r="P387" t="n">
        <v>2.57478333333334</v>
      </c>
      <c r="Q387" t="n">
        <v>0.06546825170517</v>
      </c>
      <c r="S387" t="n">
        <v>2.57478333333334</v>
      </c>
      <c r="T387" t="n">
        <v>0.037834048271179</v>
      </c>
      <c r="V387" t="n">
        <v>2.57416666666667</v>
      </c>
      <c r="W387" t="n">
        <v>0.03601610660553</v>
      </c>
      <c r="Y387" t="n">
        <v>2.57436666666667</v>
      </c>
      <c r="Z387" t="n">
        <v>0.035971403121948</v>
      </c>
      <c r="AB387" t="n">
        <v>2.57458333333334</v>
      </c>
      <c r="AC387" t="n">
        <v>0.033177435398102</v>
      </c>
    </row>
    <row r="388">
      <c r="A388" t="n">
        <v>2.58103333333334</v>
      </c>
      <c r="B388" t="n">
        <v>0.033535063266754</v>
      </c>
      <c r="D388" t="n">
        <v>2.58125</v>
      </c>
      <c r="E388" t="n">
        <v>0.046543776988983</v>
      </c>
      <c r="G388" t="n">
        <v>2.58145</v>
      </c>
      <c r="H388" t="n">
        <v>0.041820108890533</v>
      </c>
      <c r="J388" t="n">
        <v>2.58145</v>
      </c>
      <c r="K388" t="n">
        <v>0.040039420127869</v>
      </c>
      <c r="M388" t="n">
        <v>2.58125</v>
      </c>
      <c r="N388" t="n">
        <v>0.057786703109741</v>
      </c>
      <c r="P388" t="n">
        <v>2.58145</v>
      </c>
      <c r="Q388" t="n">
        <v>0.064253807067871</v>
      </c>
      <c r="S388" t="n">
        <v>2.58145</v>
      </c>
      <c r="T388" t="n">
        <v>0.038035213947296</v>
      </c>
      <c r="V388" t="n">
        <v>2.58083333333334</v>
      </c>
      <c r="W388" t="n">
        <v>0.036746263504028</v>
      </c>
      <c r="Y388" t="n">
        <v>2.58103333333334</v>
      </c>
      <c r="Z388" t="n">
        <v>0.035844743251801</v>
      </c>
      <c r="AB388" t="n">
        <v>2.58125</v>
      </c>
      <c r="AC388" t="n">
        <v>0.033579766750336</v>
      </c>
    </row>
    <row r="389">
      <c r="A389" t="n">
        <v>2.5877</v>
      </c>
      <c r="B389" t="n">
        <v>0.034987926483154</v>
      </c>
      <c r="D389" t="n">
        <v>2.58791666666667</v>
      </c>
      <c r="E389" t="n">
        <v>0.047639012336731</v>
      </c>
      <c r="G389" t="n">
        <v>2.58811666666667</v>
      </c>
      <c r="H389" t="n">
        <v>0.041604042053223</v>
      </c>
      <c r="J389" t="n">
        <v>2.58811666666667</v>
      </c>
      <c r="K389" t="n">
        <v>0.040635466575623</v>
      </c>
      <c r="M389" t="n">
        <v>2.58791666666667</v>
      </c>
      <c r="N389" t="n">
        <v>0.057391822338104</v>
      </c>
      <c r="P389" t="n">
        <v>2.58811666666667</v>
      </c>
      <c r="Q389" t="n">
        <v>0.062867999076843</v>
      </c>
      <c r="S389" t="n">
        <v>2.58811666666667</v>
      </c>
      <c r="T389" t="n">
        <v>0.038370490074158</v>
      </c>
      <c r="V389" t="n">
        <v>2.5875</v>
      </c>
      <c r="W389" t="n">
        <v>0.037290155887604</v>
      </c>
      <c r="Y389" t="n">
        <v>2.5877</v>
      </c>
      <c r="Z389" t="n">
        <v>0.035703182220459</v>
      </c>
      <c r="AB389" t="n">
        <v>2.58791666666667</v>
      </c>
      <c r="AC389" t="n">
        <v>0.033169984817505</v>
      </c>
    </row>
    <row r="390">
      <c r="A390" t="n">
        <v>2.59436666666667</v>
      </c>
      <c r="B390" t="n">
        <v>0.036463141441345</v>
      </c>
      <c r="D390" t="n">
        <v>2.59458333333334</v>
      </c>
      <c r="E390" t="n">
        <v>0.048406422138214</v>
      </c>
      <c r="G390" t="n">
        <v>2.59478333333334</v>
      </c>
      <c r="H390" t="n">
        <v>0.041477382183075</v>
      </c>
      <c r="J390" t="n">
        <v>2.59478333333334</v>
      </c>
      <c r="K390" t="n">
        <v>0.041045248508453</v>
      </c>
      <c r="M390" t="n">
        <v>2.59458333333334</v>
      </c>
      <c r="N390" t="n">
        <v>0.057138502597809</v>
      </c>
      <c r="P390" t="n">
        <v>2.59478333333334</v>
      </c>
      <c r="Q390" t="n">
        <v>0.06016343832016</v>
      </c>
      <c r="S390" t="n">
        <v>2.59478333333334</v>
      </c>
      <c r="T390" t="n">
        <v>0.038564205169678</v>
      </c>
      <c r="V390" t="n">
        <v>2.59416666666667</v>
      </c>
      <c r="W390" t="n">
        <v>0.03795325756073</v>
      </c>
      <c r="Y390" t="n">
        <v>2.59436666666667</v>
      </c>
      <c r="Z390" t="n">
        <v>0.035174190998077</v>
      </c>
      <c r="AB390" t="n">
        <v>2.59458333333334</v>
      </c>
      <c r="AC390" t="n">
        <v>0.0319704413414</v>
      </c>
    </row>
    <row r="391">
      <c r="A391" t="n">
        <v>2.60103333333334</v>
      </c>
      <c r="B391" t="n">
        <v>0.037893652915955</v>
      </c>
      <c r="D391" t="n">
        <v>2.60125</v>
      </c>
      <c r="E391" t="n">
        <v>0.048503279685974</v>
      </c>
      <c r="G391" t="n">
        <v>2.60145</v>
      </c>
      <c r="H391" t="n">
        <v>0.04122406244278</v>
      </c>
      <c r="J391" t="n">
        <v>2.60145</v>
      </c>
      <c r="K391" t="n">
        <v>0.04124641418457</v>
      </c>
      <c r="M391" t="n">
        <v>2.60125</v>
      </c>
      <c r="N391" t="n">
        <v>0.057294964790344</v>
      </c>
      <c r="P391" t="n">
        <v>2.60145</v>
      </c>
      <c r="Q391" t="n">
        <v>0.056102871894836</v>
      </c>
      <c r="S391" t="n">
        <v>2.60145</v>
      </c>
      <c r="T391" t="n">
        <v>0.038519501686096</v>
      </c>
      <c r="V391" t="n">
        <v>2.60083333333334</v>
      </c>
      <c r="W391" t="n">
        <v>0.038407742977142</v>
      </c>
      <c r="Y391" t="n">
        <v>2.60103333333334</v>
      </c>
      <c r="Z391" t="n">
        <v>0.034339725971222</v>
      </c>
      <c r="AB391" t="n">
        <v>2.60125</v>
      </c>
      <c r="AC391" t="n">
        <v>0.030279159545898</v>
      </c>
    </row>
    <row r="392">
      <c r="A392" t="n">
        <v>2.6077</v>
      </c>
      <c r="B392" t="n">
        <v>0.038735568523407</v>
      </c>
      <c r="D392" t="n">
        <v>2.60791666666667</v>
      </c>
      <c r="E392" t="n">
        <v>0.048175454139709</v>
      </c>
      <c r="G392" t="n">
        <v>2.60811666666667</v>
      </c>
      <c r="H392" t="n">
        <v>0.041112303733826</v>
      </c>
      <c r="J392" t="n">
        <v>2.60811666666667</v>
      </c>
      <c r="K392" t="n">
        <v>0.041373074054718</v>
      </c>
      <c r="M392" t="n">
        <v>2.60791666666667</v>
      </c>
      <c r="N392" t="n">
        <v>0.058084726333618</v>
      </c>
      <c r="P392" t="n">
        <v>2.60811666666667</v>
      </c>
      <c r="Q392" t="n">
        <v>0.052131712436676</v>
      </c>
      <c r="S392" t="n">
        <v>2.60811666666667</v>
      </c>
      <c r="T392" t="n">
        <v>0.037923455238342</v>
      </c>
      <c r="V392" t="n">
        <v>2.6075</v>
      </c>
      <c r="W392" t="n">
        <v>0.038348138332367</v>
      </c>
      <c r="Y392" t="n">
        <v>2.6077</v>
      </c>
      <c r="Z392" t="n">
        <v>0.033706426620483</v>
      </c>
      <c r="AB392" t="n">
        <v>2.60791666666667</v>
      </c>
      <c r="AC392" t="n">
        <v>0.028491020202637</v>
      </c>
    </row>
    <row r="393">
      <c r="A393" t="n">
        <v>2.61436666666667</v>
      </c>
      <c r="B393" t="n">
        <v>0.038579106330872</v>
      </c>
      <c r="D393" t="n">
        <v>2.61458333333334</v>
      </c>
      <c r="E393" t="n">
        <v>0.047780573368073</v>
      </c>
      <c r="G393" t="n">
        <v>2.61478333333334</v>
      </c>
      <c r="H393" t="n">
        <v>0.041477382183075</v>
      </c>
      <c r="J393" t="n">
        <v>2.61478333333334</v>
      </c>
      <c r="K393" t="n">
        <v>0.04124641418457</v>
      </c>
      <c r="M393" t="n">
        <v>2.61458333333334</v>
      </c>
      <c r="N393" t="n">
        <v>0.058837234973907</v>
      </c>
      <c r="P393" t="n">
        <v>2.61478333333334</v>
      </c>
      <c r="Q393" t="n">
        <v>0.050514936447144</v>
      </c>
      <c r="S393" t="n">
        <v>2.61478333333334</v>
      </c>
      <c r="T393" t="n">
        <v>0.036895275115967</v>
      </c>
      <c r="V393" t="n">
        <v>2.61416666666667</v>
      </c>
      <c r="W393" t="n">
        <v>0.03814697265625</v>
      </c>
      <c r="Y393" t="n">
        <v>2.61436666666667</v>
      </c>
      <c r="Z393" t="n">
        <v>0.033222138881683</v>
      </c>
      <c r="AB393" t="n">
        <v>2.61458333333334</v>
      </c>
      <c r="AC393" t="n">
        <v>0.02703070640564</v>
      </c>
    </row>
    <row r="394">
      <c r="A394" t="n">
        <v>2.62103333333334</v>
      </c>
      <c r="B394" t="n">
        <v>0.037349760532379</v>
      </c>
      <c r="D394" t="n">
        <v>2.62125</v>
      </c>
      <c r="E394" t="n">
        <v>0.047340989112854</v>
      </c>
      <c r="G394" t="n">
        <v>2.62145</v>
      </c>
      <c r="H394" t="n">
        <v>0.041954219341278</v>
      </c>
      <c r="J394" t="n">
        <v>2.62145</v>
      </c>
      <c r="K394" t="n">
        <v>0.040799379348755</v>
      </c>
      <c r="M394" t="n">
        <v>2.62125</v>
      </c>
      <c r="N394" t="n">
        <v>0.059060752391815</v>
      </c>
      <c r="P394" t="n">
        <v>2.62145</v>
      </c>
      <c r="Q394" t="n">
        <v>0.051036477088928</v>
      </c>
      <c r="S394" t="n">
        <v>2.62145</v>
      </c>
      <c r="T394" t="n">
        <v>0.035896897315979</v>
      </c>
      <c r="V394" t="n">
        <v>2.62083333333334</v>
      </c>
      <c r="W394" t="n">
        <v>0.038236379623413</v>
      </c>
      <c r="Y394" t="n">
        <v>2.62103333333334</v>
      </c>
      <c r="Z394" t="n">
        <v>0.032678246498108</v>
      </c>
      <c r="AB394" t="n">
        <v>2.62125</v>
      </c>
      <c r="AC394" t="n">
        <v>0.026196241378784</v>
      </c>
    </row>
    <row r="395">
      <c r="A395" t="n">
        <v>2.6277</v>
      </c>
      <c r="B395" t="n">
        <v>0.036142766475678</v>
      </c>
      <c r="D395" t="n">
        <v>2.62791666666667</v>
      </c>
      <c r="E395" t="n">
        <v>0.046767294406891</v>
      </c>
      <c r="G395" t="n">
        <v>2.62811666666667</v>
      </c>
      <c r="H395" t="n">
        <v>0.042349100112915</v>
      </c>
      <c r="J395" t="n">
        <v>2.62811666666667</v>
      </c>
      <c r="K395" t="n">
        <v>0.04064291715622</v>
      </c>
      <c r="M395" t="n">
        <v>2.62791666666667</v>
      </c>
      <c r="N395" t="n">
        <v>0.058509409427643</v>
      </c>
      <c r="P395" t="n">
        <v>2.62811666666667</v>
      </c>
      <c r="Q395" t="n">
        <v>0.052154064178467</v>
      </c>
      <c r="S395" t="n">
        <v>2.62811666666667</v>
      </c>
      <c r="T395" t="n">
        <v>0.035136938095093</v>
      </c>
      <c r="V395" t="n">
        <v>2.6275</v>
      </c>
      <c r="W395" t="n">
        <v>0.038519501686096</v>
      </c>
      <c r="Y395" t="n">
        <v>2.6277</v>
      </c>
      <c r="Z395" t="n">
        <v>0.032328069210053</v>
      </c>
      <c r="AB395" t="n">
        <v>2.62791666666667</v>
      </c>
      <c r="AC395" t="n">
        <v>0.026106834411621</v>
      </c>
    </row>
    <row r="396">
      <c r="A396" t="n">
        <v>2.63436666666667</v>
      </c>
      <c r="B396" t="n">
        <v>0.035755336284637</v>
      </c>
      <c r="D396" t="n">
        <v>2.63458333333334</v>
      </c>
      <c r="E396" t="n">
        <v>0.04606693983078</v>
      </c>
      <c r="G396" t="n">
        <v>2.63478333333334</v>
      </c>
      <c r="H396" t="n">
        <v>0.04269927740097</v>
      </c>
      <c r="J396" t="n">
        <v>2.63478333333334</v>
      </c>
      <c r="K396" t="n">
        <v>0.040814280509949</v>
      </c>
      <c r="M396" t="n">
        <v>2.63458333333334</v>
      </c>
      <c r="N396" t="n">
        <v>0.057362020015717</v>
      </c>
      <c r="P396" t="n">
        <v>2.63478333333334</v>
      </c>
      <c r="Q396" t="n">
        <v>0.053584575653076</v>
      </c>
      <c r="S396" t="n">
        <v>2.63478333333334</v>
      </c>
      <c r="T396" t="n">
        <v>0.034645199775696</v>
      </c>
      <c r="V396" t="n">
        <v>2.63416666666667</v>
      </c>
      <c r="W396" t="n">
        <v>0.038430094718933</v>
      </c>
      <c r="Y396" t="n">
        <v>2.63436666666667</v>
      </c>
      <c r="Z396" t="n">
        <v>0.032253563404083</v>
      </c>
      <c r="AB396" t="n">
        <v>2.63458333333334</v>
      </c>
      <c r="AC396" t="n">
        <v>0.026620924472809</v>
      </c>
    </row>
    <row r="397">
      <c r="A397" t="n">
        <v>2.64103333333334</v>
      </c>
      <c r="B397" t="n">
        <v>0.036001205444336</v>
      </c>
      <c r="D397" t="n">
        <v>2.64125</v>
      </c>
      <c r="E397" t="n">
        <v>0.045493245124817</v>
      </c>
      <c r="G397" t="n">
        <v>2.64145</v>
      </c>
      <c r="H397" t="n">
        <v>0.042997300624847</v>
      </c>
      <c r="J397" t="n">
        <v>2.64145</v>
      </c>
      <c r="K397" t="n">
        <v>0.041097402572632</v>
      </c>
      <c r="M397" t="n">
        <v>2.64125</v>
      </c>
      <c r="N397" t="n">
        <v>0.055655837059021</v>
      </c>
      <c r="P397" t="n">
        <v>2.64145</v>
      </c>
      <c r="Q397" t="n">
        <v>0.055685639381409</v>
      </c>
      <c r="S397" t="n">
        <v>2.64145</v>
      </c>
      <c r="T397" t="n">
        <v>0.03410130739212</v>
      </c>
      <c r="V397" t="n">
        <v>2.64083333333334</v>
      </c>
      <c r="W397" t="n">
        <v>0.038221478462219</v>
      </c>
      <c r="Y397" t="n">
        <v>2.64103333333334</v>
      </c>
      <c r="Z397" t="n">
        <v>0.032380223274231</v>
      </c>
      <c r="AB397" t="n">
        <v>2.64125</v>
      </c>
      <c r="AC397" t="n">
        <v>0.02741813659668</v>
      </c>
    </row>
    <row r="398">
      <c r="A398" t="n">
        <v>2.6477</v>
      </c>
      <c r="B398" t="n">
        <v>0.036723911762238</v>
      </c>
      <c r="D398" t="n">
        <v>2.64791666666667</v>
      </c>
      <c r="E398" t="n">
        <v>0.045165419578552</v>
      </c>
      <c r="G398" t="n">
        <v>2.64811666666667</v>
      </c>
      <c r="H398" t="n">
        <v>0.042937695980072</v>
      </c>
      <c r="J398" t="n">
        <v>2.64811666666667</v>
      </c>
      <c r="K398" t="n">
        <v>0.04095584154129</v>
      </c>
      <c r="M398" t="n">
        <v>2.64791666666667</v>
      </c>
      <c r="N398" t="n">
        <v>0.053524971008301</v>
      </c>
      <c r="P398" t="n">
        <v>2.64811666666667</v>
      </c>
      <c r="Q398" t="n">
        <v>0.057503581047058</v>
      </c>
      <c r="S398" t="n">
        <v>2.64811666666667</v>
      </c>
      <c r="T398" t="n">
        <v>0.033795833587647</v>
      </c>
      <c r="V398" t="n">
        <v>2.6475</v>
      </c>
      <c r="W398" t="n">
        <v>0.038027763366699</v>
      </c>
      <c r="Y398" t="n">
        <v>2.6477</v>
      </c>
      <c r="Z398" t="n">
        <v>0.032328069210053</v>
      </c>
      <c r="AB398" t="n">
        <v>2.64791666666667</v>
      </c>
      <c r="AC398" t="n">
        <v>0.028356909751892</v>
      </c>
    </row>
    <row r="399">
      <c r="A399" t="n">
        <v>2.65436666666667</v>
      </c>
      <c r="B399" t="n">
        <v>0.03746896982193</v>
      </c>
      <c r="D399" t="n">
        <v>2.65458333333334</v>
      </c>
      <c r="E399" t="n">
        <v>0.045143067836761</v>
      </c>
      <c r="G399" t="n">
        <v>2.65478333333334</v>
      </c>
      <c r="H399" t="n">
        <v>0.042535364627838</v>
      </c>
      <c r="J399" t="n">
        <v>2.65478333333334</v>
      </c>
      <c r="K399" t="n">
        <v>0.040784478187561</v>
      </c>
      <c r="M399" t="n">
        <v>2.65458333333334</v>
      </c>
      <c r="N399" t="n">
        <v>0.051483511924744</v>
      </c>
      <c r="P399" t="n">
        <v>2.65478333333334</v>
      </c>
      <c r="Q399" t="n">
        <v>0.06414949893951399</v>
      </c>
      <c r="S399" t="n">
        <v>2.65478333333334</v>
      </c>
      <c r="T399" t="n">
        <v>0.033847987651825</v>
      </c>
      <c r="V399" t="n">
        <v>2.65416666666667</v>
      </c>
      <c r="W399" t="n">
        <v>0.037841498851776</v>
      </c>
      <c r="Y399" t="n">
        <v>2.65436666666667</v>
      </c>
      <c r="Z399" t="n">
        <v>0.0324547290802</v>
      </c>
      <c r="AB399" t="n">
        <v>2.65458333333334</v>
      </c>
      <c r="AC399" t="n">
        <v>0.029392540454865</v>
      </c>
    </row>
    <row r="400">
      <c r="A400" t="n">
        <v>2.66103333333334</v>
      </c>
      <c r="B400" t="n">
        <v>0.038109719753265</v>
      </c>
      <c r="D400" t="n">
        <v>2.66125</v>
      </c>
      <c r="E400" t="n">
        <v>0.045672059059143</v>
      </c>
      <c r="G400" t="n">
        <v>2.66145</v>
      </c>
      <c r="H400" t="n">
        <v>0.042282044887543</v>
      </c>
      <c r="J400" t="n">
        <v>2.66145</v>
      </c>
      <c r="K400" t="n">
        <v>0.040724873542786</v>
      </c>
      <c r="M400" t="n">
        <v>2.66125</v>
      </c>
      <c r="N400" t="n">
        <v>0.049978494644165</v>
      </c>
      <c r="P400" t="n">
        <v>2.66145</v>
      </c>
      <c r="Q400" t="n">
        <v>0.099427998065949</v>
      </c>
      <c r="S400" t="n">
        <v>2.66145</v>
      </c>
      <c r="T400" t="n">
        <v>0.03407895565033</v>
      </c>
      <c r="V400" t="n">
        <v>2.66083333333334</v>
      </c>
      <c r="W400" t="n">
        <v>0.037603080272675</v>
      </c>
      <c r="Y400" t="n">
        <v>2.66103333333334</v>
      </c>
      <c r="Z400" t="n">
        <v>0.032529234886169</v>
      </c>
      <c r="AB400" t="n">
        <v>2.66125</v>
      </c>
      <c r="AC400" t="n">
        <v>0.030010938644409</v>
      </c>
    </row>
    <row r="401">
      <c r="A401" t="n">
        <v>2.6677</v>
      </c>
      <c r="B401" t="n">
        <v>0.038459897041321</v>
      </c>
      <c r="D401" t="n">
        <v>2.66791666666667</v>
      </c>
      <c r="E401" t="n">
        <v>0.046677887439728</v>
      </c>
      <c r="G401" t="n">
        <v>2.66811666666667</v>
      </c>
      <c r="H401" t="n">
        <v>0.042185187339783</v>
      </c>
      <c r="J401" t="n">
        <v>2.66811666666667</v>
      </c>
      <c r="K401" t="n">
        <v>0.040732324123383</v>
      </c>
      <c r="M401" t="n">
        <v>2.66791666666667</v>
      </c>
      <c r="N401" t="n">
        <v>0.049382448196411</v>
      </c>
      <c r="P401" t="n">
        <v>2.66811666666667</v>
      </c>
      <c r="Q401" t="n">
        <v>0.153116881847382</v>
      </c>
      <c r="S401" t="n">
        <v>2.66811666666667</v>
      </c>
      <c r="T401" t="n">
        <v>0.034190714359283</v>
      </c>
      <c r="V401" t="n">
        <v>2.6675</v>
      </c>
      <c r="W401" t="n">
        <v>0.037737190723419</v>
      </c>
      <c r="Y401" t="n">
        <v>2.6677</v>
      </c>
      <c r="Z401" t="n">
        <v>0.03255158662796</v>
      </c>
      <c r="AB401" t="n">
        <v>2.66791666666667</v>
      </c>
      <c r="AC401" t="n">
        <v>0.030115246772766</v>
      </c>
    </row>
    <row r="402">
      <c r="A402" t="n">
        <v>2.67436666666667</v>
      </c>
      <c r="B402" t="n">
        <v>0.038802623748779</v>
      </c>
      <c r="D402" t="n">
        <v>2.67458333333334</v>
      </c>
      <c r="E402" t="n">
        <v>0.047959387302399</v>
      </c>
      <c r="G402" t="n">
        <v>2.67478333333334</v>
      </c>
      <c r="H402" t="n">
        <v>0.042088329792023</v>
      </c>
      <c r="J402" t="n">
        <v>2.67478333333334</v>
      </c>
      <c r="K402" t="n">
        <v>0.04073977470398</v>
      </c>
      <c r="M402" t="n">
        <v>2.67458333333334</v>
      </c>
      <c r="N402" t="n">
        <v>0.049605965614319</v>
      </c>
      <c r="P402" t="n">
        <v>2.67478333333334</v>
      </c>
      <c r="Q402" t="n">
        <v>0.202864408493042</v>
      </c>
      <c r="S402" t="n">
        <v>2.67478333333334</v>
      </c>
      <c r="T402" t="n">
        <v>0.034093856811523</v>
      </c>
      <c r="V402" t="n">
        <v>2.67416666666667</v>
      </c>
      <c r="W402" t="n">
        <v>0.038616359233856</v>
      </c>
      <c r="Y402" t="n">
        <v>2.67436666666667</v>
      </c>
      <c r="Z402" t="n">
        <v>0.032491981983185</v>
      </c>
      <c r="AB402" t="n">
        <v>2.67458333333334</v>
      </c>
      <c r="AC402" t="n">
        <v>0.029772520065308</v>
      </c>
    </row>
    <row r="403">
      <c r="A403" t="n">
        <v>2.68103333333334</v>
      </c>
      <c r="B403" t="n">
        <v>0.038981437683105</v>
      </c>
      <c r="D403" t="n">
        <v>2.68125</v>
      </c>
      <c r="E403" t="n">
        <v>0.04926323890686</v>
      </c>
      <c r="G403" t="n">
        <v>2.68145</v>
      </c>
      <c r="H403" t="n">
        <v>0.041939318180084</v>
      </c>
      <c r="J403" t="n">
        <v>2.68145</v>
      </c>
      <c r="K403" t="n">
        <v>0.04083663225174</v>
      </c>
      <c r="M403" t="n">
        <v>2.68125</v>
      </c>
      <c r="N403" t="n">
        <v>0.050254166126251</v>
      </c>
      <c r="P403" t="n">
        <v>2.68145</v>
      </c>
      <c r="Q403" t="n">
        <v>0.222854316234589</v>
      </c>
      <c r="S403" t="n">
        <v>2.68145</v>
      </c>
      <c r="T403" t="n">
        <v>0.034056603908539</v>
      </c>
      <c r="V403" t="n">
        <v>2.68083333333334</v>
      </c>
      <c r="W403" t="n">
        <v>0.039950013160706</v>
      </c>
      <c r="Y403" t="n">
        <v>2.68103333333334</v>
      </c>
      <c r="Z403" t="n">
        <v>0.032477080821991</v>
      </c>
      <c r="AB403" t="n">
        <v>2.68125</v>
      </c>
      <c r="AC403" t="n">
        <v>0.02925843000412</v>
      </c>
    </row>
    <row r="404">
      <c r="A404" t="n">
        <v>2.6877</v>
      </c>
      <c r="B404" t="n">
        <v>0.038795173168182</v>
      </c>
      <c r="D404" t="n">
        <v>2.68791666666667</v>
      </c>
      <c r="E404" t="n">
        <v>0.05032867193222</v>
      </c>
      <c r="G404" t="n">
        <v>2.68811666666667</v>
      </c>
      <c r="H404" t="n">
        <v>0.04163384437561</v>
      </c>
      <c r="J404" t="n">
        <v>2.68811666666667</v>
      </c>
      <c r="K404" t="n">
        <v>0.041283667087555</v>
      </c>
      <c r="M404" t="n">
        <v>2.68791666666667</v>
      </c>
      <c r="N404" t="n">
        <v>0.05040317773819</v>
      </c>
      <c r="P404" t="n">
        <v>2.68811666666667</v>
      </c>
      <c r="Q404" t="n">
        <v>0.224545598030091</v>
      </c>
      <c r="S404" t="n">
        <v>2.68811666666667</v>
      </c>
      <c r="T404" t="n">
        <v>0.034064054489136</v>
      </c>
      <c r="V404" t="n">
        <v>2.6875</v>
      </c>
      <c r="W404" t="n">
        <v>0.041298568248749</v>
      </c>
      <c r="Y404" t="n">
        <v>2.6877</v>
      </c>
      <c r="Z404" t="n">
        <v>0.032179057598114</v>
      </c>
      <c r="AB404" t="n">
        <v>2.68791666666667</v>
      </c>
      <c r="AC404" t="n">
        <v>0.028476119041443</v>
      </c>
    </row>
    <row r="405">
      <c r="A405" t="n">
        <v>2.69436666666667</v>
      </c>
      <c r="B405" t="n">
        <v>0.038400292396545</v>
      </c>
      <c r="D405" t="n">
        <v>2.69458333333334</v>
      </c>
      <c r="E405" t="n">
        <v>0.050678849220276</v>
      </c>
      <c r="G405" t="n">
        <v>2.69478333333334</v>
      </c>
      <c r="H405" t="n">
        <v>0.04122406244278</v>
      </c>
      <c r="J405" t="n">
        <v>2.69478333333334</v>
      </c>
      <c r="K405" t="n">
        <v>0.041916966438293</v>
      </c>
      <c r="M405" t="n">
        <v>2.69458333333334</v>
      </c>
      <c r="N405" t="n">
        <v>0.049777328968048</v>
      </c>
      <c r="P405" t="n">
        <v>2.69478333333334</v>
      </c>
      <c r="Q405" t="n">
        <v>0.219032168388367</v>
      </c>
      <c r="S405" t="n">
        <v>2.69478333333334</v>
      </c>
      <c r="T405" t="n">
        <v>0.034451484680176</v>
      </c>
      <c r="V405" t="n">
        <v>2.69416666666667</v>
      </c>
      <c r="W405" t="n">
        <v>0.042036175727844</v>
      </c>
      <c r="Y405" t="n">
        <v>2.69436666666667</v>
      </c>
      <c r="Z405" t="n">
        <v>0.0314861536026</v>
      </c>
      <c r="AB405" t="n">
        <v>2.69458333333334</v>
      </c>
      <c r="AC405" t="n">
        <v>0.027500092983246</v>
      </c>
    </row>
    <row r="406">
      <c r="A406" t="n">
        <v>2.70103333333334</v>
      </c>
      <c r="B406" t="n">
        <v>0.037811696529388</v>
      </c>
      <c r="D406" t="n">
        <v>2.70125</v>
      </c>
      <c r="E406" t="n">
        <v>0.0501349568367</v>
      </c>
      <c r="G406" t="n">
        <v>2.70145</v>
      </c>
      <c r="H406" t="n">
        <v>0.040635466575623</v>
      </c>
      <c r="J406" t="n">
        <v>2.70145</v>
      </c>
      <c r="K406" t="n">
        <v>0.04221498966217</v>
      </c>
      <c r="M406" t="n">
        <v>2.70125</v>
      </c>
      <c r="N406" t="n">
        <v>0.048652291297913</v>
      </c>
      <c r="P406" t="n">
        <v>2.70145</v>
      </c>
      <c r="Q406" t="n">
        <v>0.183865427970886</v>
      </c>
      <c r="S406" t="n">
        <v>2.70145</v>
      </c>
      <c r="T406" t="n">
        <v>0.0348761677742</v>
      </c>
      <c r="V406" t="n">
        <v>2.70083333333334</v>
      </c>
      <c r="W406" t="n">
        <v>0.041887164115906</v>
      </c>
      <c r="Y406" t="n">
        <v>2.70103333333334</v>
      </c>
      <c r="Z406" t="n">
        <v>0.030994415283203</v>
      </c>
      <c r="AB406" t="n">
        <v>2.70125</v>
      </c>
      <c r="AC406" t="n">
        <v>0.026613473892212</v>
      </c>
    </row>
    <row r="407">
      <c r="A407" t="n">
        <v>2.7077</v>
      </c>
      <c r="B407" t="n">
        <v>0.036977231502533</v>
      </c>
      <c r="D407" t="n">
        <v>2.70791666666667</v>
      </c>
      <c r="E407" t="n">
        <v>0.04875659942627</v>
      </c>
      <c r="G407" t="n">
        <v>2.70811666666667</v>
      </c>
      <c r="H407" t="n">
        <v>0.040158629417419</v>
      </c>
      <c r="J407" t="n">
        <v>2.70811666666667</v>
      </c>
      <c r="K407" t="n">
        <v>0.041626393795013</v>
      </c>
      <c r="M407" t="n">
        <v>2.70791666666667</v>
      </c>
      <c r="N407" t="n">
        <v>0.047393143177032</v>
      </c>
      <c r="P407" t="n">
        <v>2.70811666666667</v>
      </c>
      <c r="Q407" t="n">
        <v>0.129565596580506</v>
      </c>
      <c r="S407" t="n">
        <v>2.70811666666667</v>
      </c>
      <c r="T407" t="n">
        <v>0.035040080547333</v>
      </c>
      <c r="V407" t="n">
        <v>2.7075</v>
      </c>
      <c r="W407" t="n">
        <v>0.040747225284576</v>
      </c>
      <c r="Y407" t="n">
        <v>2.7077</v>
      </c>
      <c r="Z407" t="n">
        <v>0.030994415283203</v>
      </c>
      <c r="AB407" t="n">
        <v>2.70791666666667</v>
      </c>
      <c r="AC407" t="n">
        <v>0.026367604732513</v>
      </c>
    </row>
    <row r="408">
      <c r="A408" t="n">
        <v>2.71436666666667</v>
      </c>
      <c r="B408" t="n">
        <v>0.035718083381653</v>
      </c>
      <c r="D408" t="n">
        <v>2.71458333333334</v>
      </c>
      <c r="E408" t="n">
        <v>0.047102570533752</v>
      </c>
      <c r="G408" t="n">
        <v>2.71478333333334</v>
      </c>
      <c r="H408" t="n">
        <v>0.040002167224884</v>
      </c>
      <c r="J408" t="n">
        <v>2.71478333333334</v>
      </c>
      <c r="K408" t="n">
        <v>0.040560960769653</v>
      </c>
      <c r="M408" t="n">
        <v>2.71458333333334</v>
      </c>
      <c r="N408" t="n">
        <v>0.04606693983078</v>
      </c>
      <c r="P408" t="n">
        <v>2.71478333333334</v>
      </c>
      <c r="Q408" t="n">
        <v>0.07898360490799</v>
      </c>
      <c r="S408" t="n">
        <v>2.71478333333334</v>
      </c>
      <c r="T408" t="n">
        <v>0.034898519515991</v>
      </c>
      <c r="V408" t="n">
        <v>2.71416666666667</v>
      </c>
      <c r="W408" t="n">
        <v>0.039204955101013</v>
      </c>
      <c r="Y408" t="n">
        <v>2.71436666666667</v>
      </c>
      <c r="Z408" t="n">
        <v>0.031270086765289</v>
      </c>
      <c r="AB408" t="n">
        <v>2.71458333333334</v>
      </c>
      <c r="AC408" t="n">
        <v>0.026598572731018</v>
      </c>
    </row>
    <row r="409">
      <c r="A409" t="n">
        <v>2.72103333333334</v>
      </c>
      <c r="B409" t="n">
        <v>0.034600496292114</v>
      </c>
      <c r="D409" t="n">
        <v>2.72125</v>
      </c>
      <c r="E409" t="n">
        <v>0.045463442802429</v>
      </c>
      <c r="G409" t="n">
        <v>2.72145</v>
      </c>
      <c r="H409" t="n">
        <v>0.040091574192047</v>
      </c>
      <c r="J409" t="n">
        <v>2.72145</v>
      </c>
      <c r="K409" t="n">
        <v>0.039681792259216</v>
      </c>
      <c r="M409" t="n">
        <v>2.72125</v>
      </c>
      <c r="N409" t="n">
        <v>0.045113265514374</v>
      </c>
      <c r="P409" t="n">
        <v>2.72145</v>
      </c>
      <c r="Q409" t="n">
        <v>0.058047473430634</v>
      </c>
      <c r="S409" t="n">
        <v>2.72145</v>
      </c>
      <c r="T409" t="n">
        <v>0.034868717193604</v>
      </c>
      <c r="V409" t="n">
        <v>2.72083333333334</v>
      </c>
      <c r="W409" t="n">
        <v>0.038005411624908</v>
      </c>
      <c r="Y409" t="n">
        <v>2.72103333333334</v>
      </c>
      <c r="Z409" t="n">
        <v>0.031672418117523</v>
      </c>
      <c r="AB409" t="n">
        <v>2.72125</v>
      </c>
      <c r="AC409" t="n">
        <v>0.027164816856384</v>
      </c>
    </row>
    <row r="410">
      <c r="A410" t="n">
        <v>2.7277</v>
      </c>
      <c r="B410" t="n">
        <v>0.034250319004059</v>
      </c>
      <c r="D410" t="n">
        <v>2.72791666666667</v>
      </c>
      <c r="E410" t="n">
        <v>0.044383108615875</v>
      </c>
      <c r="G410" t="n">
        <v>2.72811666666667</v>
      </c>
      <c r="H410" t="n">
        <v>0.040419399738312</v>
      </c>
      <c r="J410" t="n">
        <v>2.72811666666667</v>
      </c>
      <c r="K410" t="n">
        <v>0.039540231227875</v>
      </c>
      <c r="M410" t="n">
        <v>2.72791666666667</v>
      </c>
      <c r="N410" t="n">
        <v>0.044927000999451</v>
      </c>
      <c r="P410" t="n">
        <v>2.72811666666667</v>
      </c>
      <c r="Q410" t="n">
        <v>0.055909156799316</v>
      </c>
      <c r="S410" t="n">
        <v>2.72811666666667</v>
      </c>
      <c r="T410" t="n">
        <v>0.035405158996582</v>
      </c>
      <c r="V410" t="n">
        <v>2.7275</v>
      </c>
      <c r="W410" t="n">
        <v>0.03727525472641</v>
      </c>
      <c r="Y410" t="n">
        <v>2.7277</v>
      </c>
      <c r="Z410" t="n">
        <v>0.032350420951843</v>
      </c>
      <c r="AB410" t="n">
        <v>2.72791666666667</v>
      </c>
      <c r="AC410" t="n">
        <v>0.027962028980255</v>
      </c>
    </row>
    <row r="411">
      <c r="A411" t="n">
        <v>2.73436666666667</v>
      </c>
      <c r="B411" t="n">
        <v>0.034719705581665</v>
      </c>
      <c r="D411" t="n">
        <v>2.73458333333334</v>
      </c>
      <c r="E411" t="n">
        <v>0.0443235039711</v>
      </c>
      <c r="G411" t="n">
        <v>2.73478333333334</v>
      </c>
      <c r="H411" t="n">
        <v>0.040337443351746</v>
      </c>
      <c r="J411" t="n">
        <v>2.73478333333334</v>
      </c>
      <c r="K411" t="n">
        <v>0.039868056774139</v>
      </c>
      <c r="M411" t="n">
        <v>2.73458333333334</v>
      </c>
      <c r="N411" t="n">
        <v>0.045299530029297</v>
      </c>
      <c r="P411" t="n">
        <v>2.73478333333334</v>
      </c>
      <c r="Q411" t="n">
        <v>0.055551528930664</v>
      </c>
      <c r="S411" t="n">
        <v>2.73478333333334</v>
      </c>
      <c r="T411" t="n">
        <v>0.036083161830902</v>
      </c>
      <c r="V411" t="n">
        <v>2.73416666666667</v>
      </c>
      <c r="W411" t="n">
        <v>0.036828219890595</v>
      </c>
      <c r="Y411" t="n">
        <v>2.73436666666667</v>
      </c>
      <c r="Z411" t="n">
        <v>0.033393502235413</v>
      </c>
      <c r="AB411" t="n">
        <v>2.73458333333334</v>
      </c>
      <c r="AC411" t="n">
        <v>0.028818845748901</v>
      </c>
    </row>
    <row r="412">
      <c r="A412" t="n">
        <v>2.74103333333334</v>
      </c>
      <c r="B412" t="n">
        <v>0.035710632801056</v>
      </c>
      <c r="D412" t="n">
        <v>2.74125</v>
      </c>
      <c r="E412" t="n">
        <v>0.045143067836761</v>
      </c>
      <c r="G412" t="n">
        <v>2.74145</v>
      </c>
      <c r="H412" t="n">
        <v>0.039651989936829</v>
      </c>
      <c r="J412" t="n">
        <v>2.74145</v>
      </c>
      <c r="K412" t="n">
        <v>0.04047155380249</v>
      </c>
      <c r="M412" t="n">
        <v>2.74125</v>
      </c>
      <c r="N412" t="n">
        <v>0.04616379737854</v>
      </c>
      <c r="P412" t="n">
        <v>2.74145</v>
      </c>
      <c r="Q412" t="n">
        <v>0.055171549320221</v>
      </c>
      <c r="S412" t="n">
        <v>2.74145</v>
      </c>
      <c r="T412" t="n">
        <v>0.036634504795074</v>
      </c>
      <c r="V412" t="n">
        <v>2.74083333333334</v>
      </c>
      <c r="W412" t="n">
        <v>0.036515295505524</v>
      </c>
      <c r="Y412" t="n">
        <v>2.74103333333334</v>
      </c>
      <c r="Z412" t="n">
        <v>0.03429502248764</v>
      </c>
      <c r="AB412" t="n">
        <v>2.74125</v>
      </c>
      <c r="AC412" t="n">
        <v>0.029683113098145</v>
      </c>
    </row>
    <row r="413">
      <c r="A413" t="n">
        <v>2.7477</v>
      </c>
      <c r="B413" t="n">
        <v>0.036299228668213</v>
      </c>
      <c r="D413" t="n">
        <v>2.74791666666667</v>
      </c>
      <c r="E413" t="n">
        <v>0.046536326408386</v>
      </c>
      <c r="G413" t="n">
        <v>2.74811666666667</v>
      </c>
      <c r="H413" t="n">
        <v>0.038765370845795</v>
      </c>
      <c r="J413" t="n">
        <v>2.74811666666667</v>
      </c>
      <c r="K413" t="n">
        <v>0.041350722312927</v>
      </c>
      <c r="M413" t="n">
        <v>2.74791666666667</v>
      </c>
      <c r="N413" t="n">
        <v>0.047385692596436</v>
      </c>
      <c r="P413" t="n">
        <v>2.74811666666667</v>
      </c>
      <c r="Q413" t="n">
        <v>0.055283308029175</v>
      </c>
      <c r="S413" t="n">
        <v>2.74811666666667</v>
      </c>
      <c r="T413" t="n">
        <v>0.036835670471191</v>
      </c>
      <c r="V413" t="n">
        <v>2.7475</v>
      </c>
      <c r="W413" t="n">
        <v>0.036731362342834</v>
      </c>
      <c r="Y413" t="n">
        <v>2.7477</v>
      </c>
      <c r="Z413" t="n">
        <v>0.034771859645844</v>
      </c>
      <c r="AB413" t="n">
        <v>2.74791666666667</v>
      </c>
      <c r="AC413" t="n">
        <v>0.030592083930969</v>
      </c>
    </row>
    <row r="414">
      <c r="A414" t="n">
        <v>2.75436666666667</v>
      </c>
      <c r="B414" t="n">
        <v>0.036276876926422</v>
      </c>
      <c r="D414" t="n">
        <v>2.75458333333334</v>
      </c>
      <c r="E414" t="n">
        <v>0.047698616981506</v>
      </c>
      <c r="G414" t="n">
        <v>2.75478333333334</v>
      </c>
      <c r="H414" t="n">
        <v>0.038266181945801</v>
      </c>
      <c r="J414" t="n">
        <v>2.75478333333334</v>
      </c>
      <c r="K414" t="n">
        <v>0.042393803596497</v>
      </c>
      <c r="M414" t="n">
        <v>2.75458333333334</v>
      </c>
      <c r="N414" t="n">
        <v>0.048831105232239</v>
      </c>
      <c r="P414" t="n">
        <v>2.75478333333334</v>
      </c>
      <c r="Q414" t="n">
        <v>0.05592405796051</v>
      </c>
      <c r="S414" t="n">
        <v>2.75478333333334</v>
      </c>
      <c r="T414" t="n">
        <v>0.036798417568207</v>
      </c>
      <c r="V414" t="n">
        <v>2.75416666666667</v>
      </c>
      <c r="W414" t="n">
        <v>0.037498772144318</v>
      </c>
      <c r="Y414" t="n">
        <v>2.75436666666667</v>
      </c>
      <c r="Z414" t="n">
        <v>0.035062432289124</v>
      </c>
      <c r="AB414" t="n">
        <v>2.75458333333334</v>
      </c>
      <c r="AC414" t="n">
        <v>0.031605362892151</v>
      </c>
    </row>
    <row r="415">
      <c r="A415" t="n">
        <v>2.76103333333334</v>
      </c>
      <c r="B415" t="n">
        <v>0.036068260669708</v>
      </c>
      <c r="D415" t="n">
        <v>2.76125</v>
      </c>
      <c r="E415" t="n">
        <v>0.048421323299408</v>
      </c>
      <c r="G415" t="n">
        <v>2.76145</v>
      </c>
      <c r="H415" t="n">
        <v>0.038065016269684</v>
      </c>
      <c r="J415" t="n">
        <v>2.76145</v>
      </c>
      <c r="K415" t="n">
        <v>0.043489038944244</v>
      </c>
      <c r="M415" t="n">
        <v>2.76125</v>
      </c>
      <c r="N415" t="n">
        <v>0.04991888999939</v>
      </c>
      <c r="P415" t="n">
        <v>2.76145</v>
      </c>
      <c r="Q415" t="n">
        <v>0.05648285150528</v>
      </c>
      <c r="S415" t="n">
        <v>2.76145</v>
      </c>
      <c r="T415" t="n">
        <v>0.036254525184631</v>
      </c>
      <c r="V415" t="n">
        <v>2.76083333333334</v>
      </c>
      <c r="W415" t="n">
        <v>0.03834068775177</v>
      </c>
      <c r="Y415" t="n">
        <v>2.76103333333334</v>
      </c>
      <c r="Z415" t="n">
        <v>0.035293400287628</v>
      </c>
      <c r="AB415" t="n">
        <v>2.76125</v>
      </c>
      <c r="AC415" t="n">
        <v>0.032395124435425</v>
      </c>
    </row>
    <row r="416">
      <c r="A416" t="n">
        <v>2.7677</v>
      </c>
      <c r="B416" t="n">
        <v>0.036098062992096</v>
      </c>
      <c r="D416" t="n">
        <v>2.76791666666667</v>
      </c>
      <c r="E416" t="n">
        <v>0.048711895942688</v>
      </c>
      <c r="G416" t="n">
        <v>2.76811666666667</v>
      </c>
      <c r="H416" t="n">
        <v>0.037707388401032</v>
      </c>
      <c r="J416" t="n">
        <v>2.76811666666667</v>
      </c>
      <c r="K416" t="n">
        <v>0.043943524360657</v>
      </c>
      <c r="M416" t="n">
        <v>2.76791666666667</v>
      </c>
      <c r="N416" t="n">
        <v>0.050909817218781</v>
      </c>
      <c r="P416" t="n">
        <v>2.76811666666667</v>
      </c>
      <c r="Q416" t="n">
        <v>0.05687028169632</v>
      </c>
      <c r="S416" t="n">
        <v>2.76811666666667</v>
      </c>
      <c r="T416" t="n">
        <v>0.035420060157776</v>
      </c>
      <c r="V416" t="n">
        <v>2.7675</v>
      </c>
      <c r="W416" t="n">
        <v>0.038765370845795</v>
      </c>
      <c r="Y416" t="n">
        <v>2.7677</v>
      </c>
      <c r="Z416" t="n">
        <v>0.035457313060761</v>
      </c>
      <c r="AB416" t="n">
        <v>2.76791666666667</v>
      </c>
      <c r="AC416" t="n">
        <v>0.032462179660797</v>
      </c>
    </row>
    <row r="417">
      <c r="A417" t="n">
        <v>2.77436666666667</v>
      </c>
      <c r="B417" t="n">
        <v>0.036194920539856</v>
      </c>
      <c r="D417" t="n">
        <v>2.77458333333334</v>
      </c>
      <c r="E417" t="n">
        <v>0.048696994781494</v>
      </c>
      <c r="G417" t="n">
        <v>2.77478333333334</v>
      </c>
      <c r="H417" t="n">
        <v>0.037319958209991</v>
      </c>
      <c r="J417" t="n">
        <v>2.77478333333334</v>
      </c>
      <c r="K417" t="n">
        <v>0.043459236621857</v>
      </c>
      <c r="M417" t="n">
        <v>2.77458333333334</v>
      </c>
      <c r="N417" t="n">
        <v>0.052027404308319</v>
      </c>
      <c r="P417" t="n">
        <v>2.77478333333334</v>
      </c>
      <c r="Q417" t="n">
        <v>0.057317316532135</v>
      </c>
      <c r="S417" t="n">
        <v>2.77478333333334</v>
      </c>
      <c r="T417" t="n">
        <v>0.03468245267868</v>
      </c>
      <c r="V417" t="n">
        <v>2.77416666666667</v>
      </c>
      <c r="W417" t="n">
        <v>0.038929283618927</v>
      </c>
      <c r="Y417" t="n">
        <v>2.77436666666667</v>
      </c>
      <c r="Z417" t="n">
        <v>0.035054981708527</v>
      </c>
      <c r="AB417" t="n">
        <v>2.77458333333334</v>
      </c>
      <c r="AC417" t="n">
        <v>0.031918287277222</v>
      </c>
    </row>
    <row r="418">
      <c r="A418" t="n">
        <v>2.78103333333334</v>
      </c>
      <c r="B418" t="n">
        <v>0.036031007766724</v>
      </c>
      <c r="D418" t="n">
        <v>2.78125</v>
      </c>
      <c r="E418" t="n">
        <v>0.048689544200897</v>
      </c>
      <c r="G418" t="n">
        <v>2.78145</v>
      </c>
      <c r="H418" t="n">
        <v>0.037424266338348</v>
      </c>
      <c r="J418" t="n">
        <v>2.78145</v>
      </c>
      <c r="K418" t="n">
        <v>0.042445957660675</v>
      </c>
      <c r="M418" t="n">
        <v>2.78125</v>
      </c>
      <c r="N418" t="n">
        <v>0.052832067012787</v>
      </c>
      <c r="P418" t="n">
        <v>2.78145</v>
      </c>
      <c r="Q418" t="n">
        <v>0.058300793170929</v>
      </c>
      <c r="S418" t="n">
        <v>2.78145</v>
      </c>
      <c r="T418" t="n">
        <v>0.034719705581665</v>
      </c>
      <c r="V418" t="n">
        <v>2.78083333333334</v>
      </c>
      <c r="W418" t="n">
        <v>0.039413571357727</v>
      </c>
      <c r="Y418" t="n">
        <v>2.78103333333334</v>
      </c>
      <c r="Z418" t="n">
        <v>0.034250319004059</v>
      </c>
      <c r="AB418" t="n">
        <v>2.78125</v>
      </c>
      <c r="AC418" t="n">
        <v>0.031329691410065</v>
      </c>
    </row>
    <row r="419">
      <c r="A419" t="n">
        <v>2.7877</v>
      </c>
      <c r="B419" t="n">
        <v>0.036060810089111</v>
      </c>
      <c r="D419" t="n">
        <v>2.78791666666667</v>
      </c>
      <c r="E419" t="n">
        <v>0.048883259296417</v>
      </c>
      <c r="G419" t="n">
        <v>2.78811666666667</v>
      </c>
      <c r="H419" t="n">
        <v>0.038295984268189</v>
      </c>
      <c r="J419" t="n">
        <v>2.78811666666667</v>
      </c>
      <c r="K419" t="n">
        <v>0.041671097278595</v>
      </c>
      <c r="M419" t="n">
        <v>2.78791666666667</v>
      </c>
      <c r="N419" t="n">
        <v>0.052899122238159</v>
      </c>
      <c r="P419" t="n">
        <v>2.78811666666667</v>
      </c>
      <c r="Q419" t="n">
        <v>0.058889389038086</v>
      </c>
      <c r="S419" t="n">
        <v>2.78811666666667</v>
      </c>
      <c r="T419" t="n">
        <v>0.035747885704041</v>
      </c>
      <c r="V419" t="n">
        <v>2.7875</v>
      </c>
      <c r="W419" t="n">
        <v>0.040128827095032</v>
      </c>
      <c r="Y419" t="n">
        <v>2.7877</v>
      </c>
      <c r="Z419" t="n">
        <v>0.033542513847351</v>
      </c>
      <c r="AB419" t="n">
        <v>2.78791666666667</v>
      </c>
      <c r="AC419" t="n">
        <v>0.030703842639923</v>
      </c>
    </row>
    <row r="420">
      <c r="A420" t="n">
        <v>2.79436666666667</v>
      </c>
      <c r="B420" t="n">
        <v>0.036463141441345</v>
      </c>
      <c r="D420" t="n">
        <v>2.79458333333334</v>
      </c>
      <c r="E420" t="n">
        <v>0.049538910388947</v>
      </c>
      <c r="G420" t="n">
        <v>2.79478333333334</v>
      </c>
      <c r="H420" t="n">
        <v>0.039294362068176</v>
      </c>
      <c r="J420" t="n">
        <v>2.79478333333334</v>
      </c>
      <c r="K420" t="n">
        <v>0.040814280509949</v>
      </c>
      <c r="M420" t="n">
        <v>2.79458333333334</v>
      </c>
      <c r="N420" t="n">
        <v>0.052578747272491</v>
      </c>
      <c r="P420" t="n">
        <v>2.79478333333334</v>
      </c>
      <c r="Q420" t="n">
        <v>0.058434903621674</v>
      </c>
      <c r="S420" t="n">
        <v>2.79478333333334</v>
      </c>
      <c r="T420" t="n">
        <v>0.037126243114471</v>
      </c>
      <c r="V420" t="n">
        <v>2.79416666666667</v>
      </c>
      <c r="W420" t="n">
        <v>0.040248036384583</v>
      </c>
      <c r="Y420" t="n">
        <v>2.79436666666667</v>
      </c>
      <c r="Z420" t="n">
        <v>0.03313273191452</v>
      </c>
      <c r="AB420" t="n">
        <v>2.79458333333334</v>
      </c>
      <c r="AC420" t="n">
        <v>0.030159950256348</v>
      </c>
    </row>
    <row r="421">
      <c r="A421" t="n">
        <v>2.80103333333334</v>
      </c>
      <c r="B421" t="n">
        <v>0.036604702472687</v>
      </c>
      <c r="D421" t="n">
        <v>2.80125</v>
      </c>
      <c r="E421" t="n">
        <v>0.050351023674011</v>
      </c>
      <c r="G421" t="n">
        <v>2.80145</v>
      </c>
      <c r="H421" t="n">
        <v>0.040106475353241</v>
      </c>
      <c r="J421" t="n">
        <v>2.80145</v>
      </c>
      <c r="K421" t="n">
        <v>0.039324164390564</v>
      </c>
      <c r="M421" t="n">
        <v>2.80125</v>
      </c>
      <c r="N421" t="n">
        <v>0.052459537982941</v>
      </c>
      <c r="P421" t="n">
        <v>2.80145</v>
      </c>
      <c r="Q421" t="n">
        <v>0.057496130466461</v>
      </c>
      <c r="S421" t="n">
        <v>2.80145</v>
      </c>
      <c r="T421" t="n">
        <v>0.038176774978638</v>
      </c>
      <c r="V421" t="n">
        <v>2.80083333333334</v>
      </c>
      <c r="W421" t="n">
        <v>0.039458274841309</v>
      </c>
      <c r="Y421" t="n">
        <v>2.80103333333334</v>
      </c>
      <c r="Z421" t="n">
        <v>0.032693147659302</v>
      </c>
      <c r="AB421" t="n">
        <v>2.80125</v>
      </c>
      <c r="AC421" t="n">
        <v>0.029832124710083</v>
      </c>
    </row>
    <row r="422">
      <c r="A422" t="n">
        <v>2.8077</v>
      </c>
      <c r="B422" t="n">
        <v>0.036172568798065</v>
      </c>
      <c r="D422" t="n">
        <v>2.80791666666667</v>
      </c>
      <c r="E422" t="n">
        <v>0.050969421863556</v>
      </c>
      <c r="G422" t="n">
        <v>2.80811666666667</v>
      </c>
      <c r="H422" t="n">
        <v>0.041119754314423</v>
      </c>
      <c r="J422" t="n">
        <v>2.80811666666667</v>
      </c>
      <c r="K422" t="n">
        <v>0.037573277950287</v>
      </c>
      <c r="M422" t="n">
        <v>2.80791666666667</v>
      </c>
      <c r="N422" t="n">
        <v>0.052317976951599</v>
      </c>
      <c r="P422" t="n">
        <v>2.80811666666667</v>
      </c>
      <c r="Q422" t="n">
        <v>0.056572258472443</v>
      </c>
      <c r="S422" t="n">
        <v>2.80811666666667</v>
      </c>
      <c r="T422" t="n">
        <v>0.038683414459229</v>
      </c>
      <c r="V422" t="n">
        <v>2.8075</v>
      </c>
      <c r="W422" t="n">
        <v>0.038512051105499</v>
      </c>
      <c r="Y422" t="n">
        <v>2.8077</v>
      </c>
      <c r="Z422" t="n">
        <v>0.032030045986176</v>
      </c>
      <c r="AB422" t="n">
        <v>2.80791666666667</v>
      </c>
      <c r="AC422" t="n">
        <v>0.030092895030975</v>
      </c>
    </row>
    <row r="423">
      <c r="A423" t="n">
        <v>2.81436666666667</v>
      </c>
      <c r="B423" t="n">
        <v>0.035710632801056</v>
      </c>
      <c r="D423" t="n">
        <v>2.81458333333334</v>
      </c>
      <c r="E423" t="n">
        <v>0.051312148571014</v>
      </c>
      <c r="G423" t="n">
        <v>2.81478333333334</v>
      </c>
      <c r="H423" t="n">
        <v>0.04260241985321</v>
      </c>
      <c r="J423" t="n">
        <v>2.81478333333334</v>
      </c>
      <c r="K423" t="n">
        <v>0.036731362342834</v>
      </c>
      <c r="M423" t="n">
        <v>2.81458333333334</v>
      </c>
      <c r="N423" t="n">
        <v>0.051818788051605</v>
      </c>
      <c r="P423" t="n">
        <v>2.81478333333334</v>
      </c>
      <c r="Q423" t="n">
        <v>0.055849552154541</v>
      </c>
      <c r="S423" t="n">
        <v>2.81478333333334</v>
      </c>
      <c r="T423" t="n">
        <v>0.039070844650269</v>
      </c>
      <c r="V423" t="n">
        <v>2.81416666666667</v>
      </c>
      <c r="W423" t="n">
        <v>0.037893652915955</v>
      </c>
      <c r="Y423" t="n">
        <v>2.81436666666667</v>
      </c>
      <c r="Z423" t="n">
        <v>0.031605362892151</v>
      </c>
      <c r="AB423" t="n">
        <v>2.81458333333334</v>
      </c>
      <c r="AC423" t="n">
        <v>0.030636787414551</v>
      </c>
    </row>
    <row r="424">
      <c r="A424" t="n">
        <v>2.82103333333334</v>
      </c>
      <c r="B424" t="n">
        <v>0.03601610660553</v>
      </c>
      <c r="D424" t="n">
        <v>2.82125</v>
      </c>
      <c r="E424" t="n">
        <v>0.051498413085938</v>
      </c>
      <c r="G424" t="n">
        <v>2.82145</v>
      </c>
      <c r="H424" t="n">
        <v>0.043921172618866</v>
      </c>
      <c r="J424" t="n">
        <v>2.82145</v>
      </c>
      <c r="K424" t="n">
        <v>0.036880373954773</v>
      </c>
      <c r="M424" t="n">
        <v>2.82125</v>
      </c>
      <c r="N424" t="n">
        <v>0.051349401473999</v>
      </c>
      <c r="P424" t="n">
        <v>2.82145</v>
      </c>
      <c r="Q424" t="n">
        <v>0.054627656936646</v>
      </c>
      <c r="S424" t="n">
        <v>2.82145</v>
      </c>
      <c r="T424" t="n">
        <v>0.039041042327881</v>
      </c>
      <c r="V424" t="n">
        <v>2.82083333333334</v>
      </c>
      <c r="W424" t="n">
        <v>0.037349760532379</v>
      </c>
      <c r="Y424" t="n">
        <v>2.82103333333334</v>
      </c>
      <c r="Z424" t="n">
        <v>0.031493604183197</v>
      </c>
      <c r="AB424" t="n">
        <v>2.82125</v>
      </c>
      <c r="AC424" t="n">
        <v>0.030875205993652</v>
      </c>
    </row>
    <row r="425">
      <c r="A425" t="n">
        <v>2.8277</v>
      </c>
      <c r="B425" t="n">
        <v>0.036798417568207</v>
      </c>
      <c r="D425" t="n">
        <v>2.82791666666667</v>
      </c>
      <c r="E425" t="n">
        <v>0.053063035011292</v>
      </c>
      <c r="G425" t="n">
        <v>2.82811666666667</v>
      </c>
      <c r="H425" t="n">
        <v>0.0443235039711</v>
      </c>
      <c r="J425" t="n">
        <v>2.82811666666667</v>
      </c>
      <c r="K425" t="n">
        <v>0.036947429180145</v>
      </c>
      <c r="M425" t="n">
        <v>2.82791666666667</v>
      </c>
      <c r="N425" t="n">
        <v>0.051133334636688</v>
      </c>
      <c r="P425" t="n">
        <v>2.82811666666667</v>
      </c>
      <c r="Q425" t="n">
        <v>0.053144991397858</v>
      </c>
      <c r="S425" t="n">
        <v>2.82811666666667</v>
      </c>
      <c r="T425" t="n">
        <v>0.038333237171173</v>
      </c>
      <c r="V425" t="n">
        <v>2.8275</v>
      </c>
      <c r="W425" t="n">
        <v>0.036589801311493</v>
      </c>
      <c r="Y425" t="n">
        <v>2.8277</v>
      </c>
      <c r="Z425" t="n">
        <v>0.030942261219025</v>
      </c>
      <c r="AB425" t="n">
        <v>2.82791666666667</v>
      </c>
      <c r="AC425" t="n">
        <v>0.030837953090668</v>
      </c>
    </row>
    <row r="426">
      <c r="A426" t="n">
        <v>2.83436666666667</v>
      </c>
      <c r="B426" t="n">
        <v>0.037632882595062</v>
      </c>
      <c r="D426" t="n">
        <v>2.83458333333334</v>
      </c>
      <c r="E426" t="n">
        <v>0.056326389312744</v>
      </c>
      <c r="G426" t="n">
        <v>2.83478333333334</v>
      </c>
      <c r="H426" t="n">
        <v>0.044211745262146</v>
      </c>
      <c r="J426" t="n">
        <v>2.83478333333334</v>
      </c>
      <c r="K426" t="n">
        <v>0.036589801311493</v>
      </c>
      <c r="M426" t="n">
        <v>2.83458333333334</v>
      </c>
      <c r="N426" t="n">
        <v>0.050641596317291</v>
      </c>
      <c r="P426" t="n">
        <v>2.83478333333334</v>
      </c>
      <c r="Q426" t="n">
        <v>0.051960349082947</v>
      </c>
      <c r="S426" t="n">
        <v>2.83478333333334</v>
      </c>
      <c r="T426" t="n">
        <v>0.037528574466705</v>
      </c>
      <c r="V426" t="n">
        <v>2.83416666666667</v>
      </c>
      <c r="W426" t="n">
        <v>0.03591924905777</v>
      </c>
      <c r="Y426" t="n">
        <v>2.83436666666667</v>
      </c>
      <c r="Z426" t="n">
        <v>0.029772520065308</v>
      </c>
      <c r="AB426" t="n">
        <v>2.83458333333334</v>
      </c>
      <c r="AC426" t="n">
        <v>0.030517578125</v>
      </c>
    </row>
    <row r="427">
      <c r="A427" t="n">
        <v>2.84103333333334</v>
      </c>
      <c r="B427" t="n">
        <v>0.038407742977142</v>
      </c>
      <c r="D427" t="n">
        <v>2.84125</v>
      </c>
      <c r="E427" t="n">
        <v>0.059522688388824</v>
      </c>
      <c r="G427" t="n">
        <v>2.84145</v>
      </c>
      <c r="H427" t="n">
        <v>0.044234097003937</v>
      </c>
      <c r="J427" t="n">
        <v>2.84145</v>
      </c>
      <c r="K427" t="n">
        <v>0.036120414733887</v>
      </c>
      <c r="M427" t="n">
        <v>2.84125</v>
      </c>
      <c r="N427" t="n">
        <v>0.04953145980835</v>
      </c>
      <c r="P427" t="n">
        <v>2.84145</v>
      </c>
      <c r="Q427" t="n">
        <v>0.051379203796387</v>
      </c>
      <c r="S427" t="n">
        <v>2.84145</v>
      </c>
      <c r="T427" t="n">
        <v>0.037357211112976</v>
      </c>
      <c r="V427" t="n">
        <v>2.84083333333334</v>
      </c>
      <c r="W427" t="n">
        <v>0.035732984542847</v>
      </c>
      <c r="Y427" t="n">
        <v>2.84103333333334</v>
      </c>
      <c r="Z427" t="n">
        <v>0.028461217880249</v>
      </c>
      <c r="AB427" t="n">
        <v>2.84125</v>
      </c>
      <c r="AC427" t="n">
        <v>0.030040740966797</v>
      </c>
    </row>
    <row r="428">
      <c r="A428" t="n">
        <v>2.8477</v>
      </c>
      <c r="B428" t="n">
        <v>0.039011240005493</v>
      </c>
      <c r="D428" t="n">
        <v>2.84791666666667</v>
      </c>
      <c r="E428" t="n">
        <v>0.061020255088806</v>
      </c>
      <c r="G428" t="n">
        <v>2.84811666666667</v>
      </c>
      <c r="H428" t="n">
        <v>0.044196844100952</v>
      </c>
      <c r="J428" t="n">
        <v>2.84811666666667</v>
      </c>
      <c r="K428" t="n">
        <v>0.035934150218964</v>
      </c>
      <c r="M428" t="n">
        <v>2.84791666666667</v>
      </c>
      <c r="N428" t="n">
        <v>0.048339366912842</v>
      </c>
      <c r="P428" t="n">
        <v>2.84811666666667</v>
      </c>
      <c r="Q428" t="n">
        <v>0.051237642765045</v>
      </c>
      <c r="S428" t="n">
        <v>2.84811666666667</v>
      </c>
      <c r="T428" t="n">
        <v>0.037722289562225</v>
      </c>
      <c r="V428" t="n">
        <v>2.8475</v>
      </c>
      <c r="W428" t="n">
        <v>0.035800039768219</v>
      </c>
      <c r="Y428" t="n">
        <v>2.8477</v>
      </c>
      <c r="Z428" t="n">
        <v>0.027716159820557</v>
      </c>
      <c r="AB428" t="n">
        <v>2.84791666666667</v>
      </c>
      <c r="AC428" t="n">
        <v>0.029571354389191</v>
      </c>
    </row>
    <row r="429">
      <c r="A429" t="n">
        <v>2.85436666666667</v>
      </c>
      <c r="B429" t="n">
        <v>0.03930926322937</v>
      </c>
      <c r="D429" t="n">
        <v>2.85458333333334</v>
      </c>
      <c r="E429" t="n">
        <v>0.060595571994782</v>
      </c>
      <c r="G429" t="n">
        <v>2.85478333333334</v>
      </c>
      <c r="H429" t="n">
        <v>0.043898820877075</v>
      </c>
      <c r="J429" t="n">
        <v>2.85478333333334</v>
      </c>
      <c r="K429" t="n">
        <v>0.035934150218964</v>
      </c>
      <c r="M429" t="n">
        <v>2.85458333333334</v>
      </c>
      <c r="N429" t="n">
        <v>0.047788023948669</v>
      </c>
      <c r="P429" t="n">
        <v>2.85478333333334</v>
      </c>
      <c r="Q429" t="n">
        <v>0.051133334636688</v>
      </c>
      <c r="S429" t="n">
        <v>2.85478333333334</v>
      </c>
      <c r="T429" t="n">
        <v>0.037655234336853</v>
      </c>
      <c r="V429" t="n">
        <v>2.85416666666667</v>
      </c>
      <c r="W429" t="n">
        <v>0.036060810089111</v>
      </c>
      <c r="Y429" t="n">
        <v>2.85436666666667</v>
      </c>
      <c r="Z429" t="n">
        <v>0.02732127904892</v>
      </c>
      <c r="AB429" t="n">
        <v>2.85458333333334</v>
      </c>
      <c r="AC429" t="n">
        <v>0.029854476451874</v>
      </c>
    </row>
    <row r="430">
      <c r="A430" t="n">
        <v>2.86103333333334</v>
      </c>
      <c r="B430" t="n">
        <v>0.039257109165192</v>
      </c>
      <c r="D430" t="n">
        <v>2.86125</v>
      </c>
      <c r="E430" t="n">
        <v>0.060185790061951</v>
      </c>
      <c r="G430" t="n">
        <v>2.86145</v>
      </c>
      <c r="H430" t="n">
        <v>0.043600797653198</v>
      </c>
      <c r="J430" t="n">
        <v>2.86145</v>
      </c>
      <c r="K430" t="n">
        <v>0.036172568798065</v>
      </c>
      <c r="M430" t="n">
        <v>2.86125</v>
      </c>
      <c r="N430" t="n">
        <v>0.047840178012848</v>
      </c>
      <c r="P430" t="n">
        <v>2.86145</v>
      </c>
      <c r="Q430" t="n">
        <v>0.051259994506836</v>
      </c>
      <c r="S430" t="n">
        <v>2.86145</v>
      </c>
      <c r="T430" t="n">
        <v>0.037036836147308</v>
      </c>
      <c r="V430" t="n">
        <v>2.86083333333334</v>
      </c>
      <c r="W430" t="n">
        <v>0.036358833312988</v>
      </c>
      <c r="Y430" t="n">
        <v>2.86103333333334</v>
      </c>
      <c r="Z430" t="n">
        <v>0.027142465114594</v>
      </c>
      <c r="AB430" t="n">
        <v>2.86125</v>
      </c>
      <c r="AC430" t="n">
        <v>0.030897557735443</v>
      </c>
    </row>
    <row r="431">
      <c r="A431" t="n">
        <v>2.8677</v>
      </c>
      <c r="B431" t="n">
        <v>0.03892183303833</v>
      </c>
      <c r="D431" t="n">
        <v>2.86791666666667</v>
      </c>
      <c r="E431" t="n">
        <v>0.059723854064941</v>
      </c>
      <c r="G431" t="n">
        <v>2.86811666666667</v>
      </c>
      <c r="H431" t="n">
        <v>0.043191015720367</v>
      </c>
      <c r="J431" t="n">
        <v>2.86811666666667</v>
      </c>
      <c r="K431" t="n">
        <v>0.036716461181641</v>
      </c>
      <c r="M431" t="n">
        <v>2.86791666666667</v>
      </c>
      <c r="N431" t="n">
        <v>0.04846602678299</v>
      </c>
      <c r="P431" t="n">
        <v>2.86811666666667</v>
      </c>
      <c r="Q431" t="n">
        <v>0.052042305469513</v>
      </c>
      <c r="S431" t="n">
        <v>2.86811666666667</v>
      </c>
      <c r="T431" t="n">
        <v>0.03650039434433</v>
      </c>
      <c r="V431" t="n">
        <v>2.8675</v>
      </c>
      <c r="W431" t="n">
        <v>0.036865472793579</v>
      </c>
      <c r="Y431" t="n">
        <v>2.8677</v>
      </c>
      <c r="Z431" t="n">
        <v>0.02753734588623</v>
      </c>
      <c r="AB431" t="n">
        <v>2.86791666666667</v>
      </c>
      <c r="AC431" t="n">
        <v>0.032089650630951</v>
      </c>
    </row>
    <row r="432">
      <c r="A432" t="n">
        <v>2.87436666666667</v>
      </c>
      <c r="B432" t="n">
        <v>0.038303434848785</v>
      </c>
      <c r="D432" t="n">
        <v>2.87458333333334</v>
      </c>
      <c r="E432" t="n">
        <v>0.057980418205261</v>
      </c>
      <c r="G432" t="n">
        <v>2.87478333333334</v>
      </c>
      <c r="H432" t="n">
        <v>0.042296946048737</v>
      </c>
      <c r="J432" t="n">
        <v>2.87478333333334</v>
      </c>
      <c r="K432" t="n">
        <v>0.037364661693573</v>
      </c>
      <c r="M432" t="n">
        <v>2.87458333333334</v>
      </c>
      <c r="N432" t="n">
        <v>0.049673020839691</v>
      </c>
      <c r="P432" t="n">
        <v>2.87478333333334</v>
      </c>
      <c r="Q432" t="n">
        <v>0.053472816944122</v>
      </c>
      <c r="S432" t="n">
        <v>2.87478333333334</v>
      </c>
      <c r="T432" t="n">
        <v>0.036135315895081</v>
      </c>
      <c r="V432" t="n">
        <v>2.87416666666667</v>
      </c>
      <c r="W432" t="n">
        <v>0.037491321563721</v>
      </c>
      <c r="Y432" t="n">
        <v>2.87436666666667</v>
      </c>
      <c r="Z432" t="n">
        <v>0.028327107429504</v>
      </c>
      <c r="AB432" t="n">
        <v>2.87458333333334</v>
      </c>
      <c r="AC432" t="n">
        <v>0.032886862754822</v>
      </c>
    </row>
    <row r="433">
      <c r="A433" t="n">
        <v>2.88103333333334</v>
      </c>
      <c r="B433" t="n">
        <v>0.038139522075653</v>
      </c>
      <c r="D433" t="n">
        <v>2.88125</v>
      </c>
      <c r="E433" t="n">
        <v>0.056102871894836</v>
      </c>
      <c r="G433" t="n">
        <v>2.88145</v>
      </c>
      <c r="H433" t="n">
        <v>0.040829181671143</v>
      </c>
      <c r="J433" t="n">
        <v>2.88145</v>
      </c>
      <c r="K433" t="n">
        <v>0.037916004657745</v>
      </c>
      <c r="M433" t="n">
        <v>2.88125</v>
      </c>
      <c r="N433" t="n">
        <v>0.051043927669525</v>
      </c>
      <c r="P433" t="n">
        <v>2.88145</v>
      </c>
      <c r="Q433" t="n">
        <v>0.054836273193359</v>
      </c>
      <c r="S433" t="n">
        <v>2.88145</v>
      </c>
      <c r="T433" t="n">
        <v>0.035926699638367</v>
      </c>
      <c r="V433" t="n">
        <v>2.88083333333334</v>
      </c>
      <c r="W433" t="n">
        <v>0.038295984268189</v>
      </c>
      <c r="Y433" t="n">
        <v>2.88103333333334</v>
      </c>
      <c r="Z433" t="n">
        <v>0.02935528755188</v>
      </c>
      <c r="AB433" t="n">
        <v>2.88125</v>
      </c>
      <c r="AC433" t="n">
        <v>0.033348798751831</v>
      </c>
    </row>
    <row r="434">
      <c r="A434" t="n">
        <v>2.8877</v>
      </c>
      <c r="B434" t="n">
        <v>0.038757920265198</v>
      </c>
      <c r="D434" t="n">
        <v>2.88791666666667</v>
      </c>
      <c r="E434" t="n">
        <v>0.054903328418732</v>
      </c>
      <c r="G434" t="n">
        <v>2.88811666666667</v>
      </c>
      <c r="H434" t="n">
        <v>0.039428472518921</v>
      </c>
      <c r="J434" t="n">
        <v>2.88811666666667</v>
      </c>
      <c r="K434" t="n">
        <v>0.03843754529953</v>
      </c>
      <c r="M434" t="n">
        <v>2.88791666666667</v>
      </c>
      <c r="N434" t="n">
        <v>0.051893293857574</v>
      </c>
      <c r="P434" t="n">
        <v>2.88811666666667</v>
      </c>
      <c r="Q434" t="n">
        <v>0.055357813835144</v>
      </c>
      <c r="S434" t="n">
        <v>2.88811666666667</v>
      </c>
      <c r="T434" t="n">
        <v>0.03582239151001</v>
      </c>
      <c r="V434" t="n">
        <v>2.8875</v>
      </c>
      <c r="W434" t="n">
        <v>0.038966536521912</v>
      </c>
      <c r="Y434" t="n">
        <v>2.8877</v>
      </c>
      <c r="Z434" t="n">
        <v>0.029958784580231</v>
      </c>
      <c r="AB434" t="n">
        <v>2.88791666666667</v>
      </c>
      <c r="AC434" t="n">
        <v>0.033572316169739</v>
      </c>
    </row>
    <row r="435">
      <c r="A435" t="n">
        <v>2.89436666666667</v>
      </c>
      <c r="B435" t="n">
        <v>0.039614737033844</v>
      </c>
      <c r="D435" t="n">
        <v>2.89458333333334</v>
      </c>
      <c r="E435" t="n">
        <v>0.055260956287384</v>
      </c>
      <c r="G435" t="n">
        <v>2.89478333333334</v>
      </c>
      <c r="H435" t="n">
        <v>0.038370490074158</v>
      </c>
      <c r="J435" t="n">
        <v>2.89478333333334</v>
      </c>
      <c r="K435" t="n">
        <v>0.038608908653259</v>
      </c>
      <c r="M435" t="n">
        <v>2.89458333333334</v>
      </c>
      <c r="N435" t="n">
        <v>0.052116811275482</v>
      </c>
      <c r="P435" t="n">
        <v>2.89478333333334</v>
      </c>
      <c r="Q435" t="n">
        <v>0.055298209190369</v>
      </c>
      <c r="S435" t="n">
        <v>2.89478333333334</v>
      </c>
      <c r="T435" t="n">
        <v>0.036321580410004</v>
      </c>
      <c r="V435" t="n">
        <v>2.89416666666667</v>
      </c>
      <c r="W435" t="n">
        <v>0.03911554813385</v>
      </c>
      <c r="Y435" t="n">
        <v>2.89436666666667</v>
      </c>
      <c r="Z435" t="n">
        <v>0.030249357223511</v>
      </c>
      <c r="AB435" t="n">
        <v>2.89458333333334</v>
      </c>
      <c r="AC435" t="n">
        <v>0.033192336559296</v>
      </c>
    </row>
    <row r="436">
      <c r="A436" t="n">
        <v>2.90103333333334</v>
      </c>
      <c r="B436" t="n">
        <v>0.040307641029358</v>
      </c>
      <c r="D436" t="n">
        <v>2.90125</v>
      </c>
      <c r="E436" t="n">
        <v>0.055506825447083</v>
      </c>
      <c r="G436" t="n">
        <v>2.90145</v>
      </c>
      <c r="H436" t="n">
        <v>0.037521123886108</v>
      </c>
      <c r="J436" t="n">
        <v>2.90145</v>
      </c>
      <c r="K436" t="n">
        <v>0.038266181945801</v>
      </c>
      <c r="M436" t="n">
        <v>2.90125</v>
      </c>
      <c r="N436" t="n">
        <v>0.052012503147125</v>
      </c>
      <c r="P436" t="n">
        <v>2.90145</v>
      </c>
      <c r="Q436" t="n">
        <v>0.055000185966492</v>
      </c>
      <c r="S436" t="n">
        <v>2.90145</v>
      </c>
      <c r="T436" t="n">
        <v>0.037439167499542</v>
      </c>
      <c r="V436" t="n">
        <v>2.90083333333334</v>
      </c>
      <c r="W436" t="n">
        <v>0.038661062717438</v>
      </c>
      <c r="Y436" t="n">
        <v>2.90103333333334</v>
      </c>
      <c r="Z436" t="n">
        <v>0.030338764190674</v>
      </c>
      <c r="AB436" t="n">
        <v>2.90125</v>
      </c>
      <c r="AC436" t="n">
        <v>0.032119452953339</v>
      </c>
    </row>
    <row r="437">
      <c r="A437" t="n">
        <v>2.9077</v>
      </c>
      <c r="B437" t="n">
        <v>0.041306018829346</v>
      </c>
      <c r="D437" t="n">
        <v>2.90791666666667</v>
      </c>
      <c r="E437" t="n">
        <v>0.053912401199341</v>
      </c>
      <c r="G437" t="n">
        <v>2.90811666666667</v>
      </c>
      <c r="H437" t="n">
        <v>0.037319958209991</v>
      </c>
      <c r="J437" t="n">
        <v>2.90811666666667</v>
      </c>
      <c r="K437" t="n">
        <v>0.037536025047302</v>
      </c>
      <c r="M437" t="n">
        <v>2.90791666666667</v>
      </c>
      <c r="N437" t="n">
        <v>0.051207840442657</v>
      </c>
      <c r="P437" t="n">
        <v>2.90811666666667</v>
      </c>
      <c r="Q437" t="n">
        <v>0.054553151130676</v>
      </c>
      <c r="S437" t="n">
        <v>2.90811666666667</v>
      </c>
      <c r="T437" t="n">
        <v>0.038303434848785</v>
      </c>
      <c r="V437" t="n">
        <v>2.9075</v>
      </c>
      <c r="W437" t="n">
        <v>0.037744641304016</v>
      </c>
      <c r="Y437" t="n">
        <v>2.9077</v>
      </c>
      <c r="Z437" t="n">
        <v>0.030472874641418</v>
      </c>
      <c r="AB437" t="n">
        <v>2.90791666666667</v>
      </c>
      <c r="AC437" t="n">
        <v>0.030875205993652</v>
      </c>
    </row>
    <row r="438">
      <c r="A438" t="n">
        <v>2.91436666666667</v>
      </c>
      <c r="B438" t="n">
        <v>0.042960047721863</v>
      </c>
      <c r="D438" t="n">
        <v>2.91458333333334</v>
      </c>
      <c r="E438" t="n">
        <v>0.051595270633698</v>
      </c>
      <c r="G438" t="n">
        <v>2.91478333333334</v>
      </c>
      <c r="H438" t="n">
        <v>0.037983059883118</v>
      </c>
      <c r="J438" t="n">
        <v>2.91478333333334</v>
      </c>
      <c r="K438" t="n">
        <v>0.036872923374176</v>
      </c>
      <c r="M438" t="n">
        <v>2.91458333333334</v>
      </c>
      <c r="N438" t="n">
        <v>0.049576163291931</v>
      </c>
      <c r="P438" t="n">
        <v>2.91478333333334</v>
      </c>
      <c r="Q438" t="n">
        <v>0.053584575653076</v>
      </c>
      <c r="S438" t="n">
        <v>2.91478333333334</v>
      </c>
      <c r="T438" t="n">
        <v>0.038430094718933</v>
      </c>
      <c r="V438" t="n">
        <v>2.91416666666667</v>
      </c>
      <c r="W438" t="n">
        <v>0.036999583244324</v>
      </c>
      <c r="Y438" t="n">
        <v>2.91436666666667</v>
      </c>
      <c r="Z438" t="n">
        <v>0.030562281608582</v>
      </c>
      <c r="AB438" t="n">
        <v>2.91458333333334</v>
      </c>
      <c r="AC438" t="n">
        <v>0.029921531677246</v>
      </c>
    </row>
    <row r="439">
      <c r="A439" t="n">
        <v>2.92103333333334</v>
      </c>
      <c r="B439" t="n">
        <v>0.044055283069611</v>
      </c>
      <c r="D439" t="n">
        <v>2.92125</v>
      </c>
      <c r="E439" t="n">
        <v>0.049412250518799</v>
      </c>
      <c r="G439" t="n">
        <v>2.92145</v>
      </c>
      <c r="H439" t="n">
        <v>0.039495527744293</v>
      </c>
      <c r="J439" t="n">
        <v>2.92145</v>
      </c>
      <c r="K439" t="n">
        <v>0.036627054214478</v>
      </c>
      <c r="M439" t="n">
        <v>2.92125</v>
      </c>
      <c r="N439" t="n">
        <v>0.047951936721802</v>
      </c>
      <c r="P439" t="n">
        <v>2.92145</v>
      </c>
      <c r="Q439" t="n">
        <v>0.052452087402344</v>
      </c>
      <c r="S439" t="n">
        <v>2.92145</v>
      </c>
      <c r="T439" t="n">
        <v>0.037975609302521</v>
      </c>
      <c r="V439" t="n">
        <v>2.92083333333334</v>
      </c>
      <c r="W439" t="n">
        <v>0.036418437957764</v>
      </c>
      <c r="Y439" t="n">
        <v>2.92103333333334</v>
      </c>
      <c r="Z439" t="n">
        <v>0.030286610126495</v>
      </c>
      <c r="AB439" t="n">
        <v>2.92125</v>
      </c>
      <c r="AC439" t="n">
        <v>0.029027462005615</v>
      </c>
    </row>
    <row r="440">
      <c r="A440" t="n">
        <v>2.9277</v>
      </c>
      <c r="B440" t="n">
        <v>0.044286251068115</v>
      </c>
      <c r="D440" t="n">
        <v>2.92791666666667</v>
      </c>
      <c r="E440" t="n">
        <v>0.048160552978516</v>
      </c>
      <c r="G440" t="n">
        <v>2.92811666666667</v>
      </c>
      <c r="H440" t="n">
        <v>0.040866434574127</v>
      </c>
      <c r="J440" t="n">
        <v>2.92811666666667</v>
      </c>
      <c r="K440" t="n">
        <v>0.036627054214478</v>
      </c>
      <c r="M440" t="n">
        <v>2.92791666666667</v>
      </c>
      <c r="N440" t="n">
        <v>0.047102570533752</v>
      </c>
      <c r="P440" t="n">
        <v>2.92811666666667</v>
      </c>
      <c r="Q440" t="n">
        <v>0.051610171794891</v>
      </c>
      <c r="S440" t="n">
        <v>2.92811666666667</v>
      </c>
      <c r="T440" t="n">
        <v>0.037409365177155</v>
      </c>
      <c r="V440" t="n">
        <v>2.9275</v>
      </c>
      <c r="W440" t="n">
        <v>0.036418437957764</v>
      </c>
      <c r="Y440" t="n">
        <v>2.9277</v>
      </c>
      <c r="Z440" t="n">
        <v>0.029906630516052</v>
      </c>
      <c r="AB440" t="n">
        <v>2.92791666666667</v>
      </c>
      <c r="AC440" t="n">
        <v>0.027880072593689</v>
      </c>
    </row>
    <row r="441">
      <c r="A441" t="n">
        <v>2.93436666666667</v>
      </c>
      <c r="B441" t="n">
        <v>0.044435262680054</v>
      </c>
      <c r="D441" t="n">
        <v>2.93458333333334</v>
      </c>
      <c r="E441" t="n">
        <v>0.046849250793457</v>
      </c>
      <c r="G441" t="n">
        <v>2.93478333333334</v>
      </c>
      <c r="H441" t="n">
        <v>0.041767954826355</v>
      </c>
      <c r="J441" t="n">
        <v>2.93478333333334</v>
      </c>
      <c r="K441" t="n">
        <v>0.036910176277161</v>
      </c>
      <c r="M441" t="n">
        <v>2.93458333333334</v>
      </c>
      <c r="N441" t="n">
        <v>0.046901404857636</v>
      </c>
      <c r="P441" t="n">
        <v>2.93478333333334</v>
      </c>
      <c r="Q441" t="n">
        <v>0.051118433475494</v>
      </c>
      <c r="S441" t="n">
        <v>2.93478333333334</v>
      </c>
      <c r="T441" t="n">
        <v>0.036649405956268</v>
      </c>
      <c r="V441" t="n">
        <v>2.93416666666667</v>
      </c>
      <c r="W441" t="n">
        <v>0.037141144275665</v>
      </c>
      <c r="Y441" t="n">
        <v>2.93436666666667</v>
      </c>
      <c r="Z441" t="n">
        <v>0.029459595680237</v>
      </c>
      <c r="AB441" t="n">
        <v>2.93458333333334</v>
      </c>
      <c r="AC441" t="n">
        <v>0.026702880859375</v>
      </c>
    </row>
    <row r="442">
      <c r="A442" t="n">
        <v>2.94103333333334</v>
      </c>
      <c r="B442" t="n">
        <v>0.045143067836761</v>
      </c>
      <c r="D442" t="n">
        <v>2.94125</v>
      </c>
      <c r="E442" t="n">
        <v>0.045314431190491</v>
      </c>
      <c r="G442" t="n">
        <v>2.94145</v>
      </c>
      <c r="H442" t="n">
        <v>0.042304396629334</v>
      </c>
      <c r="J442" t="n">
        <v>2.94145</v>
      </c>
      <c r="K442" t="n">
        <v>0.037409365177155</v>
      </c>
      <c r="M442" t="n">
        <v>2.94125</v>
      </c>
      <c r="N442" t="n">
        <v>0.046752393245697</v>
      </c>
      <c r="P442" t="n">
        <v>2.94145</v>
      </c>
      <c r="Q442" t="n">
        <v>0.050775706768036</v>
      </c>
      <c r="S442" t="n">
        <v>2.94145</v>
      </c>
      <c r="T442" t="n">
        <v>0.035598874092102</v>
      </c>
      <c r="V442" t="n">
        <v>2.94083333333334</v>
      </c>
      <c r="W442" t="n">
        <v>0.038638710975647</v>
      </c>
      <c r="Y442" t="n">
        <v>2.94103333333334</v>
      </c>
      <c r="Z442" t="n">
        <v>0.029183924198151</v>
      </c>
      <c r="AB442" t="n">
        <v>2.94125</v>
      </c>
      <c r="AC442" t="n">
        <v>0.026039779186249</v>
      </c>
    </row>
    <row r="443">
      <c r="A443" t="n">
        <v>2.9477</v>
      </c>
      <c r="B443" t="n">
        <v>0.045895576477051</v>
      </c>
      <c r="D443" t="n">
        <v>2.94791666666667</v>
      </c>
      <c r="E443" t="n">
        <v>0.044457614421845</v>
      </c>
      <c r="G443" t="n">
        <v>2.94811666666667</v>
      </c>
      <c r="H443" t="n">
        <v>0.042267143726349</v>
      </c>
      <c r="J443" t="n">
        <v>2.94811666666667</v>
      </c>
      <c r="K443" t="n">
        <v>0.038303434848785</v>
      </c>
      <c r="M443" t="n">
        <v>2.94791666666667</v>
      </c>
      <c r="N443" t="n">
        <v>0.046759843826294</v>
      </c>
      <c r="P443" t="n">
        <v>2.94811666666667</v>
      </c>
      <c r="Q443" t="n">
        <v>0.050120055675507</v>
      </c>
      <c r="S443" t="n">
        <v>2.94811666666667</v>
      </c>
      <c r="T443" t="n">
        <v>0.035032629966736</v>
      </c>
      <c r="V443" t="n">
        <v>2.9475</v>
      </c>
      <c r="W443" t="n">
        <v>0.040419399738312</v>
      </c>
      <c r="Y443" t="n">
        <v>2.9477</v>
      </c>
      <c r="Z443" t="n">
        <v>0.029012560844421</v>
      </c>
      <c r="AB443" t="n">
        <v>2.94791666666667</v>
      </c>
      <c r="AC443" t="n">
        <v>0.025823712348938</v>
      </c>
    </row>
    <row r="444">
      <c r="A444" t="n">
        <v>2.95436666666667</v>
      </c>
      <c r="B444" t="n">
        <v>0.046111643314362</v>
      </c>
      <c r="D444" t="n">
        <v>2.95458333333334</v>
      </c>
      <c r="E444" t="n">
        <v>0.044368207454681</v>
      </c>
      <c r="G444" t="n">
        <v>2.95478333333334</v>
      </c>
      <c r="H444" t="n">
        <v>0.041618943214417</v>
      </c>
      <c r="J444" t="n">
        <v>2.95478333333334</v>
      </c>
      <c r="K444" t="n">
        <v>0.039666891098022</v>
      </c>
      <c r="M444" t="n">
        <v>2.95458333333334</v>
      </c>
      <c r="N444" t="n">
        <v>0.047445297241211</v>
      </c>
      <c r="P444" t="n">
        <v>2.95478333333334</v>
      </c>
      <c r="Q444" t="n">
        <v>0.049270689487457</v>
      </c>
      <c r="S444" t="n">
        <v>2.95478333333334</v>
      </c>
      <c r="T444" t="n">
        <v>0.035457313060761</v>
      </c>
      <c r="V444" t="n">
        <v>2.95416666666667</v>
      </c>
      <c r="W444" t="n">
        <v>0.041775405406952</v>
      </c>
      <c r="Y444" t="n">
        <v>2.95436666666667</v>
      </c>
      <c r="Z444" t="n">
        <v>0.029347836971283</v>
      </c>
      <c r="AB444" t="n">
        <v>2.95458333333334</v>
      </c>
      <c r="AC444" t="n">
        <v>0.025928020477295</v>
      </c>
    </row>
    <row r="445">
      <c r="A445" t="n">
        <v>2.96103333333334</v>
      </c>
      <c r="B445" t="n">
        <v>0.046223402023315</v>
      </c>
      <c r="D445" t="n">
        <v>2.96125</v>
      </c>
      <c r="E445" t="n">
        <v>0.044845044612885</v>
      </c>
      <c r="G445" t="n">
        <v>2.96145</v>
      </c>
      <c r="H445" t="n">
        <v>0.040188431739807</v>
      </c>
      <c r="J445" t="n">
        <v>2.96145</v>
      </c>
      <c r="K445" t="n">
        <v>0.04085898399353</v>
      </c>
      <c r="M445" t="n">
        <v>2.96125</v>
      </c>
      <c r="N445" t="n">
        <v>0.048458576202393</v>
      </c>
      <c r="P445" t="n">
        <v>2.96145</v>
      </c>
      <c r="Q445" t="n">
        <v>0.048324465751648</v>
      </c>
      <c r="S445" t="n">
        <v>2.96145</v>
      </c>
      <c r="T445" t="n">
        <v>0.036165118217468</v>
      </c>
      <c r="V445" t="n">
        <v>2.96083333333334</v>
      </c>
      <c r="W445" t="n">
        <v>0.042527914047241</v>
      </c>
      <c r="Y445" t="n">
        <v>2.96103333333334</v>
      </c>
      <c r="Z445" t="n">
        <v>0.030159950256348</v>
      </c>
      <c r="AB445" t="n">
        <v>2.96125</v>
      </c>
      <c r="AC445" t="n">
        <v>0.026129186153412</v>
      </c>
    </row>
    <row r="446">
      <c r="A446" t="n">
        <v>2.9677</v>
      </c>
      <c r="B446" t="n">
        <v>0.046387314796448</v>
      </c>
      <c r="D446" t="n">
        <v>2.96791666666667</v>
      </c>
      <c r="E446" t="n">
        <v>0.045560300350189</v>
      </c>
      <c r="G446" t="n">
        <v>2.96811666666667</v>
      </c>
      <c r="H446" t="n">
        <v>0.038683414459229</v>
      </c>
      <c r="J446" t="n">
        <v>2.96811666666667</v>
      </c>
      <c r="K446" t="n">
        <v>0.041656196117401</v>
      </c>
      <c r="M446" t="n">
        <v>2.96791666666667</v>
      </c>
      <c r="N446" t="n">
        <v>0.049181282520294</v>
      </c>
      <c r="P446" t="n">
        <v>2.96811666666667</v>
      </c>
      <c r="Q446" t="n">
        <v>0.047206878662109</v>
      </c>
      <c r="S446" t="n">
        <v>2.96811666666667</v>
      </c>
      <c r="T446" t="n">
        <v>0.036261975765228</v>
      </c>
      <c r="V446" t="n">
        <v>2.9675</v>
      </c>
      <c r="W446" t="n">
        <v>0.042639672756195</v>
      </c>
      <c r="Y446" t="n">
        <v>2.9677</v>
      </c>
      <c r="Z446" t="n">
        <v>0.031039118766785</v>
      </c>
      <c r="AB446" t="n">
        <v>2.96791666666667</v>
      </c>
      <c r="AC446" t="n">
        <v>0.026337802410126</v>
      </c>
    </row>
    <row r="447">
      <c r="A447" t="n">
        <v>2.97436666666667</v>
      </c>
      <c r="B447" t="n">
        <v>0.048242509365082</v>
      </c>
      <c r="D447" t="n">
        <v>2.97458333333334</v>
      </c>
      <c r="E447" t="n">
        <v>0.047482550144196</v>
      </c>
      <c r="G447" t="n">
        <v>2.97478333333334</v>
      </c>
      <c r="H447" t="n">
        <v>0.038623809814453</v>
      </c>
      <c r="J447" t="n">
        <v>2.97478333333334</v>
      </c>
      <c r="K447" t="n">
        <v>0.042848289012909</v>
      </c>
      <c r="M447" t="n">
        <v>2.97458333333334</v>
      </c>
      <c r="N447" t="n">
        <v>0.050202012062073</v>
      </c>
      <c r="P447" t="n">
        <v>2.97478333333334</v>
      </c>
      <c r="Q447" t="n">
        <v>0.047430396080017</v>
      </c>
      <c r="S447" t="n">
        <v>2.97478333333334</v>
      </c>
      <c r="T447" t="n">
        <v>0.040069222450256</v>
      </c>
      <c r="V447" t="n">
        <v>2.97416666666667</v>
      </c>
      <c r="W447" t="n">
        <v>0.043556094169617</v>
      </c>
      <c r="Y447" t="n">
        <v>2.97436666666667</v>
      </c>
      <c r="Z447" t="n">
        <v>0.032484531402588</v>
      </c>
      <c r="AB447" t="n">
        <v>2.97458333333334</v>
      </c>
      <c r="AC447" t="n">
        <v>0.027090311050415</v>
      </c>
    </row>
    <row r="448">
      <c r="A448" t="n">
        <v>2.98103333333334</v>
      </c>
      <c r="B448" t="n">
        <v>0.063575804233551</v>
      </c>
      <c r="D448" t="n">
        <v>2.98125</v>
      </c>
      <c r="E448" t="n">
        <v>0.059179961681366</v>
      </c>
      <c r="G448" t="n">
        <v>2.98145</v>
      </c>
      <c r="H448" t="n">
        <v>0.048041343688965</v>
      </c>
      <c r="J448" t="n">
        <v>2.98145</v>
      </c>
      <c r="K448" t="n">
        <v>0.051535665988922</v>
      </c>
      <c r="M448" t="n">
        <v>2.98125</v>
      </c>
      <c r="N448" t="n">
        <v>0.059440732002258</v>
      </c>
      <c r="P448" t="n">
        <v>2.98145</v>
      </c>
      <c r="Q448" t="n">
        <v>0.058777630329132</v>
      </c>
      <c r="S448" t="n">
        <v>2.98145</v>
      </c>
      <c r="T448" t="n">
        <v>0.065155327320099</v>
      </c>
      <c r="V448" t="n">
        <v>2.98083333333334</v>
      </c>
      <c r="W448" t="n">
        <v>0.05108118057251</v>
      </c>
      <c r="Y448" t="n">
        <v>2.98103333333334</v>
      </c>
      <c r="Z448" t="n">
        <v>0.039555132389069</v>
      </c>
      <c r="AB448" t="n">
        <v>2.98125</v>
      </c>
      <c r="AC448" t="n">
        <v>0.032991170883179</v>
      </c>
    </row>
    <row r="449">
      <c r="A449" t="n">
        <v>2.9877</v>
      </c>
      <c r="B449" t="n">
        <v>0.09581446647644</v>
      </c>
      <c r="D449" t="n">
        <v>2.98791666666667</v>
      </c>
      <c r="E449" t="n">
        <v>0.082492828369141</v>
      </c>
      <c r="G449" t="n">
        <v>2.98811666666667</v>
      </c>
      <c r="H449" t="n">
        <v>0.069484114646912</v>
      </c>
      <c r="J449" t="n">
        <v>2.98811666666667</v>
      </c>
      <c r="K449" t="n">
        <v>0.06932020187377901</v>
      </c>
      <c r="M449" t="n">
        <v>2.98791666666667</v>
      </c>
      <c r="N449" t="n">
        <v>0.086709856987</v>
      </c>
      <c r="P449" t="n">
        <v>2.98811666666667</v>
      </c>
      <c r="Q449" t="n">
        <v>0.082343816757202</v>
      </c>
      <c r="S449" t="n">
        <v>2.98811666666667</v>
      </c>
      <c r="T449" t="n">
        <v>0.105872750282288</v>
      </c>
      <c r="V449" t="n">
        <v>2.9875</v>
      </c>
      <c r="W449" t="n">
        <v>0.065572559833527</v>
      </c>
      <c r="Y449" t="n">
        <v>2.9877</v>
      </c>
      <c r="Z449" t="n">
        <v>0.052593648433685</v>
      </c>
      <c r="AB449" t="n">
        <v>2.98791666666667</v>
      </c>
      <c r="AC449" t="n">
        <v>0.044681131839752</v>
      </c>
    </row>
    <row r="450">
      <c r="A450" t="n">
        <v>2.99436666666667</v>
      </c>
      <c r="B450" t="n">
        <v>0.133305788040161</v>
      </c>
      <c r="D450" t="n">
        <v>2.99458333333334</v>
      </c>
      <c r="E450" t="n">
        <v>0.108487904071808</v>
      </c>
      <c r="G450" t="n">
        <v>2.99478333333334</v>
      </c>
      <c r="H450" t="n">
        <v>0.09492039680481</v>
      </c>
      <c r="J450" t="n">
        <v>2.99478333333334</v>
      </c>
      <c r="K450" t="n">
        <v>0.089250504970551</v>
      </c>
      <c r="M450" t="n">
        <v>2.99458333333334</v>
      </c>
      <c r="N450" t="n">
        <v>0.123172998428345</v>
      </c>
      <c r="P450" t="n">
        <v>2.99478333333334</v>
      </c>
      <c r="Q450" t="n">
        <v>0.108800828456879</v>
      </c>
      <c r="S450" t="n">
        <v>2.99478333333334</v>
      </c>
      <c r="T450" t="n">
        <v>0.14544278383255</v>
      </c>
      <c r="V450" t="n">
        <v>2.99416666666667</v>
      </c>
      <c r="W450" t="n">
        <v>0.081479549407959</v>
      </c>
      <c r="Y450" t="n">
        <v>2.99436666666667</v>
      </c>
      <c r="Z450" t="n">
        <v>0.066570937633514</v>
      </c>
      <c r="AB450" t="n">
        <v>2.99458333333334</v>
      </c>
      <c r="AC450" t="n">
        <v>0.057898461818695</v>
      </c>
    </row>
    <row r="451">
      <c r="A451" t="n">
        <v>3.00103333333334</v>
      </c>
      <c r="B451" t="n">
        <v>0.159665942192078</v>
      </c>
      <c r="D451" t="n">
        <v>3.00125</v>
      </c>
      <c r="E451" t="n">
        <v>0.125892460346222</v>
      </c>
      <c r="G451" t="n">
        <v>3.00145</v>
      </c>
      <c r="H451" t="n">
        <v>0.113517045974732</v>
      </c>
      <c r="J451" t="n">
        <v>3.00145</v>
      </c>
      <c r="K451" t="n">
        <v>0.102721154689789</v>
      </c>
      <c r="M451" t="n">
        <v>3.00125</v>
      </c>
      <c r="N451" t="n">
        <v>0.152893364429474</v>
      </c>
      <c r="P451" t="n">
        <v>3.00145</v>
      </c>
      <c r="Q451" t="n">
        <v>0.125981867313385</v>
      </c>
      <c r="S451" t="n">
        <v>3.00145</v>
      </c>
      <c r="T451" t="n">
        <v>0.165164470672608</v>
      </c>
      <c r="V451" t="n">
        <v>3.00083333333334</v>
      </c>
      <c r="W451" t="n">
        <v>0.091768801212311</v>
      </c>
      <c r="Y451" t="n">
        <v>3.00103333333334</v>
      </c>
      <c r="Z451" t="n">
        <v>0.07514655590057399</v>
      </c>
      <c r="AB451" t="n">
        <v>3.00125</v>
      </c>
      <c r="AC451" t="n">
        <v>0.066846609115601</v>
      </c>
    </row>
    <row r="452">
      <c r="A452" t="n">
        <v>3.0077</v>
      </c>
      <c r="B452" t="n">
        <v>0.171691179275513</v>
      </c>
      <c r="D452" t="n">
        <v>3.00791666666667</v>
      </c>
      <c r="E452" t="n">
        <v>0.132530927658081</v>
      </c>
      <c r="G452" t="n">
        <v>3.00811666666667</v>
      </c>
      <c r="H452" t="n">
        <v>0.121697783470154</v>
      </c>
      <c r="J452" t="n">
        <v>3.00811666666667</v>
      </c>
      <c r="K452" t="n">
        <v>0.107787549495697</v>
      </c>
      <c r="M452" t="n">
        <v>3.00791666666667</v>
      </c>
      <c r="N452" t="n">
        <v>0.165127217769623</v>
      </c>
      <c r="P452" t="n">
        <v>3.00811666666667</v>
      </c>
      <c r="Q452" t="n">
        <v>0.133059918880463</v>
      </c>
      <c r="S452" t="n">
        <v>3.00811666666667</v>
      </c>
      <c r="T452" t="n">
        <v>0.170499086380005</v>
      </c>
      <c r="V452" t="n">
        <v>3.0075</v>
      </c>
      <c r="W452" t="n">
        <v>0.095762312412262</v>
      </c>
      <c r="Y452" t="n">
        <v>3.0077</v>
      </c>
      <c r="Z452" t="n">
        <v>0.077903270721436</v>
      </c>
      <c r="AB452" t="n">
        <v>3.00791666666667</v>
      </c>
      <c r="AC452" t="n">
        <v>0.070802867412567</v>
      </c>
    </row>
    <row r="453">
      <c r="A453" t="n">
        <v>3.01436666666667</v>
      </c>
      <c r="B453" t="n">
        <v>0.178806483745575</v>
      </c>
      <c r="D453" t="n">
        <v>3.01458333333334</v>
      </c>
      <c r="E453" t="n">
        <v>0.135302543640137</v>
      </c>
      <c r="G453" t="n">
        <v>3.01478333333334</v>
      </c>
      <c r="H453" t="n">
        <v>0.124387443065644</v>
      </c>
      <c r="J453" t="n">
        <v>3.01478333333334</v>
      </c>
      <c r="K453" t="n">
        <v>0.109679996967316</v>
      </c>
      <c r="M453" t="n">
        <v>3.01458333333334</v>
      </c>
      <c r="N453" t="n">
        <v>0.167056918144226</v>
      </c>
      <c r="P453" t="n">
        <v>3.01478333333334</v>
      </c>
      <c r="Q453" t="n">
        <v>0.137783586978913</v>
      </c>
      <c r="S453" t="n">
        <v>3.01478333333334</v>
      </c>
      <c r="T453" t="n">
        <v>0.170961022377014</v>
      </c>
      <c r="V453" t="n">
        <v>3.01416666666667</v>
      </c>
      <c r="W453" t="n">
        <v>0.096827745437622</v>
      </c>
      <c r="Y453" t="n">
        <v>3.01436666666667</v>
      </c>
      <c r="Z453" t="n">
        <v>0.07843971252441399</v>
      </c>
      <c r="AB453" t="n">
        <v>3.01458333333334</v>
      </c>
      <c r="AC453" t="n">
        <v>0.072985887527466</v>
      </c>
    </row>
    <row r="454">
      <c r="A454" t="n">
        <v>3.02103333333334</v>
      </c>
      <c r="B454" t="n">
        <v>0.173404812812805</v>
      </c>
      <c r="D454" t="n">
        <v>3.02125</v>
      </c>
      <c r="E454" t="n">
        <v>0.129371881484986</v>
      </c>
      <c r="G454" t="n">
        <v>3.02145</v>
      </c>
      <c r="H454" t="n">
        <v>0.117495656013489</v>
      </c>
      <c r="J454" t="n">
        <v>3.02145</v>
      </c>
      <c r="K454" t="n">
        <v>0.106729567050934</v>
      </c>
      <c r="M454" t="n">
        <v>3.02125</v>
      </c>
      <c r="N454" t="n">
        <v>0.160545110702515</v>
      </c>
      <c r="P454" t="n">
        <v>3.02145</v>
      </c>
      <c r="Q454" t="n">
        <v>0.133879482746124</v>
      </c>
      <c r="S454" t="n">
        <v>3.02145</v>
      </c>
      <c r="T454" t="n">
        <v>0.153757631778717</v>
      </c>
      <c r="V454" t="n">
        <v>3.02083333333334</v>
      </c>
      <c r="W454" t="n">
        <v>0.09135901927947999</v>
      </c>
      <c r="Y454" t="n">
        <v>3.02103333333334</v>
      </c>
      <c r="Z454" t="n">
        <v>0.073708593845367</v>
      </c>
      <c r="AB454" t="n">
        <v>3.02125</v>
      </c>
      <c r="AC454" t="n">
        <v>0.070750713348389</v>
      </c>
    </row>
    <row r="455">
      <c r="A455" t="n">
        <v>3.0277</v>
      </c>
      <c r="B455" t="n">
        <v>0.157274305820465</v>
      </c>
      <c r="D455" t="n">
        <v>3.02791666666667</v>
      </c>
      <c r="E455" t="n">
        <v>0.11751800775528</v>
      </c>
      <c r="G455" t="n">
        <v>3.02811666666667</v>
      </c>
      <c r="H455" t="n">
        <v>0.103943049907685</v>
      </c>
      <c r="J455" t="n">
        <v>3.02811666666667</v>
      </c>
      <c r="K455" t="n">
        <v>0.104092061519623</v>
      </c>
      <c r="M455" t="n">
        <v>3.02791666666667</v>
      </c>
      <c r="N455" t="n">
        <v>0.140592455863953</v>
      </c>
      <c r="P455" t="n">
        <v>3.02811666666667</v>
      </c>
      <c r="Q455" t="n">
        <v>0.122480094432831</v>
      </c>
      <c r="S455" t="n">
        <v>3.02811666666667</v>
      </c>
      <c r="T455" t="n">
        <v>0.124342739582062</v>
      </c>
      <c r="V455" t="n">
        <v>3.0275</v>
      </c>
      <c r="W455" t="n">
        <v>0.081248581409454</v>
      </c>
      <c r="Y455" t="n">
        <v>3.0277</v>
      </c>
      <c r="Z455" t="n">
        <v>0.069014728069305</v>
      </c>
      <c r="AB455" t="n">
        <v>3.02791666666667</v>
      </c>
      <c r="AC455" t="n">
        <v>0.06359815597534201</v>
      </c>
    </row>
    <row r="456">
      <c r="A456" t="n">
        <v>3.03436666666667</v>
      </c>
      <c r="B456" t="n">
        <v>0.145964324474335</v>
      </c>
      <c r="D456" t="n">
        <v>3.03458333333334</v>
      </c>
      <c r="E456" t="n">
        <v>0.114984810352326</v>
      </c>
      <c r="G456" t="n">
        <v>3.03478333333334</v>
      </c>
      <c r="H456" t="n">
        <v>0.094950199127197</v>
      </c>
      <c r="J456" t="n">
        <v>3.03478333333334</v>
      </c>
      <c r="K456" t="n">
        <v>0.110298395156861</v>
      </c>
      <c r="M456" t="n">
        <v>3.03458333333334</v>
      </c>
      <c r="N456" t="n">
        <v>0.118590891361237</v>
      </c>
      <c r="P456" t="n">
        <v>3.03478333333334</v>
      </c>
      <c r="Q456" t="n">
        <v>0.111363828182221</v>
      </c>
      <c r="S456" t="n">
        <v>3.03478333333334</v>
      </c>
      <c r="T456" t="n">
        <v>0.098921358585358</v>
      </c>
      <c r="V456" t="n">
        <v>3.03416666666667</v>
      </c>
      <c r="W456" t="n">
        <v>0.073283910751343</v>
      </c>
      <c r="Y456" t="n">
        <v>3.03436666666667</v>
      </c>
      <c r="Z456" t="n">
        <v>0.070653855800629</v>
      </c>
      <c r="AB456" t="n">
        <v>3.03458333333334</v>
      </c>
      <c r="AC456" t="n">
        <v>0.055968761444092</v>
      </c>
    </row>
    <row r="457">
      <c r="A457" t="n">
        <v>3.04103333333334</v>
      </c>
      <c r="B457" t="n">
        <v>0.153832137584686</v>
      </c>
      <c r="D457" t="n">
        <v>3.04125</v>
      </c>
      <c r="E457" t="n">
        <v>0.129975378513336</v>
      </c>
      <c r="G457" t="n">
        <v>3.04145</v>
      </c>
      <c r="H457" t="n">
        <v>0.097393989562988</v>
      </c>
      <c r="J457" t="n">
        <v>3.04145</v>
      </c>
      <c r="K457" t="n">
        <v>0.12621283531189</v>
      </c>
      <c r="M457" t="n">
        <v>3.04125</v>
      </c>
      <c r="N457" t="n">
        <v>0.108301639556885</v>
      </c>
      <c r="P457" t="n">
        <v>3.04145</v>
      </c>
      <c r="Q457" t="n">
        <v>0.109933316707611</v>
      </c>
      <c r="S457" t="n">
        <v>3.04145</v>
      </c>
      <c r="T457" t="n">
        <v>0.09423494338989299</v>
      </c>
      <c r="V457" t="n">
        <v>3.04083333333334</v>
      </c>
      <c r="W457" t="n">
        <v>0.073127448558807</v>
      </c>
      <c r="Y457" t="n">
        <v>3.04103333333334</v>
      </c>
      <c r="Z457" t="n">
        <v>0.080384314060211</v>
      </c>
      <c r="AB457" t="n">
        <v>3.04125</v>
      </c>
      <c r="AC457" t="n">
        <v>0.054031610488892</v>
      </c>
    </row>
    <row r="458">
      <c r="A458" t="n">
        <v>3.0477</v>
      </c>
      <c r="B458" t="n">
        <v>0.176697969436646</v>
      </c>
      <c r="D458" t="n">
        <v>3.04791666666667</v>
      </c>
      <c r="E458" t="n">
        <v>0.155910849571228</v>
      </c>
      <c r="G458" t="n">
        <v>3.04811666666667</v>
      </c>
      <c r="H458" t="n">
        <v>0.108815729618073</v>
      </c>
      <c r="J458" t="n">
        <v>3.04811666666667</v>
      </c>
      <c r="K458" t="n">
        <v>0.145174562931061</v>
      </c>
      <c r="M458" t="n">
        <v>3.04791666666667</v>
      </c>
      <c r="N458" t="n">
        <v>0.115104019641876</v>
      </c>
      <c r="P458" t="n">
        <v>3.04811666666667</v>
      </c>
      <c r="Q458" t="n">
        <v>0.116802752017975</v>
      </c>
      <c r="S458" t="n">
        <v>3.04811666666667</v>
      </c>
      <c r="T458" t="n">
        <v>0.103972852230072</v>
      </c>
      <c r="V458" t="n">
        <v>3.0475</v>
      </c>
      <c r="W458" t="n">
        <v>0.07894635200500499</v>
      </c>
      <c r="Y458" t="n">
        <v>3.0477</v>
      </c>
      <c r="Z458" t="n">
        <v>0.092305243015289</v>
      </c>
      <c r="AB458" t="n">
        <v>3.04791666666667</v>
      </c>
      <c r="AC458" t="n">
        <v>0.059165060520172</v>
      </c>
    </row>
    <row r="459">
      <c r="A459" t="n">
        <v>3.05436666666667</v>
      </c>
      <c r="B459" t="n">
        <v>0.196419656276703</v>
      </c>
      <c r="D459" t="n">
        <v>3.05458333333334</v>
      </c>
      <c r="E459" t="n">
        <v>0.176727771759033</v>
      </c>
      <c r="G459" t="n">
        <v>3.05478333333334</v>
      </c>
      <c r="H459" t="n">
        <v>0.119477510452271</v>
      </c>
      <c r="J459" t="n">
        <v>3.05478333333334</v>
      </c>
      <c r="K459" t="n">
        <v>0.158458948135376</v>
      </c>
      <c r="M459" t="n">
        <v>3.05458333333334</v>
      </c>
      <c r="N459" t="n">
        <v>0.128358602523804</v>
      </c>
      <c r="P459" t="n">
        <v>3.05478333333334</v>
      </c>
      <c r="Q459" t="n">
        <v>0.122092664241791</v>
      </c>
      <c r="S459" t="n">
        <v>3.05478333333334</v>
      </c>
      <c r="T459" t="n">
        <v>0.111959874629975</v>
      </c>
      <c r="V459" t="n">
        <v>3.05416666666667</v>
      </c>
      <c r="W459" t="n">
        <v>0.084958970546722</v>
      </c>
      <c r="Y459" t="n">
        <v>3.05436666666667</v>
      </c>
      <c r="Z459" t="n">
        <v>0.100269913673401</v>
      </c>
      <c r="AB459" t="n">
        <v>3.05458333333334</v>
      </c>
      <c r="AC459" t="n">
        <v>0.06599724292755101</v>
      </c>
    </row>
    <row r="460">
      <c r="A460" t="n">
        <v>3.06103333333334</v>
      </c>
      <c r="B460" t="n">
        <v>0.209137797355652</v>
      </c>
      <c r="D460" t="n">
        <v>3.06125</v>
      </c>
      <c r="E460" t="n">
        <v>0.189714133739472</v>
      </c>
      <c r="G460" t="n">
        <v>3.06145</v>
      </c>
      <c r="H460" t="n">
        <v>0.127911567687988</v>
      </c>
      <c r="J460" t="n">
        <v>3.06145</v>
      </c>
      <c r="K460" t="n">
        <v>0.165194272994995</v>
      </c>
      <c r="M460" t="n">
        <v>3.06125</v>
      </c>
      <c r="N460" t="n">
        <v>0.139616429805756</v>
      </c>
      <c r="P460" t="n">
        <v>3.06145</v>
      </c>
      <c r="Q460" t="n">
        <v>0.12485682964325</v>
      </c>
      <c r="S460" t="n">
        <v>3.06145</v>
      </c>
      <c r="T460" t="n">
        <v>0.113822519779206</v>
      </c>
      <c r="V460" t="n">
        <v>3.06083333333334</v>
      </c>
      <c r="W460" t="n">
        <v>0.089801847934723</v>
      </c>
      <c r="Y460" t="n">
        <v>3.06103333333334</v>
      </c>
      <c r="Z460" t="n">
        <v>0.105813145637512</v>
      </c>
      <c r="AB460" t="n">
        <v>3.06125</v>
      </c>
      <c r="AC460" t="n">
        <v>0.07124245166778601</v>
      </c>
    </row>
    <row r="461">
      <c r="A461" t="n">
        <v>3.0677</v>
      </c>
      <c r="B461" t="n">
        <v>0.211678445339203</v>
      </c>
      <c r="D461" t="n">
        <v>3.06791666666667</v>
      </c>
      <c r="E461" t="n">
        <v>0.195339322090149</v>
      </c>
      <c r="G461" t="n">
        <v>3.06811666666667</v>
      </c>
      <c r="H461" t="n">
        <v>0.130154192447663</v>
      </c>
      <c r="J461" t="n">
        <v>3.06811666666667</v>
      </c>
      <c r="K461" t="n">
        <v>0.161044299602509</v>
      </c>
      <c r="M461" t="n">
        <v>3.06791666666667</v>
      </c>
      <c r="N461" t="n">
        <v>0.14534592628479</v>
      </c>
      <c r="P461" t="n">
        <v>3.06811666666667</v>
      </c>
      <c r="Q461" t="n">
        <v>0.132307410240174</v>
      </c>
      <c r="S461" t="n">
        <v>3.06811666666667</v>
      </c>
      <c r="T461" t="n">
        <v>0.111497938632965</v>
      </c>
      <c r="V461" t="n">
        <v>3.0675</v>
      </c>
      <c r="W461" t="n">
        <v>0.092074275016785</v>
      </c>
      <c r="Y461" t="n">
        <v>3.0677</v>
      </c>
      <c r="Z461" t="n">
        <v>0.104174017906189</v>
      </c>
      <c r="AB461" t="n">
        <v>3.06791666666667</v>
      </c>
      <c r="AC461" t="n">
        <v>0.07455050945282</v>
      </c>
    </row>
    <row r="462">
      <c r="A462" t="n">
        <v>3.07436666666667</v>
      </c>
      <c r="B462" t="n">
        <v>0.20231306552887</v>
      </c>
      <c r="D462" t="n">
        <v>3.07458333333334</v>
      </c>
      <c r="E462" t="n">
        <v>0.189006328582764</v>
      </c>
      <c r="G462" t="n">
        <v>3.07478333333334</v>
      </c>
      <c r="H462" t="n">
        <v>0.124000012874603</v>
      </c>
      <c r="J462" t="n">
        <v>3.07478333333334</v>
      </c>
      <c r="K462" t="n">
        <v>0.145323574542999</v>
      </c>
      <c r="M462" t="n">
        <v>3.07458333333334</v>
      </c>
      <c r="N462" t="n">
        <v>0.142171978950501</v>
      </c>
      <c r="P462" t="n">
        <v>3.07478333333334</v>
      </c>
      <c r="Q462" t="n">
        <v>0.143520534038544</v>
      </c>
      <c r="S462" t="n">
        <v>3.07478333333334</v>
      </c>
      <c r="T462" t="n">
        <v>0.105917453765869</v>
      </c>
      <c r="V462" t="n">
        <v>3.07416666666667</v>
      </c>
      <c r="W462" t="n">
        <v>0.090509653091431</v>
      </c>
      <c r="Y462" t="n">
        <v>3.07436666666667</v>
      </c>
      <c r="Z462" t="n">
        <v>0.09442120790481601</v>
      </c>
      <c r="AB462" t="n">
        <v>3.07458333333334</v>
      </c>
      <c r="AC462" t="n">
        <v>0.076651573181152</v>
      </c>
    </row>
    <row r="463">
      <c r="A463" t="n">
        <v>3.08103333333334</v>
      </c>
      <c r="B463" t="n">
        <v>0.183902680873871</v>
      </c>
      <c r="D463" t="n">
        <v>3.08125</v>
      </c>
      <c r="E463" t="n">
        <v>0.173449516296387</v>
      </c>
      <c r="G463" t="n">
        <v>3.08145</v>
      </c>
      <c r="H463" t="n">
        <v>0.113785266876221</v>
      </c>
      <c r="J463" t="n">
        <v>3.08145</v>
      </c>
      <c r="K463" t="n">
        <v>0.126384198665619</v>
      </c>
      <c r="M463" t="n">
        <v>3.08125</v>
      </c>
      <c r="N463" t="n">
        <v>0.131577253341675</v>
      </c>
      <c r="P463" t="n">
        <v>3.08145</v>
      </c>
      <c r="Q463" t="n">
        <v>0.153109431266785</v>
      </c>
      <c r="S463" t="n">
        <v>3.08145</v>
      </c>
      <c r="T463" t="n">
        <v>0.098370015621185</v>
      </c>
      <c r="V463" t="n">
        <v>3.08083333333334</v>
      </c>
      <c r="W463" t="n">
        <v>0.08624792098999</v>
      </c>
      <c r="Y463" t="n">
        <v>3.08103333333334</v>
      </c>
      <c r="Z463" t="n">
        <v>0.081934034824371</v>
      </c>
      <c r="AB463" t="n">
        <v>3.08125</v>
      </c>
      <c r="AC463" t="n">
        <v>0.077217817306519</v>
      </c>
    </row>
    <row r="464">
      <c r="A464" t="n">
        <v>3.0877</v>
      </c>
      <c r="B464" t="n">
        <v>0.163264572620392</v>
      </c>
      <c r="D464" t="n">
        <v>3.08791666666667</v>
      </c>
      <c r="E464" t="n">
        <v>0.155597925186157</v>
      </c>
      <c r="G464" t="n">
        <v>3.08811666666667</v>
      </c>
      <c r="H464" t="n">
        <v>0.105015933513642</v>
      </c>
      <c r="J464" t="n">
        <v>3.08811666666667</v>
      </c>
      <c r="K464" t="n">
        <v>0.113271176815033</v>
      </c>
      <c r="M464" t="n">
        <v>3.08791666666667</v>
      </c>
      <c r="N464" t="n">
        <v>0.119507312774658</v>
      </c>
      <c r="P464" t="n">
        <v>3.08811666666667</v>
      </c>
      <c r="Q464" t="n">
        <v>0.154025852680207</v>
      </c>
      <c r="S464" t="n">
        <v>3.08811666666667</v>
      </c>
      <c r="T464" t="n">
        <v>0.089302659034729</v>
      </c>
      <c r="V464" t="n">
        <v>3.0875</v>
      </c>
      <c r="W464" t="n">
        <v>0.081494450569153</v>
      </c>
      <c r="Y464" t="n">
        <v>3.0877</v>
      </c>
      <c r="Z464" t="n">
        <v>0.07294863462448101</v>
      </c>
      <c r="AB464" t="n">
        <v>3.08791666666667</v>
      </c>
      <c r="AC464" t="n">
        <v>0.07485598325729401</v>
      </c>
    </row>
    <row r="465">
      <c r="A465" t="n">
        <v>3.09436666666667</v>
      </c>
      <c r="B465" t="n">
        <v>0.14689564704895</v>
      </c>
      <c r="D465" t="n">
        <v>3.09458333333334</v>
      </c>
      <c r="E465" t="n">
        <v>0.143244862556458</v>
      </c>
      <c r="G465" t="n">
        <v>3.09478333333334</v>
      </c>
      <c r="H465" t="n">
        <v>0.09991228580474899</v>
      </c>
      <c r="J465" t="n">
        <v>3.09478333333334</v>
      </c>
      <c r="K465" t="n">
        <v>0.107124447822571</v>
      </c>
      <c r="M465" t="n">
        <v>3.09458333333334</v>
      </c>
      <c r="N465" t="n">
        <v>0.109001994132996</v>
      </c>
      <c r="P465" t="n">
        <v>3.09478333333334</v>
      </c>
      <c r="Q465" t="n">
        <v>0.152222812175751</v>
      </c>
      <c r="S465" t="n">
        <v>3.09478333333334</v>
      </c>
      <c r="T465" t="n">
        <v>0.081427395343781</v>
      </c>
      <c r="V465" t="n">
        <v>3.09416666666667</v>
      </c>
      <c r="W465" t="n">
        <v>0.077158212661743</v>
      </c>
      <c r="Y465" t="n">
        <v>3.09436666666667</v>
      </c>
      <c r="Z465" t="n">
        <v>0.06865710020065301</v>
      </c>
      <c r="AB465" t="n">
        <v>3.09458333333334</v>
      </c>
      <c r="AC465" t="n">
        <v>0.070475041866303</v>
      </c>
    </row>
    <row r="466">
      <c r="A466" t="n">
        <v>3.10103333333334</v>
      </c>
      <c r="B466" t="n">
        <v>0.134021043777466</v>
      </c>
      <c r="D466" t="n">
        <v>3.10125</v>
      </c>
      <c r="E466" t="n">
        <v>0.135242938995362</v>
      </c>
      <c r="G466" t="n">
        <v>3.10145</v>
      </c>
      <c r="H466" t="n">
        <v>0.095471739768982</v>
      </c>
      <c r="J466" t="n">
        <v>3.10145</v>
      </c>
      <c r="K466" t="n">
        <v>0.102765858173371</v>
      </c>
      <c r="M466" t="n">
        <v>3.10125</v>
      </c>
      <c r="N466" t="n">
        <v>0.099256634712219</v>
      </c>
      <c r="P466" t="n">
        <v>3.10145</v>
      </c>
      <c r="Q466" t="n">
        <v>0.161945819854737</v>
      </c>
      <c r="S466" t="n">
        <v>3.10145</v>
      </c>
      <c r="T466" t="n">
        <v>0.075191259384155</v>
      </c>
      <c r="V466" t="n">
        <v>3.10083333333334</v>
      </c>
      <c r="W466" t="n">
        <v>0.072605907917023</v>
      </c>
      <c r="Y466" t="n">
        <v>3.10103333333334</v>
      </c>
      <c r="Z466" t="n">
        <v>0.064663589000702</v>
      </c>
      <c r="AB466" t="n">
        <v>3.10125</v>
      </c>
      <c r="AC466" t="n">
        <v>0.06536394357681299</v>
      </c>
    </row>
    <row r="467">
      <c r="A467" t="n">
        <v>3.1077</v>
      </c>
      <c r="B467" t="n">
        <v>0.122793018817902</v>
      </c>
      <c r="D467" t="n">
        <v>3.10791666666667</v>
      </c>
      <c r="E467" t="n">
        <v>0.126719474792481</v>
      </c>
      <c r="G467" t="n">
        <v>3.10811666666667</v>
      </c>
      <c r="H467" t="n">
        <v>0.090628862380981</v>
      </c>
      <c r="J467" t="n">
        <v>3.10811666666667</v>
      </c>
      <c r="K467" t="n">
        <v>0.097103416919708</v>
      </c>
      <c r="M467" t="n">
        <v>3.10791666666667</v>
      </c>
      <c r="N467" t="n">
        <v>0.08923560380935699</v>
      </c>
      <c r="P467" t="n">
        <v>3.10811666666667</v>
      </c>
      <c r="Q467" t="n">
        <v>0.168964266777039</v>
      </c>
      <c r="S467" t="n">
        <v>3.10811666666667</v>
      </c>
      <c r="T467" t="n">
        <v>0.069431960582733</v>
      </c>
      <c r="V467" t="n">
        <v>3.1075</v>
      </c>
      <c r="W467" t="n">
        <v>0.06725639104843099</v>
      </c>
      <c r="Y467" t="n">
        <v>3.1077</v>
      </c>
      <c r="Z467" t="n">
        <v>0.060446560382843</v>
      </c>
      <c r="AB467" t="n">
        <v>3.10791666666667</v>
      </c>
      <c r="AC467" t="n">
        <v>0.060379505157471</v>
      </c>
    </row>
    <row r="468">
      <c r="A468" t="n">
        <v>3.11436666666667</v>
      </c>
      <c r="B468" t="n">
        <v>0.111669301986695</v>
      </c>
      <c r="D468" t="n">
        <v>3.11458333333334</v>
      </c>
      <c r="E468" t="n">
        <v>0.116556882858277</v>
      </c>
      <c r="G468" t="n">
        <v>3.11478333333334</v>
      </c>
      <c r="H468" t="n">
        <v>0.08491426706314099</v>
      </c>
      <c r="J468" t="n">
        <v>3.11478333333334</v>
      </c>
      <c r="K468" t="n">
        <v>0.08983910083770801</v>
      </c>
      <c r="M468" t="n">
        <v>3.11458333333334</v>
      </c>
      <c r="N468" t="n">
        <v>0.07949024438858</v>
      </c>
      <c r="P468" t="n">
        <v>3.11478333333334</v>
      </c>
      <c r="Q468" t="n">
        <v>0.166378915309906</v>
      </c>
      <c r="S468" t="n">
        <v>3.11478333333334</v>
      </c>
      <c r="T468" t="n">
        <v>0.06411224603653</v>
      </c>
      <c r="V468" t="n">
        <v>3.11416666666667</v>
      </c>
      <c r="W468" t="n">
        <v>0.061437487602234</v>
      </c>
      <c r="Y468" t="n">
        <v>3.11436666666667</v>
      </c>
      <c r="Z468" t="n">
        <v>0.056080520153046</v>
      </c>
      <c r="AB468" t="n">
        <v>3.11458333333334</v>
      </c>
      <c r="AC468" t="n">
        <v>0.054970383644104</v>
      </c>
    </row>
    <row r="469">
      <c r="A469" t="n">
        <v>3.12103333333334</v>
      </c>
      <c r="B469" t="n">
        <v>0.100471079349518</v>
      </c>
      <c r="D469" t="n">
        <v>3.12125</v>
      </c>
      <c r="E469" t="n">
        <v>0.105731189250946</v>
      </c>
      <c r="G469" t="n">
        <v>3.12145</v>
      </c>
      <c r="H469" t="n">
        <v>0.078707933425903</v>
      </c>
      <c r="J469" t="n">
        <v>3.12145</v>
      </c>
      <c r="K469" t="n">
        <v>0.081554055213928</v>
      </c>
      <c r="M469" t="n">
        <v>3.12125</v>
      </c>
      <c r="N469" t="n">
        <v>0.071324408054352</v>
      </c>
      <c r="P469" t="n">
        <v>3.12145</v>
      </c>
      <c r="Q469" t="n">
        <v>0.151194632053375</v>
      </c>
      <c r="S469" t="n">
        <v>3.12145</v>
      </c>
      <c r="T469" t="n">
        <v>0.059537589550018</v>
      </c>
      <c r="V469" t="n">
        <v>3.12083333333334</v>
      </c>
      <c r="W469" t="n">
        <v>0.055760145187378</v>
      </c>
      <c r="Y469" t="n">
        <v>3.12103333333334</v>
      </c>
      <c r="Z469" t="n">
        <v>0.051252543926239</v>
      </c>
      <c r="AB469" t="n">
        <v>3.12125</v>
      </c>
      <c r="AC469" t="n">
        <v>0.049345195293427</v>
      </c>
    </row>
    <row r="470">
      <c r="A470" t="n">
        <v>3.1277</v>
      </c>
      <c r="B470" t="n">
        <v>0.09029358625412</v>
      </c>
      <c r="D470" t="n">
        <v>3.12791666666667</v>
      </c>
      <c r="E470" t="n">
        <v>0.095970928668976</v>
      </c>
      <c r="G470" t="n">
        <v>3.12811666666667</v>
      </c>
      <c r="H470" t="n">
        <v>0.072307884693146</v>
      </c>
      <c r="J470" t="n">
        <v>3.12811666666667</v>
      </c>
      <c r="K470" t="n">
        <v>0.07195770740509</v>
      </c>
      <c r="M470" t="n">
        <v>3.12791666666667</v>
      </c>
      <c r="N470" t="n">
        <v>0.064924359321594</v>
      </c>
      <c r="P470" t="n">
        <v>3.12811666666667</v>
      </c>
      <c r="Q470" t="n">
        <v>0.138409435749054</v>
      </c>
      <c r="S470" t="n">
        <v>3.12811666666667</v>
      </c>
      <c r="T470" t="n">
        <v>0.055842101573944</v>
      </c>
      <c r="V470" t="n">
        <v>3.1275</v>
      </c>
      <c r="W470" t="n">
        <v>0.050753355026245</v>
      </c>
      <c r="Y470" t="n">
        <v>3.1277</v>
      </c>
      <c r="Z470" t="n">
        <v>0.046268105506897</v>
      </c>
      <c r="AB470" t="n">
        <v>3.12791666666667</v>
      </c>
      <c r="AC470" t="n">
        <v>0.044509768486023</v>
      </c>
    </row>
    <row r="471">
      <c r="A471" t="n">
        <v>3.13436666666667</v>
      </c>
      <c r="B471" t="n">
        <v>0.081554055213928</v>
      </c>
      <c r="D471" t="n">
        <v>3.13458333333334</v>
      </c>
      <c r="E471" t="n">
        <v>0.08748471736908001</v>
      </c>
      <c r="G471" t="n">
        <v>3.13478333333334</v>
      </c>
      <c r="H471" t="n">
        <v>0.06722658872604401</v>
      </c>
      <c r="J471" t="n">
        <v>3.13478333333334</v>
      </c>
      <c r="K471" t="n">
        <v>0.063076615333557</v>
      </c>
      <c r="M471" t="n">
        <v>3.13458333333334</v>
      </c>
      <c r="N471" t="n">
        <v>0.060327351093292</v>
      </c>
      <c r="P471" t="n">
        <v>3.13478333333334</v>
      </c>
      <c r="Q471" t="n">
        <v>0.129915773868561</v>
      </c>
      <c r="S471" t="n">
        <v>3.13478333333334</v>
      </c>
      <c r="T471" t="n">
        <v>0.052541494369507</v>
      </c>
      <c r="V471" t="n">
        <v>3.13416666666667</v>
      </c>
      <c r="W471" t="n">
        <v>0.046819448471069</v>
      </c>
      <c r="Y471" t="n">
        <v>3.13436666666667</v>
      </c>
      <c r="Z471" t="n">
        <v>0.042133033275604</v>
      </c>
      <c r="AB471" t="n">
        <v>3.13458333333334</v>
      </c>
      <c r="AC471" t="n">
        <v>0.040881335735321</v>
      </c>
    </row>
    <row r="472">
      <c r="A472" t="n">
        <v>3.14103333333334</v>
      </c>
      <c r="B472" t="n">
        <v>0.074416399002075</v>
      </c>
      <c r="D472" t="n">
        <v>3.14125</v>
      </c>
      <c r="E472" t="n">
        <v>0.080421566963196</v>
      </c>
      <c r="G472" t="n">
        <v>3.14145</v>
      </c>
      <c r="H472" t="n">
        <v>0.06388872861862201</v>
      </c>
      <c r="J472" t="n">
        <v>3.14145</v>
      </c>
      <c r="K472" t="n">
        <v>0.055961310863495</v>
      </c>
      <c r="M472" t="n">
        <v>3.14125</v>
      </c>
      <c r="N472" t="n">
        <v>0.056840479373932</v>
      </c>
      <c r="P472" t="n">
        <v>3.14145</v>
      </c>
      <c r="Q472" t="n">
        <v>0.109605491161347</v>
      </c>
      <c r="S472" t="n">
        <v>3.14145</v>
      </c>
      <c r="T472" t="n">
        <v>0.049889087677002</v>
      </c>
      <c r="V472" t="n">
        <v>3.14083333333334</v>
      </c>
      <c r="W472" t="n">
        <v>0.043973326683044</v>
      </c>
      <c r="Y472" t="n">
        <v>3.14103333333334</v>
      </c>
      <c r="Z472" t="n">
        <v>0.039815902709961</v>
      </c>
      <c r="AB472" t="n">
        <v>3.14125</v>
      </c>
      <c r="AC472" t="n">
        <v>0.03863126039505</v>
      </c>
    </row>
    <row r="473">
      <c r="A473" t="n">
        <v>3.1477</v>
      </c>
      <c r="B473" t="n">
        <v>0.069141387939453</v>
      </c>
      <c r="D473" t="n">
        <v>3.14791666666667</v>
      </c>
      <c r="E473" t="n">
        <v>0.074572861194611</v>
      </c>
      <c r="G473" t="n">
        <v>3.14811666666667</v>
      </c>
      <c r="H473" t="n">
        <v>0.062108039855957</v>
      </c>
      <c r="J473" t="n">
        <v>3.14811666666667</v>
      </c>
      <c r="K473" t="n">
        <v>0.051602721214294</v>
      </c>
      <c r="M473" t="n">
        <v>3.14791666666667</v>
      </c>
      <c r="N473" t="n">
        <v>0.054322183132172</v>
      </c>
      <c r="P473" t="n">
        <v>3.14811666666667</v>
      </c>
      <c r="Q473" t="n">
        <v>0.082768499851227</v>
      </c>
      <c r="S473" t="n">
        <v>3.14811666666667</v>
      </c>
      <c r="T473" t="n">
        <v>0.047661364078522</v>
      </c>
      <c r="V473" t="n">
        <v>3.1475</v>
      </c>
      <c r="W473" t="n">
        <v>0.042110681533814</v>
      </c>
      <c r="Y473" t="n">
        <v>3.1477</v>
      </c>
      <c r="Z473" t="n">
        <v>0.039152801036835</v>
      </c>
      <c r="AB473" t="n">
        <v>3.14791666666667</v>
      </c>
      <c r="AC473" t="n">
        <v>0.037170946598053</v>
      </c>
    </row>
    <row r="474">
      <c r="A474" t="n">
        <v>3.15436666666667</v>
      </c>
      <c r="B474" t="n">
        <v>0.06578117609024101</v>
      </c>
      <c r="D474" t="n">
        <v>3.15458333333334</v>
      </c>
      <c r="E474" t="n">
        <v>0.06933510303497301</v>
      </c>
      <c r="G474" t="n">
        <v>3.15478333333334</v>
      </c>
      <c r="H474" t="n">
        <v>0.060901045799255</v>
      </c>
      <c r="J474" t="n">
        <v>3.15478333333334</v>
      </c>
      <c r="K474" t="n">
        <v>0.04933774471283</v>
      </c>
      <c r="M474" t="n">
        <v>3.15458333333334</v>
      </c>
      <c r="N474" t="n">
        <v>0.052846968173981</v>
      </c>
      <c r="P474" t="n">
        <v>3.15478333333334</v>
      </c>
      <c r="Q474" t="n">
        <v>0.058479607105255</v>
      </c>
      <c r="S474" t="n">
        <v>3.15478333333334</v>
      </c>
      <c r="T474" t="n">
        <v>0.045374035835266</v>
      </c>
      <c r="V474" t="n">
        <v>3.15416666666667</v>
      </c>
      <c r="W474" t="n">
        <v>0.040799379348755</v>
      </c>
      <c r="Y474" t="n">
        <v>3.15436666666667</v>
      </c>
      <c r="Z474" t="n">
        <v>0.039324164390564</v>
      </c>
      <c r="AB474" t="n">
        <v>3.15458333333334</v>
      </c>
      <c r="AC474" t="n">
        <v>0.036135315895081</v>
      </c>
    </row>
    <row r="475">
      <c r="A475" t="n">
        <v>3.16103333333334</v>
      </c>
      <c r="B475" t="n">
        <v>0.063732266426086</v>
      </c>
      <c r="D475" t="n">
        <v>3.16125</v>
      </c>
      <c r="E475" t="n">
        <v>0.064738094806671</v>
      </c>
      <c r="G475" t="n">
        <v>3.16145</v>
      </c>
      <c r="H475" t="n">
        <v>0.059396028518677</v>
      </c>
      <c r="J475" t="n">
        <v>3.16145</v>
      </c>
      <c r="K475" t="n">
        <v>0.047795474529266</v>
      </c>
      <c r="M475" t="n">
        <v>3.16125</v>
      </c>
      <c r="N475" t="n">
        <v>0.052176415920258</v>
      </c>
      <c r="P475" t="n">
        <v>3.16145</v>
      </c>
      <c r="Q475" t="n">
        <v>0.0477135181427</v>
      </c>
      <c r="S475" t="n">
        <v>3.16145</v>
      </c>
      <c r="T475" t="n">
        <v>0.04354864358902</v>
      </c>
      <c r="V475" t="n">
        <v>3.16083333333334</v>
      </c>
      <c r="W475" t="n">
        <v>0.039771199226379</v>
      </c>
      <c r="Y475" t="n">
        <v>3.16103333333334</v>
      </c>
      <c r="Z475" t="n">
        <v>0.039741396903992</v>
      </c>
      <c r="AB475" t="n">
        <v>3.16125</v>
      </c>
      <c r="AC475" t="n">
        <v>0.035293400287628</v>
      </c>
    </row>
    <row r="476">
      <c r="A476" t="n">
        <v>3.1677</v>
      </c>
      <c r="B476" t="n">
        <v>0.062130391597748</v>
      </c>
      <c r="D476" t="n">
        <v>3.16791666666667</v>
      </c>
      <c r="E476" t="n">
        <v>0.061504542827606</v>
      </c>
      <c r="G476" t="n">
        <v>3.16811666666667</v>
      </c>
      <c r="H476" t="n">
        <v>0.057518482208252</v>
      </c>
      <c r="J476" t="n">
        <v>3.16811666666667</v>
      </c>
      <c r="K476" t="n">
        <v>0.046722590923309</v>
      </c>
      <c r="M476" t="n">
        <v>3.16791666666667</v>
      </c>
      <c r="N476" t="n">
        <v>0.05175918340683</v>
      </c>
      <c r="P476" t="n">
        <v>3.16811666666667</v>
      </c>
      <c r="Q476" t="n">
        <v>0.044763088226318</v>
      </c>
      <c r="S476" t="n">
        <v>3.16811666666667</v>
      </c>
      <c r="T476" t="n">
        <v>0.042751431465149</v>
      </c>
      <c r="V476" t="n">
        <v>3.1675</v>
      </c>
      <c r="W476" t="n">
        <v>0.039227306842804</v>
      </c>
      <c r="Y476" t="n">
        <v>3.1677</v>
      </c>
      <c r="Z476" t="n">
        <v>0.040076673030853</v>
      </c>
      <c r="AB476" t="n">
        <v>3.16791666666667</v>
      </c>
      <c r="AC476" t="n">
        <v>0.0343918800354</v>
      </c>
    </row>
    <row r="477">
      <c r="A477" t="n">
        <v>3.17436666666667</v>
      </c>
      <c r="B477" t="n">
        <v>0.060848891735077</v>
      </c>
      <c r="D477" t="n">
        <v>3.17458333333334</v>
      </c>
      <c r="E477" t="n">
        <v>0.059977173805237</v>
      </c>
      <c r="G477" t="n">
        <v>3.17478333333334</v>
      </c>
      <c r="H477" t="n">
        <v>0.055424869060516</v>
      </c>
      <c r="J477" t="n">
        <v>3.17478333333334</v>
      </c>
      <c r="K477" t="n">
        <v>0.045768916606903</v>
      </c>
      <c r="M477" t="n">
        <v>3.17458333333334</v>
      </c>
      <c r="N477" t="n">
        <v>0.051170587539673</v>
      </c>
      <c r="P477" t="n">
        <v>3.17478333333334</v>
      </c>
      <c r="Q477" t="n">
        <v>0.04277378320694</v>
      </c>
      <c r="S477" t="n">
        <v>3.17478333333334</v>
      </c>
      <c r="T477" t="n">
        <v>0.043049454689026</v>
      </c>
      <c r="V477" t="n">
        <v>3.17416666666667</v>
      </c>
      <c r="W477" t="n">
        <v>0.039421021938324</v>
      </c>
      <c r="Y477" t="n">
        <v>3.17436666666667</v>
      </c>
      <c r="Z477" t="n">
        <v>0.04008412361145</v>
      </c>
      <c r="AB477" t="n">
        <v>3.17458333333334</v>
      </c>
      <c r="AC477" t="n">
        <v>0.033743679523468</v>
      </c>
    </row>
    <row r="478">
      <c r="A478" t="n">
        <v>3.18103333333334</v>
      </c>
      <c r="B478" t="n">
        <v>0.060506165027618</v>
      </c>
      <c r="D478" t="n">
        <v>3.18125</v>
      </c>
      <c r="E478" t="n">
        <v>0.059396028518677</v>
      </c>
      <c r="G478" t="n">
        <v>3.18145</v>
      </c>
      <c r="H478" t="n">
        <v>0.053450465202332</v>
      </c>
      <c r="J478" t="n">
        <v>3.18145</v>
      </c>
      <c r="K478" t="n">
        <v>0.044867396354675</v>
      </c>
      <c r="M478" t="n">
        <v>3.18125</v>
      </c>
      <c r="N478" t="n">
        <v>0.050924718379974</v>
      </c>
      <c r="P478" t="n">
        <v>3.18145</v>
      </c>
      <c r="Q478" t="n">
        <v>0.041298568248749</v>
      </c>
      <c r="S478" t="n">
        <v>3.18145</v>
      </c>
      <c r="T478" t="n">
        <v>0.043503940105438</v>
      </c>
      <c r="V478" t="n">
        <v>3.18083333333334</v>
      </c>
      <c r="W478" t="n">
        <v>0.039979815483093</v>
      </c>
      <c r="Y478" t="n">
        <v>3.18103333333334</v>
      </c>
      <c r="Z478" t="n">
        <v>0.039495527744293</v>
      </c>
      <c r="AB478" t="n">
        <v>3.18125</v>
      </c>
      <c r="AC478" t="n">
        <v>0.03313273191452</v>
      </c>
    </row>
    <row r="479">
      <c r="A479" t="n">
        <v>3.1877</v>
      </c>
      <c r="B479" t="n">
        <v>0.061102211475372</v>
      </c>
      <c r="D479" t="n">
        <v>3.18791666666667</v>
      </c>
      <c r="E479" t="n">
        <v>0.058755278587341</v>
      </c>
      <c r="G479" t="n">
        <v>3.18811666666667</v>
      </c>
      <c r="H479" t="n">
        <v>0.05137175321579</v>
      </c>
      <c r="J479" t="n">
        <v>3.18811666666667</v>
      </c>
      <c r="K479" t="n">
        <v>0.043869018554688</v>
      </c>
      <c r="M479" t="n">
        <v>3.18791666666667</v>
      </c>
      <c r="N479" t="n">
        <v>0.050902366638184</v>
      </c>
      <c r="P479" t="n">
        <v>3.18811666666667</v>
      </c>
      <c r="Q479" t="n">
        <v>0.039994716644287</v>
      </c>
      <c r="S479" t="n">
        <v>3.18811666666667</v>
      </c>
      <c r="T479" t="n">
        <v>0.043407082557678</v>
      </c>
      <c r="V479" t="n">
        <v>3.1875</v>
      </c>
      <c r="W479" t="n">
        <v>0.040069222450256</v>
      </c>
      <c r="Y479" t="n">
        <v>3.1877</v>
      </c>
      <c r="Z479" t="n">
        <v>0.038377940654755</v>
      </c>
      <c r="AB479" t="n">
        <v>3.18791666666667</v>
      </c>
      <c r="AC479" t="n">
        <v>0.032462179660797</v>
      </c>
    </row>
    <row r="480">
      <c r="A480" t="n">
        <v>3.19436666666667</v>
      </c>
      <c r="B480" t="n">
        <v>0.061772763729095</v>
      </c>
      <c r="D480" t="n">
        <v>3.19458333333334</v>
      </c>
      <c r="E480" t="n">
        <v>0.057719647884369</v>
      </c>
      <c r="G480" t="n">
        <v>3.19478333333334</v>
      </c>
      <c r="H480" t="n">
        <v>0.049389898777008</v>
      </c>
      <c r="J480" t="n">
        <v>3.19478333333334</v>
      </c>
      <c r="K480" t="n">
        <v>0.042736530303955</v>
      </c>
      <c r="M480" t="n">
        <v>3.19458333333334</v>
      </c>
      <c r="N480" t="n">
        <v>0.051029026508331</v>
      </c>
      <c r="P480" t="n">
        <v>3.19478333333334</v>
      </c>
      <c r="Q480" t="n">
        <v>0.039078295230866</v>
      </c>
      <c r="S480" t="n">
        <v>3.19478333333334</v>
      </c>
      <c r="T480" t="n">
        <v>0.04260241985321</v>
      </c>
      <c r="V480" t="n">
        <v>3.19416666666667</v>
      </c>
      <c r="W480" t="n">
        <v>0.03979355096817</v>
      </c>
      <c r="Y480" t="n">
        <v>3.19436666666667</v>
      </c>
      <c r="Z480" t="n">
        <v>0.036805868148804</v>
      </c>
      <c r="AB480" t="n">
        <v>3.19458333333334</v>
      </c>
      <c r="AC480" t="n">
        <v>0.031709671020508</v>
      </c>
    </row>
    <row r="481">
      <c r="A481" t="n">
        <v>3.20103333333334</v>
      </c>
      <c r="B481" t="n">
        <v>0.062219798564911</v>
      </c>
      <c r="D481" t="n">
        <v>3.20125</v>
      </c>
      <c r="E481" t="n">
        <v>0.056587159633636</v>
      </c>
      <c r="G481" t="n">
        <v>3.20145</v>
      </c>
      <c r="H481" t="n">
        <v>0.047631561756134</v>
      </c>
      <c r="J481" t="n">
        <v>3.20145</v>
      </c>
      <c r="K481" t="n">
        <v>0.04199892282486</v>
      </c>
      <c r="M481" t="n">
        <v>3.20125</v>
      </c>
      <c r="N481" t="n">
        <v>0.05088746547699</v>
      </c>
      <c r="P481" t="n">
        <v>3.20145</v>
      </c>
      <c r="Q481" t="n">
        <v>0.038661062717438</v>
      </c>
      <c r="S481" t="n">
        <v>3.20145</v>
      </c>
      <c r="T481" t="n">
        <v>0.041596591472626</v>
      </c>
      <c r="V481" t="n">
        <v>3.20083333333334</v>
      </c>
      <c r="W481" t="n">
        <v>0.039219856262207</v>
      </c>
      <c r="Y481" t="n">
        <v>3.20103333333334</v>
      </c>
      <c r="Z481" t="n">
        <v>0.034898519515991</v>
      </c>
      <c r="AB481" t="n">
        <v>3.20125</v>
      </c>
      <c r="AC481" t="n">
        <v>0.031180679798126</v>
      </c>
    </row>
    <row r="482">
      <c r="A482" t="n">
        <v>3.2077</v>
      </c>
      <c r="B482" t="n">
        <v>0.062458217144012</v>
      </c>
      <c r="D482" t="n">
        <v>3.20791666666667</v>
      </c>
      <c r="E482" t="n">
        <v>0.055722892284393</v>
      </c>
      <c r="G482" t="n">
        <v>3.20811666666667</v>
      </c>
      <c r="H482" t="n">
        <v>0.046014785766602</v>
      </c>
      <c r="J482" t="n">
        <v>3.20811666666667</v>
      </c>
      <c r="K482" t="n">
        <v>0.041842460632324</v>
      </c>
      <c r="M482" t="n">
        <v>3.20791666666667</v>
      </c>
      <c r="N482" t="n">
        <v>0.050663948059082</v>
      </c>
      <c r="P482" t="n">
        <v>3.20811666666667</v>
      </c>
      <c r="Q482" t="n">
        <v>0.038847327232361</v>
      </c>
      <c r="S482" t="n">
        <v>3.20811666666667</v>
      </c>
      <c r="T482" t="n">
        <v>0.040613114833832</v>
      </c>
      <c r="V482" t="n">
        <v>3.2075</v>
      </c>
      <c r="W482" t="n">
        <v>0.038236379623413</v>
      </c>
      <c r="Y482" t="n">
        <v>3.2077</v>
      </c>
      <c r="Z482" t="n">
        <v>0.033073127269745</v>
      </c>
      <c r="AB482" t="n">
        <v>3.20791666666667</v>
      </c>
      <c r="AC482" t="n">
        <v>0.031106173992157</v>
      </c>
    </row>
    <row r="483">
      <c r="A483" t="n">
        <v>3.21436666666667</v>
      </c>
      <c r="B483" t="n">
        <v>0.06265938282012901</v>
      </c>
      <c r="D483" t="n">
        <v>3.21458333333334</v>
      </c>
      <c r="E483" t="n">
        <v>0.055253505706787</v>
      </c>
      <c r="G483" t="n">
        <v>3.21478333333334</v>
      </c>
      <c r="H483" t="n">
        <v>0.044606626033783</v>
      </c>
      <c r="J483" t="n">
        <v>3.21478333333334</v>
      </c>
      <c r="K483" t="n">
        <v>0.042088329792023</v>
      </c>
      <c r="M483" t="n">
        <v>3.21458333333334</v>
      </c>
      <c r="N483" t="n">
        <v>0.050678849220276</v>
      </c>
      <c r="P483" t="n">
        <v>3.21478333333334</v>
      </c>
      <c r="Q483" t="n">
        <v>0.039152801036835</v>
      </c>
      <c r="S483" t="n">
        <v>3.21478333333334</v>
      </c>
      <c r="T483" t="n">
        <v>0.039733946323395</v>
      </c>
      <c r="V483" t="n">
        <v>3.21416666666667</v>
      </c>
      <c r="W483" t="n">
        <v>0.036731362342834</v>
      </c>
      <c r="Y483" t="n">
        <v>3.21436666666667</v>
      </c>
      <c r="Z483" t="n">
        <v>0.031866133213043</v>
      </c>
      <c r="AB483" t="n">
        <v>3.21458333333334</v>
      </c>
      <c r="AC483" t="n">
        <v>0.030964612960815</v>
      </c>
    </row>
    <row r="484">
      <c r="A484" t="n">
        <v>3.22103333333334</v>
      </c>
      <c r="B484" t="n">
        <v>0.062130391597748</v>
      </c>
      <c r="D484" t="n">
        <v>3.22125</v>
      </c>
      <c r="E484" t="n">
        <v>0.055305659770966</v>
      </c>
      <c r="G484" t="n">
        <v>3.22145</v>
      </c>
      <c r="H484" t="n">
        <v>0.043310225009918</v>
      </c>
      <c r="J484" t="n">
        <v>3.22145</v>
      </c>
      <c r="K484" t="n">
        <v>0.042758882045746</v>
      </c>
      <c r="M484" t="n">
        <v>3.22125</v>
      </c>
      <c r="N484" t="n">
        <v>0.050798058509827</v>
      </c>
      <c r="P484" t="n">
        <v>3.22145</v>
      </c>
      <c r="Q484" t="n">
        <v>0.039361417293549</v>
      </c>
      <c r="S484" t="n">
        <v>3.22145</v>
      </c>
      <c r="T484" t="n">
        <v>0.039048492908478</v>
      </c>
      <c r="V484" t="n">
        <v>3.22083333333334</v>
      </c>
      <c r="W484" t="n">
        <v>0.035084784030914</v>
      </c>
      <c r="Y484" t="n">
        <v>3.22103333333334</v>
      </c>
      <c r="Z484" t="n">
        <v>0.031411647796631</v>
      </c>
      <c r="AB484" t="n">
        <v>3.22125</v>
      </c>
      <c r="AC484" t="n">
        <v>0.030390918254852</v>
      </c>
    </row>
    <row r="485">
      <c r="A485" t="n">
        <v>3.2277</v>
      </c>
      <c r="B485" t="n">
        <v>0.060997903347015</v>
      </c>
      <c r="D485" t="n">
        <v>3.22791666666667</v>
      </c>
      <c r="E485" t="n">
        <v>0.055842101573944</v>
      </c>
      <c r="G485" t="n">
        <v>3.22811666666667</v>
      </c>
      <c r="H485" t="n">
        <v>0.04199892282486</v>
      </c>
      <c r="J485" t="n">
        <v>3.22811666666667</v>
      </c>
      <c r="K485" t="n">
        <v>0.043720006942749</v>
      </c>
      <c r="M485" t="n">
        <v>3.22791666666667</v>
      </c>
      <c r="N485" t="n">
        <v>0.051170587539673</v>
      </c>
      <c r="P485" t="n">
        <v>3.22811666666667</v>
      </c>
      <c r="Q485" t="n">
        <v>0.03940612077713</v>
      </c>
      <c r="S485" t="n">
        <v>3.22811666666667</v>
      </c>
      <c r="T485" t="n">
        <v>0.038668513298035</v>
      </c>
      <c r="V485" t="n">
        <v>3.2275</v>
      </c>
      <c r="W485" t="n">
        <v>0.034160912036896</v>
      </c>
      <c r="Y485" t="n">
        <v>3.2277</v>
      </c>
      <c r="Z485" t="n">
        <v>0.031277537345886</v>
      </c>
      <c r="AB485" t="n">
        <v>3.22791666666667</v>
      </c>
      <c r="AC485" t="n">
        <v>0.029385089874268</v>
      </c>
    </row>
    <row r="486">
      <c r="A486" t="n">
        <v>3.23436666666667</v>
      </c>
      <c r="B486" t="n">
        <v>0.060252845287323</v>
      </c>
      <c r="D486" t="n">
        <v>3.23458333333334</v>
      </c>
      <c r="E486" t="n">
        <v>0.057093799114227</v>
      </c>
      <c r="G486" t="n">
        <v>3.23478333333334</v>
      </c>
      <c r="H486" t="n">
        <v>0.040367245674133</v>
      </c>
      <c r="J486" t="n">
        <v>3.23478333333334</v>
      </c>
      <c r="K486" t="n">
        <v>0.044621527194977</v>
      </c>
      <c r="M486" t="n">
        <v>3.23458333333334</v>
      </c>
      <c r="N486" t="n">
        <v>0.051729381084442</v>
      </c>
      <c r="P486" t="n">
        <v>3.23478333333334</v>
      </c>
      <c r="Q486" t="n">
        <v>0.039801001548767</v>
      </c>
      <c r="S486" t="n">
        <v>3.23478333333334</v>
      </c>
      <c r="T486" t="n">
        <v>0.038363039493561</v>
      </c>
      <c r="V486" t="n">
        <v>3.23416666666667</v>
      </c>
      <c r="W486" t="n">
        <v>0.033676624298096</v>
      </c>
      <c r="Y486" t="n">
        <v>3.23436666666667</v>
      </c>
      <c r="Z486" t="n">
        <v>0.031284987926483</v>
      </c>
      <c r="AB486" t="n">
        <v>3.23458333333334</v>
      </c>
      <c r="AC486" t="n">
        <v>0.028349459171295</v>
      </c>
    </row>
    <row r="487">
      <c r="A487" t="n">
        <v>3.24103333333334</v>
      </c>
      <c r="B487" t="n">
        <v>0.059843063354492</v>
      </c>
      <c r="D487" t="n">
        <v>3.24125</v>
      </c>
      <c r="E487" t="n">
        <v>0.058300793170929</v>
      </c>
      <c r="G487" t="n">
        <v>3.24145</v>
      </c>
      <c r="H487" t="n">
        <v>0.038750469684601</v>
      </c>
      <c r="J487" t="n">
        <v>3.24145</v>
      </c>
      <c r="K487" t="n">
        <v>0.045165419578552</v>
      </c>
      <c r="M487" t="n">
        <v>3.24125</v>
      </c>
      <c r="N487" t="n">
        <v>0.052228569984436</v>
      </c>
      <c r="P487" t="n">
        <v>3.24145</v>
      </c>
      <c r="Q487" t="n">
        <v>0.040426850318909</v>
      </c>
      <c r="S487" t="n">
        <v>3.24145</v>
      </c>
      <c r="T487" t="n">
        <v>0.037655234336853</v>
      </c>
      <c r="V487" t="n">
        <v>3.24083333333334</v>
      </c>
      <c r="W487" t="n">
        <v>0.03349781036377</v>
      </c>
      <c r="Y487" t="n">
        <v>3.24103333333334</v>
      </c>
      <c r="Z487" t="n">
        <v>0.03167986869812</v>
      </c>
      <c r="AB487" t="n">
        <v>3.24125</v>
      </c>
      <c r="AC487" t="n">
        <v>0.027500092983246</v>
      </c>
    </row>
    <row r="488">
      <c r="A488" t="n">
        <v>3.2477</v>
      </c>
      <c r="B488" t="n">
        <v>0.059328973293304</v>
      </c>
      <c r="D488" t="n">
        <v>3.24791666666667</v>
      </c>
      <c r="E488" t="n">
        <v>0.059038400650024</v>
      </c>
      <c r="G488" t="n">
        <v>3.24811666666667</v>
      </c>
      <c r="H488" t="n">
        <v>0.038109719753265</v>
      </c>
      <c r="J488" t="n">
        <v>3.24811666666667</v>
      </c>
      <c r="K488" t="n">
        <v>0.045381486415863</v>
      </c>
      <c r="M488" t="n">
        <v>3.24791666666667</v>
      </c>
      <c r="N488" t="n">
        <v>0.052087008953095</v>
      </c>
      <c r="P488" t="n">
        <v>3.24811666666667</v>
      </c>
      <c r="Q488" t="n">
        <v>0.040888786315918</v>
      </c>
      <c r="S488" t="n">
        <v>3.24811666666667</v>
      </c>
      <c r="T488" t="n">
        <v>0.036686658859253</v>
      </c>
      <c r="V488" t="n">
        <v>3.2475</v>
      </c>
      <c r="W488" t="n">
        <v>0.033363699913025</v>
      </c>
      <c r="Y488" t="n">
        <v>3.2477</v>
      </c>
      <c r="Z488" t="n">
        <v>0.03226101398468</v>
      </c>
      <c r="AB488" t="n">
        <v>3.24791666666667</v>
      </c>
      <c r="AC488" t="n">
        <v>0.026613473892212</v>
      </c>
    </row>
    <row r="489">
      <c r="A489" t="n">
        <v>3.25436666666667</v>
      </c>
      <c r="B489" t="n">
        <v>0.058375298976898</v>
      </c>
      <c r="D489" t="n">
        <v>3.25458333333334</v>
      </c>
      <c r="E489" t="n">
        <v>0.059030950069428</v>
      </c>
      <c r="G489" t="n">
        <v>3.25478333333334</v>
      </c>
      <c r="H489" t="n">
        <v>0.038325786590576</v>
      </c>
      <c r="J489" t="n">
        <v>3.25478333333334</v>
      </c>
      <c r="K489" t="n">
        <v>0.045627355575562</v>
      </c>
      <c r="M489" t="n">
        <v>3.25458333333334</v>
      </c>
      <c r="N489" t="n">
        <v>0.051312148571014</v>
      </c>
      <c r="P489" t="n">
        <v>3.25478333333334</v>
      </c>
      <c r="Q489" t="n">
        <v>0.040814280509949</v>
      </c>
      <c r="S489" t="n">
        <v>3.25478333333334</v>
      </c>
      <c r="T489" t="n">
        <v>0.035986304283142</v>
      </c>
      <c r="V489" t="n">
        <v>3.25416666666667</v>
      </c>
      <c r="W489" t="n">
        <v>0.033162534236908</v>
      </c>
      <c r="Y489" t="n">
        <v>3.25436666666667</v>
      </c>
      <c r="Z489" t="n">
        <v>0.032447278499603</v>
      </c>
      <c r="AB489" t="n">
        <v>3.25458333333334</v>
      </c>
      <c r="AC489" t="n">
        <v>0.025920569896698</v>
      </c>
    </row>
    <row r="490">
      <c r="A490" t="n">
        <v>3.26103333333334</v>
      </c>
      <c r="B490" t="n">
        <v>0.057786703109741</v>
      </c>
      <c r="D490" t="n">
        <v>3.26125</v>
      </c>
      <c r="E490" t="n">
        <v>0.058330595493317</v>
      </c>
      <c r="G490" t="n">
        <v>3.26145</v>
      </c>
      <c r="H490" t="n">
        <v>0.03892183303833</v>
      </c>
      <c r="J490" t="n">
        <v>3.26145</v>
      </c>
      <c r="K490" t="n">
        <v>0.045545399188995</v>
      </c>
      <c r="M490" t="n">
        <v>3.26125</v>
      </c>
      <c r="N490" t="n">
        <v>0.050663948059082</v>
      </c>
      <c r="P490" t="n">
        <v>3.26145</v>
      </c>
      <c r="Q490" t="n">
        <v>0.039927661418915</v>
      </c>
      <c r="S490" t="n">
        <v>3.26145</v>
      </c>
      <c r="T490" t="n">
        <v>0.035829842090607</v>
      </c>
      <c r="V490" t="n">
        <v>3.26083333333334</v>
      </c>
      <c r="W490" t="n">
        <v>0.033102929592133</v>
      </c>
      <c r="Y490" t="n">
        <v>3.26103333333334</v>
      </c>
      <c r="Z490" t="n">
        <v>0.032313168048859</v>
      </c>
      <c r="AB490" t="n">
        <v>3.26125</v>
      </c>
      <c r="AC490" t="n">
        <v>0.025883316993713</v>
      </c>
    </row>
    <row r="491">
      <c r="A491" t="n">
        <v>3.2677</v>
      </c>
      <c r="B491" t="n">
        <v>0.057607889175415</v>
      </c>
      <c r="D491" t="n">
        <v>3.26791666666667</v>
      </c>
      <c r="E491" t="n">
        <v>0.057734549045563</v>
      </c>
      <c r="G491" t="n">
        <v>3.26811666666667</v>
      </c>
      <c r="H491" t="n">
        <v>0.039584934711456</v>
      </c>
      <c r="J491" t="n">
        <v>3.26811666666667</v>
      </c>
      <c r="K491" t="n">
        <v>0.044927000999451</v>
      </c>
      <c r="M491" t="n">
        <v>3.26791666666667</v>
      </c>
      <c r="N491" t="n">
        <v>0.050142407417297</v>
      </c>
      <c r="P491" t="n">
        <v>3.26811666666667</v>
      </c>
      <c r="Q491" t="n">
        <v>0.038601458072662</v>
      </c>
      <c r="S491" t="n">
        <v>3.26811666666667</v>
      </c>
      <c r="T491" t="n">
        <v>0.036045908927918</v>
      </c>
      <c r="V491" t="n">
        <v>3.2675</v>
      </c>
      <c r="W491" t="n">
        <v>0.033356249332428</v>
      </c>
      <c r="Y491" t="n">
        <v>3.2677</v>
      </c>
      <c r="Z491" t="n">
        <v>0.032514333724976</v>
      </c>
      <c r="AB491" t="n">
        <v>3.26791666666667</v>
      </c>
      <c r="AC491" t="n">
        <v>0.026911497116089</v>
      </c>
    </row>
    <row r="492">
      <c r="A492" t="n">
        <v>3.27436666666667</v>
      </c>
      <c r="B492" t="n">
        <v>0.057138502597809</v>
      </c>
      <c r="D492" t="n">
        <v>3.27458333333334</v>
      </c>
      <c r="E492" t="n">
        <v>0.05706399679184</v>
      </c>
      <c r="G492" t="n">
        <v>3.27478333333334</v>
      </c>
      <c r="H492" t="n">
        <v>0.040724873542786</v>
      </c>
      <c r="J492" t="n">
        <v>3.27478333333334</v>
      </c>
      <c r="K492" t="n">
        <v>0.044025480747223</v>
      </c>
      <c r="M492" t="n">
        <v>3.27458333333334</v>
      </c>
      <c r="N492" t="n">
        <v>0.049397349357605</v>
      </c>
      <c r="P492" t="n">
        <v>3.27478333333334</v>
      </c>
      <c r="Q492" t="n">
        <v>0.036939978599548</v>
      </c>
      <c r="S492" t="n">
        <v>3.27478333333334</v>
      </c>
      <c r="T492" t="n">
        <v>0.036515295505524</v>
      </c>
      <c r="V492" t="n">
        <v>3.27416666666667</v>
      </c>
      <c r="W492" t="n">
        <v>0.034257769584656</v>
      </c>
      <c r="Y492" t="n">
        <v>3.27436666666667</v>
      </c>
      <c r="Z492" t="n">
        <v>0.033095479011536</v>
      </c>
      <c r="AB492" t="n">
        <v>3.27458333333334</v>
      </c>
      <c r="AC492" t="n">
        <v>0.02848356962204</v>
      </c>
    </row>
    <row r="493">
      <c r="A493" t="n">
        <v>3.28103333333334</v>
      </c>
      <c r="B493" t="n">
        <v>0.056251883506775</v>
      </c>
      <c r="D493" t="n">
        <v>3.28125</v>
      </c>
      <c r="E493" t="n">
        <v>0.056333839893341</v>
      </c>
      <c r="G493" t="n">
        <v>3.28145</v>
      </c>
      <c r="H493" t="n">
        <v>0.042125582695007</v>
      </c>
      <c r="J493" t="n">
        <v>3.28145</v>
      </c>
      <c r="K493" t="n">
        <v>0.043220818042755</v>
      </c>
      <c r="M493" t="n">
        <v>3.28125</v>
      </c>
      <c r="N493" t="n">
        <v>0.048227608203888</v>
      </c>
      <c r="P493" t="n">
        <v>3.28145</v>
      </c>
      <c r="Q493" t="n">
        <v>0.035390257835388</v>
      </c>
      <c r="S493" t="n">
        <v>3.28145</v>
      </c>
      <c r="T493" t="n">
        <v>0.037245452404022</v>
      </c>
      <c r="V493" t="n">
        <v>3.28083333333334</v>
      </c>
      <c r="W493" t="n">
        <v>0.035323202610016</v>
      </c>
      <c r="Y493" t="n">
        <v>3.28103333333334</v>
      </c>
      <c r="Z493" t="n">
        <v>0.033646821975708</v>
      </c>
      <c r="AB493" t="n">
        <v>3.28125</v>
      </c>
      <c r="AC493" t="n">
        <v>0.029735267162323</v>
      </c>
    </row>
    <row r="494">
      <c r="A494" t="n">
        <v>3.2877</v>
      </c>
      <c r="B494" t="n">
        <v>0.05590170621872</v>
      </c>
      <c r="D494" t="n">
        <v>3.28791666666667</v>
      </c>
      <c r="E494" t="n">
        <v>0.05543977022171</v>
      </c>
      <c r="G494" t="n">
        <v>3.28811666666667</v>
      </c>
      <c r="H494" t="n">
        <v>0.043138861656189</v>
      </c>
      <c r="J494" t="n">
        <v>3.28811666666667</v>
      </c>
      <c r="K494" t="n">
        <v>0.042296946048737</v>
      </c>
      <c r="M494" t="n">
        <v>3.28791666666667</v>
      </c>
      <c r="N494" t="n">
        <v>0.047095119953156</v>
      </c>
      <c r="P494" t="n">
        <v>3.28811666666667</v>
      </c>
      <c r="Q494" t="n">
        <v>0.034794211387634</v>
      </c>
      <c r="S494" t="n">
        <v>3.28811666666667</v>
      </c>
      <c r="T494" t="n">
        <v>0.038012862205505</v>
      </c>
      <c r="V494" t="n">
        <v>3.2875</v>
      </c>
      <c r="W494" t="n">
        <v>0.036515295505524</v>
      </c>
      <c r="Y494" t="n">
        <v>3.2877</v>
      </c>
      <c r="Z494" t="n">
        <v>0.033944845199585</v>
      </c>
      <c r="AB494" t="n">
        <v>3.28791666666667</v>
      </c>
      <c r="AC494" t="n">
        <v>0.030584633350372</v>
      </c>
    </row>
    <row r="495">
      <c r="A495" t="n">
        <v>3.29436666666667</v>
      </c>
      <c r="B495" t="n">
        <v>0.056296586990356</v>
      </c>
      <c r="D495" t="n">
        <v>3.29458333333334</v>
      </c>
      <c r="E495" t="n">
        <v>0.054731965065002</v>
      </c>
      <c r="G495" t="n">
        <v>3.29478333333334</v>
      </c>
      <c r="H495" t="n">
        <v>0.043034553527832</v>
      </c>
      <c r="J495" t="n">
        <v>3.29478333333334</v>
      </c>
      <c r="K495" t="n">
        <v>0.041007995605469</v>
      </c>
      <c r="M495" t="n">
        <v>3.29458333333334</v>
      </c>
      <c r="N495" t="n">
        <v>0.046394765377045</v>
      </c>
      <c r="P495" t="n">
        <v>3.29478333333334</v>
      </c>
      <c r="Q495" t="n">
        <v>0.034898519515991</v>
      </c>
      <c r="S495" t="n">
        <v>3.29478333333334</v>
      </c>
      <c r="T495" t="n">
        <v>0.038519501686096</v>
      </c>
      <c r="V495" t="n">
        <v>3.29416666666667</v>
      </c>
      <c r="W495" t="n">
        <v>0.037729740142822</v>
      </c>
      <c r="Y495" t="n">
        <v>3.29436666666667</v>
      </c>
      <c r="Z495" t="n">
        <v>0.034257769584656</v>
      </c>
      <c r="AB495" t="n">
        <v>3.29458333333334</v>
      </c>
      <c r="AC495" t="n">
        <v>0.031337141990662</v>
      </c>
    </row>
    <row r="496">
      <c r="A496" t="n">
        <v>3.30103333333334</v>
      </c>
      <c r="B496" t="n">
        <v>0.056810677051544</v>
      </c>
      <c r="D496" t="n">
        <v>3.30125</v>
      </c>
      <c r="E496" t="n">
        <v>0.054590404033661</v>
      </c>
      <c r="G496" t="n">
        <v>3.30145</v>
      </c>
      <c r="H496" t="n">
        <v>0.042259693145752</v>
      </c>
      <c r="J496" t="n">
        <v>3.30145</v>
      </c>
      <c r="K496" t="n">
        <v>0.040210783481598</v>
      </c>
      <c r="M496" t="n">
        <v>3.30125</v>
      </c>
      <c r="N496" t="n">
        <v>0.046253204345703</v>
      </c>
      <c r="P496" t="n">
        <v>3.30145</v>
      </c>
      <c r="Q496" t="n">
        <v>0.035539269447327</v>
      </c>
      <c r="S496" t="n">
        <v>3.30145</v>
      </c>
      <c r="T496" t="n">
        <v>0.038623809814453</v>
      </c>
      <c r="V496" t="n">
        <v>3.30083333333334</v>
      </c>
      <c r="W496" t="n">
        <v>0.038713216781616</v>
      </c>
      <c r="Y496" t="n">
        <v>3.30103333333334</v>
      </c>
      <c r="Z496" t="n">
        <v>0.034250319004059</v>
      </c>
      <c r="AB496" t="n">
        <v>3.30125</v>
      </c>
      <c r="AC496" t="n">
        <v>0.032000243663788</v>
      </c>
    </row>
    <row r="497">
      <c r="A497" t="n">
        <v>3.3077</v>
      </c>
      <c r="B497" t="n">
        <v>0.057056546211243</v>
      </c>
      <c r="D497" t="n">
        <v>3.30791666666667</v>
      </c>
      <c r="E497" t="n">
        <v>0.054441392421722</v>
      </c>
      <c r="G497" t="n">
        <v>3.30811666666667</v>
      </c>
      <c r="H497" t="n">
        <v>0.04132091999054</v>
      </c>
      <c r="J497" t="n">
        <v>3.30811666666667</v>
      </c>
      <c r="K497" t="n">
        <v>0.040501356124878</v>
      </c>
      <c r="M497" t="n">
        <v>3.30791666666667</v>
      </c>
      <c r="N497" t="n">
        <v>0.046469271183014</v>
      </c>
      <c r="P497" t="n">
        <v>3.30811666666667</v>
      </c>
      <c r="Q497" t="n">
        <v>0.036582350730896</v>
      </c>
      <c r="S497" t="n">
        <v>3.30811666666667</v>
      </c>
      <c r="T497" t="n">
        <v>0.038474798202515</v>
      </c>
      <c r="V497" t="n">
        <v>3.3075</v>
      </c>
      <c r="W497" t="n">
        <v>0.038892030715942</v>
      </c>
      <c r="Y497" t="n">
        <v>3.3077</v>
      </c>
      <c r="Z497" t="n">
        <v>0.033222138881683</v>
      </c>
      <c r="AB497" t="n">
        <v>3.30791666666667</v>
      </c>
      <c r="AC497" t="n">
        <v>0.032082200050354</v>
      </c>
    </row>
    <row r="498">
      <c r="A498" t="n">
        <v>3.31436666666667</v>
      </c>
      <c r="B498" t="n">
        <v>0.057242810726166</v>
      </c>
      <c r="D498" t="n">
        <v>3.31458333333334</v>
      </c>
      <c r="E498" t="n">
        <v>0.054545700550079</v>
      </c>
      <c r="G498" t="n">
        <v>3.31478333333334</v>
      </c>
      <c r="H498" t="n">
        <v>0.040851533412933</v>
      </c>
      <c r="J498" t="n">
        <v>3.31478333333334</v>
      </c>
      <c r="K498" t="n">
        <v>0.041641294956207</v>
      </c>
      <c r="M498" t="n">
        <v>3.31458333333334</v>
      </c>
      <c r="N498" t="n">
        <v>0.046730041503906</v>
      </c>
      <c r="P498" t="n">
        <v>3.31478333333334</v>
      </c>
      <c r="Q498" t="n">
        <v>0.037975609302521</v>
      </c>
      <c r="S498" t="n">
        <v>3.31478333333334</v>
      </c>
      <c r="T498" t="n">
        <v>0.038623809814453</v>
      </c>
      <c r="V498" t="n">
        <v>3.31416666666667</v>
      </c>
      <c r="W498" t="n">
        <v>0.038504600524902</v>
      </c>
      <c r="Y498" t="n">
        <v>3.31436666666667</v>
      </c>
      <c r="Z498" t="n">
        <v>0.031568109989166</v>
      </c>
      <c r="AB498" t="n">
        <v>3.31458333333334</v>
      </c>
      <c r="AC498" t="n">
        <v>0.031746923923492</v>
      </c>
    </row>
    <row r="499">
      <c r="A499" t="n">
        <v>3.32103333333334</v>
      </c>
      <c r="B499" t="n">
        <v>0.057719647884369</v>
      </c>
      <c r="D499" t="n">
        <v>3.32125</v>
      </c>
      <c r="E499" t="n">
        <v>0.055067241191864</v>
      </c>
      <c r="G499" t="n">
        <v>3.32145</v>
      </c>
      <c r="H499" t="n">
        <v>0.040724873542786</v>
      </c>
      <c r="J499" t="n">
        <v>3.32145</v>
      </c>
      <c r="K499" t="n">
        <v>0.042706727981567</v>
      </c>
      <c r="M499" t="n">
        <v>3.32125</v>
      </c>
      <c r="N499" t="n">
        <v>0.047005712985992</v>
      </c>
      <c r="P499" t="n">
        <v>3.32145</v>
      </c>
      <c r="Q499" t="n">
        <v>0.039137899875641</v>
      </c>
      <c r="S499" t="n">
        <v>3.32145</v>
      </c>
      <c r="T499" t="n">
        <v>0.039353966712952</v>
      </c>
      <c r="V499" t="n">
        <v>3.32083333333334</v>
      </c>
      <c r="W499" t="n">
        <v>0.038214027881622</v>
      </c>
      <c r="Y499" t="n">
        <v>3.32103333333334</v>
      </c>
      <c r="Z499" t="n">
        <v>0.030063092708588</v>
      </c>
      <c r="AB499" t="n">
        <v>3.32125</v>
      </c>
      <c r="AC499" t="n">
        <v>0.031627714633942</v>
      </c>
    </row>
    <row r="500">
      <c r="A500" t="n">
        <v>3.3277</v>
      </c>
      <c r="B500" t="n">
        <v>0.058025121688843</v>
      </c>
      <c r="D500" t="n">
        <v>3.32791666666667</v>
      </c>
      <c r="E500" t="n">
        <v>0.055782496929169</v>
      </c>
      <c r="G500" t="n">
        <v>3.32811666666667</v>
      </c>
      <c r="H500" t="n">
        <v>0.040560960769653</v>
      </c>
      <c r="J500" t="n">
        <v>3.32811666666667</v>
      </c>
      <c r="K500" t="n">
        <v>0.043682754039764</v>
      </c>
      <c r="M500" t="n">
        <v>3.32791666666667</v>
      </c>
      <c r="N500" t="n">
        <v>0.047624111175537</v>
      </c>
      <c r="P500" t="n">
        <v>3.32811666666667</v>
      </c>
      <c r="Q500" t="n">
        <v>0.039286911487579</v>
      </c>
      <c r="S500" t="n">
        <v>3.32811666666667</v>
      </c>
      <c r="T500" t="n">
        <v>0.040300190448761</v>
      </c>
      <c r="V500" t="n">
        <v>3.3275</v>
      </c>
      <c r="W500" t="n">
        <v>0.038288533687592</v>
      </c>
      <c r="Y500" t="n">
        <v>3.3277</v>
      </c>
      <c r="Z500" t="n">
        <v>0.029273331165314</v>
      </c>
      <c r="AB500" t="n">
        <v>3.32791666666667</v>
      </c>
      <c r="AC500" t="n">
        <v>0.032089650630951</v>
      </c>
    </row>
    <row r="501">
      <c r="A501" t="n">
        <v>3.33436666666667</v>
      </c>
      <c r="B501" t="n">
        <v>0.058494508266449</v>
      </c>
      <c r="D501" t="n">
        <v>3.33458333333334</v>
      </c>
      <c r="E501" t="n">
        <v>0.056661665439606</v>
      </c>
      <c r="G501" t="n">
        <v>3.33478333333334</v>
      </c>
      <c r="H501" t="n">
        <v>0.040605664253235</v>
      </c>
      <c r="J501" t="n">
        <v>3.33478333333334</v>
      </c>
      <c r="K501" t="n">
        <v>0.044666230678558</v>
      </c>
      <c r="M501" t="n">
        <v>3.33458333333334</v>
      </c>
      <c r="N501" t="n">
        <v>0.048182904720306</v>
      </c>
      <c r="P501" t="n">
        <v>3.33478333333334</v>
      </c>
      <c r="Q501" t="n">
        <v>0.039033591747284</v>
      </c>
      <c r="S501" t="n">
        <v>3.33478333333334</v>
      </c>
      <c r="T501" t="n">
        <v>0.040732324123383</v>
      </c>
      <c r="V501" t="n">
        <v>3.33416666666667</v>
      </c>
      <c r="W501" t="n">
        <v>0.038646161556244</v>
      </c>
      <c r="Y501" t="n">
        <v>3.33436666666667</v>
      </c>
      <c r="Z501" t="n">
        <v>0.029079616069794</v>
      </c>
      <c r="AB501" t="n">
        <v>3.33458333333334</v>
      </c>
      <c r="AC501" t="n">
        <v>0.032491981983185</v>
      </c>
    </row>
    <row r="502">
      <c r="A502" t="n">
        <v>3.34103333333334</v>
      </c>
      <c r="B502" t="n">
        <v>0.059314072132111</v>
      </c>
      <c r="D502" t="n">
        <v>3.34125</v>
      </c>
      <c r="E502" t="n">
        <v>0.057458877563477</v>
      </c>
      <c r="G502" t="n">
        <v>3.34145</v>
      </c>
      <c r="H502" t="n">
        <v>0.040695071220398</v>
      </c>
      <c r="J502" t="n">
        <v>3.34145</v>
      </c>
      <c r="K502" t="n">
        <v>0.045061111450195</v>
      </c>
      <c r="M502" t="n">
        <v>3.34125</v>
      </c>
      <c r="N502" t="n">
        <v>0.047922134399414</v>
      </c>
      <c r="P502" t="n">
        <v>3.34145</v>
      </c>
      <c r="Q502" t="n">
        <v>0.038601458072662</v>
      </c>
      <c r="S502" t="n">
        <v>3.34145</v>
      </c>
      <c r="T502" t="n">
        <v>0.04047155380249</v>
      </c>
      <c r="V502" t="n">
        <v>3.34083333333334</v>
      </c>
      <c r="W502" t="n">
        <v>0.039204955101013</v>
      </c>
      <c r="Y502" t="n">
        <v>3.34103333333334</v>
      </c>
      <c r="Z502" t="n">
        <v>0.029131770133972</v>
      </c>
      <c r="AB502" t="n">
        <v>3.34125</v>
      </c>
      <c r="AC502" t="n">
        <v>0.032506883144379</v>
      </c>
    </row>
    <row r="503">
      <c r="A503" t="n">
        <v>3.3477</v>
      </c>
      <c r="B503" t="n">
        <v>0.060126185417175</v>
      </c>
      <c r="D503" t="n">
        <v>3.34791666666667</v>
      </c>
      <c r="E503" t="n">
        <v>0.058352947235107</v>
      </c>
      <c r="G503" t="n">
        <v>3.34811666666667</v>
      </c>
      <c r="H503" t="n">
        <v>0.041037797927856</v>
      </c>
      <c r="J503" t="n">
        <v>3.34811666666667</v>
      </c>
      <c r="K503" t="n">
        <v>0.044561922550201</v>
      </c>
      <c r="M503" t="n">
        <v>3.34791666666667</v>
      </c>
      <c r="N503" t="n">
        <v>0.04713237285614</v>
      </c>
      <c r="P503" t="n">
        <v>3.34811666666667</v>
      </c>
      <c r="Q503" t="n">
        <v>0.038012862205505</v>
      </c>
      <c r="S503" t="n">
        <v>3.34811666666667</v>
      </c>
      <c r="T503" t="n">
        <v>0.040039420127869</v>
      </c>
      <c r="V503" t="n">
        <v>3.3475</v>
      </c>
      <c r="W503" t="n">
        <v>0.039823353290558</v>
      </c>
      <c r="Y503" t="n">
        <v>3.3477</v>
      </c>
      <c r="Z503" t="n">
        <v>0.029399991035461</v>
      </c>
      <c r="AB503" t="n">
        <v>3.34791666666667</v>
      </c>
      <c r="AC503" t="n">
        <v>0.032097101211548</v>
      </c>
    </row>
    <row r="504">
      <c r="A504" t="n">
        <v>3.35436666666667</v>
      </c>
      <c r="B504" t="n">
        <v>0.060930848121643</v>
      </c>
      <c r="D504" t="n">
        <v>3.35458333333334</v>
      </c>
      <c r="E504" t="n">
        <v>0.058777630329132</v>
      </c>
      <c r="G504" t="n">
        <v>3.35478333333334</v>
      </c>
      <c r="H504" t="n">
        <v>0.040911138057709</v>
      </c>
      <c r="J504" t="n">
        <v>3.35478333333334</v>
      </c>
      <c r="K504" t="n">
        <v>0.043496489524841</v>
      </c>
      <c r="M504" t="n">
        <v>3.35458333333334</v>
      </c>
      <c r="N504" t="n">
        <v>0.046476721763611</v>
      </c>
      <c r="P504" t="n">
        <v>3.35478333333334</v>
      </c>
      <c r="Q504" t="n">
        <v>0.037379562854767</v>
      </c>
      <c r="S504" t="n">
        <v>3.35478333333334</v>
      </c>
      <c r="T504" t="n">
        <v>0.039577484130859</v>
      </c>
      <c r="V504" t="n">
        <v>3.35416666666667</v>
      </c>
      <c r="W504" t="n">
        <v>0.040240585803986</v>
      </c>
      <c r="Y504" t="n">
        <v>3.35436666666667</v>
      </c>
      <c r="Z504" t="n">
        <v>0.029772520065308</v>
      </c>
      <c r="AB504" t="n">
        <v>3.35458333333334</v>
      </c>
      <c r="AC504" t="n">
        <v>0.031523406505585</v>
      </c>
    </row>
    <row r="505">
      <c r="A505" t="n">
        <v>3.36103333333334</v>
      </c>
      <c r="B505" t="n">
        <v>0.061668455600739</v>
      </c>
      <c r="D505" t="n">
        <v>3.36125</v>
      </c>
      <c r="E505" t="n">
        <v>0.058650970458984</v>
      </c>
      <c r="G505" t="n">
        <v>3.36145</v>
      </c>
      <c r="H505" t="n">
        <v>0.040300190448761</v>
      </c>
      <c r="J505" t="n">
        <v>3.36145</v>
      </c>
      <c r="K505" t="n">
        <v>0.042803585529327</v>
      </c>
      <c r="M505" t="n">
        <v>3.36125</v>
      </c>
      <c r="N505" t="n">
        <v>0.046089291572571</v>
      </c>
      <c r="P505" t="n">
        <v>3.36145</v>
      </c>
      <c r="Q505" t="n">
        <v>0.037498772144318</v>
      </c>
      <c r="S505" t="n">
        <v>3.36145</v>
      </c>
      <c r="T505" t="n">
        <v>0.038981437683105</v>
      </c>
      <c r="V505" t="n">
        <v>3.36083333333334</v>
      </c>
      <c r="W505" t="n">
        <v>0.040099024772644</v>
      </c>
      <c r="Y505" t="n">
        <v>3.36103333333334</v>
      </c>
      <c r="Z505" t="n">
        <v>0.030301511287689</v>
      </c>
      <c r="AB505" t="n">
        <v>3.36125</v>
      </c>
      <c r="AC505" t="n">
        <v>0.030979514122009</v>
      </c>
    </row>
    <row r="506">
      <c r="A506" t="n">
        <v>3.3677</v>
      </c>
      <c r="B506" t="n">
        <v>0.06229430437088</v>
      </c>
      <c r="D506" t="n">
        <v>3.36791666666667</v>
      </c>
      <c r="E506" t="n">
        <v>0.058650970458984</v>
      </c>
      <c r="G506" t="n">
        <v>3.36811666666667</v>
      </c>
      <c r="H506" t="n">
        <v>0.039339065551758</v>
      </c>
      <c r="J506" t="n">
        <v>3.36811666666667</v>
      </c>
      <c r="K506" t="n">
        <v>0.0423863530159</v>
      </c>
      <c r="M506" t="n">
        <v>3.36791666666667</v>
      </c>
      <c r="N506" t="n">
        <v>0.045634806156158</v>
      </c>
      <c r="P506" t="n">
        <v>3.36811666666667</v>
      </c>
      <c r="Q506" t="n">
        <v>0.038288533687592</v>
      </c>
      <c r="S506" t="n">
        <v>3.36811666666667</v>
      </c>
      <c r="T506" t="n">
        <v>0.038266181945801</v>
      </c>
      <c r="V506" t="n">
        <v>3.3675</v>
      </c>
      <c r="W506" t="n">
        <v>0.039525330066681</v>
      </c>
      <c r="Y506" t="n">
        <v>3.3677</v>
      </c>
      <c r="Z506" t="n">
        <v>0.030815601348877</v>
      </c>
      <c r="AB506" t="n">
        <v>3.36791666666667</v>
      </c>
      <c r="AC506" t="n">
        <v>0.030763447284699</v>
      </c>
    </row>
    <row r="507">
      <c r="A507" t="n">
        <v>3.37436666666667</v>
      </c>
      <c r="B507" t="n">
        <v>0.062361359596252</v>
      </c>
      <c r="D507" t="n">
        <v>3.37458333333334</v>
      </c>
      <c r="E507" t="n">
        <v>0.058606266975403</v>
      </c>
      <c r="G507" t="n">
        <v>3.37478333333334</v>
      </c>
      <c r="H507" t="n">
        <v>0.038377940654755</v>
      </c>
      <c r="J507" t="n">
        <v>3.37478333333334</v>
      </c>
      <c r="K507" t="n">
        <v>0.041946768760681</v>
      </c>
      <c r="M507" t="n">
        <v>3.37458333333334</v>
      </c>
      <c r="N507" t="n">
        <v>0.04538893699646</v>
      </c>
      <c r="P507" t="n">
        <v>3.37478333333334</v>
      </c>
      <c r="Q507" t="n">
        <v>0.039510428905487</v>
      </c>
      <c r="S507" t="n">
        <v>3.37478333333334</v>
      </c>
      <c r="T507" t="n">
        <v>0.038072466850281</v>
      </c>
      <c r="V507" t="n">
        <v>3.37416666666667</v>
      </c>
      <c r="W507" t="n">
        <v>0.038512051105499</v>
      </c>
      <c r="Y507" t="n">
        <v>3.37436666666667</v>
      </c>
      <c r="Z507" t="n">
        <v>0.030994415283203</v>
      </c>
      <c r="AB507" t="n">
        <v>3.37458333333334</v>
      </c>
      <c r="AC507" t="n">
        <v>0.030785799026489</v>
      </c>
    </row>
    <row r="508">
      <c r="A508" t="n">
        <v>3.38103333333334</v>
      </c>
      <c r="B508" t="n">
        <v>0.061593949794769</v>
      </c>
      <c r="D508" t="n">
        <v>3.38125</v>
      </c>
      <c r="E508" t="n">
        <v>0.058345496654511</v>
      </c>
      <c r="G508" t="n">
        <v>3.38145</v>
      </c>
      <c r="H508" t="n">
        <v>0.03805011510849</v>
      </c>
      <c r="J508" t="n">
        <v>3.38145</v>
      </c>
      <c r="K508" t="n">
        <v>0.041313469409943</v>
      </c>
      <c r="M508" t="n">
        <v>3.38125</v>
      </c>
      <c r="N508" t="n">
        <v>0.045366585254669</v>
      </c>
      <c r="P508" t="n">
        <v>3.38145</v>
      </c>
      <c r="Q508" t="n">
        <v>0.040523707866669</v>
      </c>
      <c r="S508" t="n">
        <v>3.38145</v>
      </c>
      <c r="T508" t="n">
        <v>0.038132071495056</v>
      </c>
      <c r="V508" t="n">
        <v>3.38083333333334</v>
      </c>
      <c r="W508" t="n">
        <v>0.037550926208496</v>
      </c>
      <c r="Y508" t="n">
        <v>3.38103333333334</v>
      </c>
      <c r="Z508" t="n">
        <v>0.031143426895142</v>
      </c>
      <c r="AB508" t="n">
        <v>3.38125</v>
      </c>
      <c r="AC508" t="n">
        <v>0.030733644962311</v>
      </c>
    </row>
    <row r="509">
      <c r="A509" t="n">
        <v>3.3877</v>
      </c>
      <c r="B509" t="n">
        <v>0.060617923736572</v>
      </c>
      <c r="D509" t="n">
        <v>3.38791666666667</v>
      </c>
      <c r="E509" t="n">
        <v>0.057905912399292</v>
      </c>
      <c r="G509" t="n">
        <v>3.38811666666667</v>
      </c>
      <c r="H509" t="n">
        <v>0.038363039493561</v>
      </c>
      <c r="J509" t="n">
        <v>3.38811666666667</v>
      </c>
      <c r="K509" t="n">
        <v>0.040657818317413</v>
      </c>
      <c r="M509" t="n">
        <v>3.38791666666667</v>
      </c>
      <c r="N509" t="n">
        <v>0.04519522190094</v>
      </c>
      <c r="P509" t="n">
        <v>3.38811666666667</v>
      </c>
      <c r="Q509" t="n">
        <v>0.04161149263382</v>
      </c>
      <c r="S509" t="n">
        <v>3.38811666666667</v>
      </c>
      <c r="T509" t="n">
        <v>0.037945806980133</v>
      </c>
      <c r="V509" t="n">
        <v>3.3875</v>
      </c>
      <c r="W509" t="n">
        <v>0.037267804145813</v>
      </c>
      <c r="Y509" t="n">
        <v>3.3877</v>
      </c>
      <c r="Z509" t="n">
        <v>0.031523406505585</v>
      </c>
      <c r="AB509" t="n">
        <v>3.38791666666667</v>
      </c>
      <c r="AC509" t="n">
        <v>0.030800700187683</v>
      </c>
    </row>
    <row r="510">
      <c r="A510" t="n">
        <v>3.39436666666667</v>
      </c>
      <c r="B510" t="n">
        <v>0.059723854064941</v>
      </c>
      <c r="D510" t="n">
        <v>3.39458333333334</v>
      </c>
      <c r="E510" t="n">
        <v>0.057794153690338</v>
      </c>
      <c r="G510" t="n">
        <v>3.39478333333334</v>
      </c>
      <c r="H510" t="n">
        <v>0.039070844650269</v>
      </c>
      <c r="J510" t="n">
        <v>3.39478333333334</v>
      </c>
      <c r="K510" t="n">
        <v>0.040136277675629</v>
      </c>
      <c r="M510" t="n">
        <v>3.39458333333334</v>
      </c>
      <c r="N510" t="n">
        <v>0.044830143451691</v>
      </c>
      <c r="P510" t="n">
        <v>3.39478333333334</v>
      </c>
      <c r="Q510" t="n">
        <v>0.04258006811142</v>
      </c>
      <c r="S510" t="n">
        <v>3.39478333333334</v>
      </c>
      <c r="T510" t="n">
        <v>0.037550926208496</v>
      </c>
      <c r="V510" t="n">
        <v>3.39416666666667</v>
      </c>
      <c r="W510" t="n">
        <v>0.037819147109985</v>
      </c>
      <c r="Y510" t="n">
        <v>3.39436666666667</v>
      </c>
      <c r="Z510" t="n">
        <v>0.032059848308563</v>
      </c>
      <c r="AB510" t="n">
        <v>3.39458333333334</v>
      </c>
      <c r="AC510" t="n">
        <v>0.031068921089172</v>
      </c>
    </row>
    <row r="511">
      <c r="A511" t="n">
        <v>3.40103333333334</v>
      </c>
      <c r="B511" t="n">
        <v>0.059127807617188</v>
      </c>
      <c r="D511" t="n">
        <v>3.40125</v>
      </c>
      <c r="E511" t="n">
        <v>0.057950615882874</v>
      </c>
      <c r="G511" t="n">
        <v>3.40145</v>
      </c>
      <c r="H511" t="n">
        <v>0.039853155612946</v>
      </c>
      <c r="J511" t="n">
        <v>3.40145</v>
      </c>
      <c r="K511" t="n">
        <v>0.039674341678619</v>
      </c>
      <c r="M511" t="n">
        <v>3.40125</v>
      </c>
      <c r="N511" t="n">
        <v>0.044800341129303</v>
      </c>
      <c r="P511" t="n">
        <v>3.40145</v>
      </c>
      <c r="Q511" t="n">
        <v>0.043250620365143</v>
      </c>
      <c r="S511" t="n">
        <v>3.40145</v>
      </c>
      <c r="T511" t="n">
        <v>0.037461519241333</v>
      </c>
      <c r="V511" t="n">
        <v>3.40083333333334</v>
      </c>
      <c r="W511" t="n">
        <v>0.039003789424896</v>
      </c>
      <c r="Y511" t="n">
        <v>3.40103333333334</v>
      </c>
      <c r="Z511" t="n">
        <v>0.03216415643692</v>
      </c>
      <c r="AB511" t="n">
        <v>3.40125</v>
      </c>
      <c r="AC511" t="n">
        <v>0.03119558095932</v>
      </c>
    </row>
    <row r="512">
      <c r="A512" t="n">
        <v>3.4077</v>
      </c>
      <c r="B512" t="n">
        <v>0.058569014072418</v>
      </c>
      <c r="D512" t="n">
        <v>3.40791666666667</v>
      </c>
      <c r="E512" t="n">
        <v>0.057727098464966</v>
      </c>
      <c r="G512" t="n">
        <v>3.40811666666667</v>
      </c>
      <c r="H512" t="n">
        <v>0.04066526889801</v>
      </c>
      <c r="J512" t="n">
        <v>3.40811666666667</v>
      </c>
      <c r="K512" t="n">
        <v>0.039495527744293</v>
      </c>
      <c r="M512" t="n">
        <v>3.40791666666667</v>
      </c>
      <c r="N512" t="n">
        <v>0.045076012611389</v>
      </c>
      <c r="P512" t="n">
        <v>3.40811666666667</v>
      </c>
      <c r="Q512" t="n">
        <v>0.0433549284935</v>
      </c>
      <c r="S512" t="n">
        <v>3.40811666666667</v>
      </c>
      <c r="T512" t="n">
        <v>0.037968158721924</v>
      </c>
      <c r="V512" t="n">
        <v>3.4075</v>
      </c>
      <c r="W512" t="n">
        <v>0.040054321289063</v>
      </c>
      <c r="Y512" t="n">
        <v>3.4077</v>
      </c>
      <c r="Z512" t="n">
        <v>0.03158301115036</v>
      </c>
      <c r="AB512" t="n">
        <v>3.40791666666667</v>
      </c>
      <c r="AC512" t="n">
        <v>0.030443072319031</v>
      </c>
    </row>
    <row r="513">
      <c r="A513" t="n">
        <v>3.41436666666667</v>
      </c>
      <c r="B513" t="n">
        <v>0.057674944400787</v>
      </c>
      <c r="D513" t="n">
        <v>3.41458333333334</v>
      </c>
      <c r="E513" t="n">
        <v>0.057324767112732</v>
      </c>
      <c r="G513" t="n">
        <v>3.41478333333334</v>
      </c>
      <c r="H513" t="n">
        <v>0.041559338569641</v>
      </c>
      <c r="J513" t="n">
        <v>3.41478333333334</v>
      </c>
      <c r="K513" t="n">
        <v>0.039428472518921</v>
      </c>
      <c r="M513" t="n">
        <v>3.41458333333334</v>
      </c>
      <c r="N513" t="n">
        <v>0.044859945774078</v>
      </c>
      <c r="P513" t="n">
        <v>3.41478333333334</v>
      </c>
      <c r="Q513" t="n">
        <v>0.042609870433807</v>
      </c>
      <c r="S513" t="n">
        <v>3.41478333333334</v>
      </c>
      <c r="T513" t="n">
        <v>0.038295984268189</v>
      </c>
      <c r="V513" t="n">
        <v>3.41416666666667</v>
      </c>
      <c r="W513" t="n">
        <v>0.041082501411438</v>
      </c>
      <c r="Y513" t="n">
        <v>3.41436666666667</v>
      </c>
      <c r="Z513" t="n">
        <v>0.03109872341156</v>
      </c>
      <c r="AB513" t="n">
        <v>3.41458333333334</v>
      </c>
      <c r="AC513" t="n">
        <v>0.029578804969788</v>
      </c>
    </row>
    <row r="514">
      <c r="A514" t="n">
        <v>3.42103333333334</v>
      </c>
      <c r="B514" t="n">
        <v>0.056736171245575</v>
      </c>
      <c r="D514" t="n">
        <v>3.42125</v>
      </c>
      <c r="E514" t="n">
        <v>0.057071447372437</v>
      </c>
      <c r="G514" t="n">
        <v>3.42145</v>
      </c>
      <c r="H514" t="n">
        <v>0.04199892282486</v>
      </c>
      <c r="J514" t="n">
        <v>3.42145</v>
      </c>
      <c r="K514" t="n">
        <v>0.039398670196533</v>
      </c>
      <c r="M514" t="n">
        <v>3.42125</v>
      </c>
      <c r="N514" t="n">
        <v>0.044368207454681</v>
      </c>
      <c r="P514" t="n">
        <v>3.42145</v>
      </c>
      <c r="Q514" t="n">
        <v>0.042043626308441</v>
      </c>
      <c r="S514" t="n">
        <v>3.42145</v>
      </c>
      <c r="T514" t="n">
        <v>0.038497149944305</v>
      </c>
      <c r="V514" t="n">
        <v>3.42083333333334</v>
      </c>
      <c r="W514" t="n">
        <v>0.041700899600983</v>
      </c>
      <c r="Y514" t="n">
        <v>3.42103333333334</v>
      </c>
      <c r="Z514" t="n">
        <v>0.031009316444397</v>
      </c>
      <c r="AB514" t="n">
        <v>3.42125</v>
      </c>
      <c r="AC514" t="n">
        <v>0.029675662517548</v>
      </c>
    </row>
    <row r="515">
      <c r="A515" t="n">
        <v>3.4277</v>
      </c>
      <c r="B515" t="n">
        <v>0.056028366088867</v>
      </c>
      <c r="D515" t="n">
        <v>3.42791666666667</v>
      </c>
      <c r="E515" t="n">
        <v>0.05669891834259</v>
      </c>
      <c r="G515" t="n">
        <v>3.42811666666667</v>
      </c>
      <c r="H515" t="n">
        <v>0.04182755947113</v>
      </c>
      <c r="J515" t="n">
        <v>3.42811666666667</v>
      </c>
      <c r="K515" t="n">
        <v>0.039532780647278</v>
      </c>
      <c r="M515" t="n">
        <v>3.42791666666667</v>
      </c>
      <c r="N515" t="n">
        <v>0.044211745262146</v>
      </c>
      <c r="P515" t="n">
        <v>3.42811666666667</v>
      </c>
      <c r="Q515" t="n">
        <v>0.041715800762177</v>
      </c>
      <c r="S515" t="n">
        <v>3.42811666666667</v>
      </c>
      <c r="T515" t="n">
        <v>0.038810074329376</v>
      </c>
      <c r="V515" t="n">
        <v>3.4275</v>
      </c>
      <c r="W515" t="n">
        <v>0.041894614696503</v>
      </c>
      <c r="Y515" t="n">
        <v>3.4277</v>
      </c>
      <c r="Z515" t="n">
        <v>0.031225383281708</v>
      </c>
      <c r="AB515" t="n">
        <v>3.42791666666667</v>
      </c>
      <c r="AC515" t="n">
        <v>0.030562281608582</v>
      </c>
    </row>
    <row r="516">
      <c r="A516" t="n">
        <v>3.43436666666667</v>
      </c>
      <c r="B516" t="n">
        <v>0.055417418479919</v>
      </c>
      <c r="D516" t="n">
        <v>3.43458333333334</v>
      </c>
      <c r="E516" t="n">
        <v>0.056080520153046</v>
      </c>
      <c r="G516" t="n">
        <v>3.43478333333334</v>
      </c>
      <c r="H516" t="n">
        <v>0.041455030441284</v>
      </c>
      <c r="J516" t="n">
        <v>3.43478333333334</v>
      </c>
      <c r="K516" t="n">
        <v>0.039733946323395</v>
      </c>
      <c r="M516" t="n">
        <v>3.43458333333334</v>
      </c>
      <c r="N516" t="n">
        <v>0.044740736484528</v>
      </c>
      <c r="P516" t="n">
        <v>3.43478333333334</v>
      </c>
      <c r="Q516" t="n">
        <v>0.043906271457672</v>
      </c>
      <c r="S516" t="n">
        <v>3.43478333333334</v>
      </c>
      <c r="T516" t="n">
        <v>0.039041042327881</v>
      </c>
      <c r="V516" t="n">
        <v>3.43416666666667</v>
      </c>
      <c r="W516" t="n">
        <v>0.041656196117401</v>
      </c>
      <c r="Y516" t="n">
        <v>3.43436666666667</v>
      </c>
      <c r="Z516" t="n">
        <v>0.031396746635437</v>
      </c>
      <c r="AB516" t="n">
        <v>3.43458333333334</v>
      </c>
      <c r="AC516" t="n">
        <v>0.031866133213043</v>
      </c>
    </row>
    <row r="517">
      <c r="A517" t="n">
        <v>3.44103333333334</v>
      </c>
      <c r="B517" t="n">
        <v>0.054962933063507</v>
      </c>
      <c r="D517" t="n">
        <v>3.44125</v>
      </c>
      <c r="E517" t="n">
        <v>0.055551528930664</v>
      </c>
      <c r="G517" t="n">
        <v>3.44145</v>
      </c>
      <c r="H517" t="n">
        <v>0.041484832763672</v>
      </c>
      <c r="J517" t="n">
        <v>3.44145</v>
      </c>
      <c r="K517" t="n">
        <v>0.040024518966675</v>
      </c>
      <c r="M517" t="n">
        <v>3.44125</v>
      </c>
      <c r="N517" t="n">
        <v>0.045813620090485</v>
      </c>
      <c r="P517" t="n">
        <v>3.44145</v>
      </c>
      <c r="Q517" t="n">
        <v>0.049106776714325</v>
      </c>
      <c r="S517" t="n">
        <v>3.44145</v>
      </c>
      <c r="T517" t="n">
        <v>0.038944184780121</v>
      </c>
      <c r="V517" t="n">
        <v>3.44083333333334</v>
      </c>
      <c r="W517" t="n">
        <v>0.041007995605469</v>
      </c>
      <c r="Y517" t="n">
        <v>3.44103333333334</v>
      </c>
      <c r="Z517" t="n">
        <v>0.031702220439911</v>
      </c>
      <c r="AB517" t="n">
        <v>3.44125</v>
      </c>
      <c r="AC517" t="n">
        <v>0.033155083656311</v>
      </c>
    </row>
    <row r="518">
      <c r="A518" t="n">
        <v>3.4477</v>
      </c>
      <c r="B518" t="n">
        <v>0.055104494094849</v>
      </c>
      <c r="D518" t="n">
        <v>3.44791666666667</v>
      </c>
      <c r="E518" t="n">
        <v>0.056035816669464</v>
      </c>
      <c r="G518" t="n">
        <v>3.44811666666667</v>
      </c>
      <c r="H518" t="n">
        <v>0.041984021663666</v>
      </c>
      <c r="J518" t="n">
        <v>3.44811666666667</v>
      </c>
      <c r="K518" t="n">
        <v>0.040411949157715</v>
      </c>
      <c r="M518" t="n">
        <v>3.44791666666667</v>
      </c>
      <c r="N518" t="n">
        <v>0.046968460083008</v>
      </c>
      <c r="P518" t="n">
        <v>3.44811666666667</v>
      </c>
      <c r="Q518" t="n">
        <v>0.055223703384399</v>
      </c>
      <c r="S518" t="n">
        <v>3.44811666666667</v>
      </c>
      <c r="T518" t="n">
        <v>0.038646161556244</v>
      </c>
      <c r="V518" t="n">
        <v>3.4475</v>
      </c>
      <c r="W518" t="n">
        <v>0.040426850318909</v>
      </c>
      <c r="Y518" t="n">
        <v>3.4477</v>
      </c>
      <c r="Z518" t="n">
        <v>0.032439827919006</v>
      </c>
      <c r="AB518" t="n">
        <v>3.44791666666667</v>
      </c>
      <c r="AC518" t="n">
        <v>0.034742057323456</v>
      </c>
    </row>
    <row r="519">
      <c r="A519" t="n">
        <v>3.45436666666667</v>
      </c>
      <c r="B519" t="n">
        <v>0.056073069572449</v>
      </c>
      <c r="D519" t="n">
        <v>3.45458333333334</v>
      </c>
      <c r="E519" t="n">
        <v>0.057168304920197</v>
      </c>
      <c r="G519" t="n">
        <v>3.45478333333334</v>
      </c>
      <c r="H519" t="n">
        <v>0.042155385017395</v>
      </c>
      <c r="J519" t="n">
        <v>3.45478333333334</v>
      </c>
      <c r="K519" t="n">
        <v>0.041283667087555</v>
      </c>
      <c r="M519" t="n">
        <v>3.45458333333334</v>
      </c>
      <c r="N519" t="n">
        <v>0.048130750656128</v>
      </c>
      <c r="P519" t="n">
        <v>3.45478333333334</v>
      </c>
      <c r="Q519" t="n">
        <v>0.059984624385834</v>
      </c>
      <c r="S519" t="n">
        <v>3.45478333333334</v>
      </c>
      <c r="T519" t="n">
        <v>0.038698315620422</v>
      </c>
      <c r="V519" t="n">
        <v>3.45416666666667</v>
      </c>
      <c r="W519" t="n">
        <v>0.039763748645782</v>
      </c>
      <c r="Y519" t="n">
        <v>3.45436666666667</v>
      </c>
      <c r="Z519" t="n">
        <v>0.033214688301086</v>
      </c>
      <c r="AB519" t="n">
        <v>3.45458333333334</v>
      </c>
      <c r="AC519" t="n">
        <v>0.036150217056274</v>
      </c>
    </row>
    <row r="520">
      <c r="A520" t="n">
        <v>3.46103333333334</v>
      </c>
      <c r="B520" t="n">
        <v>0.057563185691834</v>
      </c>
      <c r="D520" t="n">
        <v>3.46125</v>
      </c>
      <c r="E520" t="n">
        <v>0.058092176914215</v>
      </c>
      <c r="G520" t="n">
        <v>3.46145</v>
      </c>
      <c r="H520" t="n">
        <v>0.041842460632324</v>
      </c>
      <c r="J520" t="n">
        <v>3.46145</v>
      </c>
      <c r="K520" t="n">
        <v>0.042803585529327</v>
      </c>
      <c r="M520" t="n">
        <v>3.46125</v>
      </c>
      <c r="N520" t="n">
        <v>0.048831105232239</v>
      </c>
      <c r="P520" t="n">
        <v>3.46145</v>
      </c>
      <c r="Q520" t="n">
        <v>0.062145292758942</v>
      </c>
      <c r="S520" t="n">
        <v>3.46145</v>
      </c>
      <c r="T520" t="n">
        <v>0.039152801036835</v>
      </c>
      <c r="V520" t="n">
        <v>3.46083333333334</v>
      </c>
      <c r="W520" t="n">
        <v>0.03921240568161</v>
      </c>
      <c r="Y520" t="n">
        <v>3.46103333333334</v>
      </c>
      <c r="Z520" t="n">
        <v>0.033847987651825</v>
      </c>
      <c r="AB520" t="n">
        <v>3.46125</v>
      </c>
      <c r="AC520" t="n">
        <v>0.036612153053284</v>
      </c>
    </row>
    <row r="521">
      <c r="A521" t="n">
        <v>3.4677</v>
      </c>
      <c r="B521" t="n">
        <v>0.058725476264954</v>
      </c>
      <c r="D521" t="n">
        <v>3.46791666666667</v>
      </c>
      <c r="E521" t="n">
        <v>0.058218836784363</v>
      </c>
      <c r="G521" t="n">
        <v>3.46811666666667</v>
      </c>
      <c r="H521" t="n">
        <v>0.041387975215912</v>
      </c>
      <c r="J521" t="n">
        <v>3.46811666666667</v>
      </c>
      <c r="K521" t="n">
        <v>0.044427812099457</v>
      </c>
      <c r="M521" t="n">
        <v>3.46791666666667</v>
      </c>
      <c r="N521" t="n">
        <v>0.049203634262085</v>
      </c>
      <c r="P521" t="n">
        <v>3.46811666666667</v>
      </c>
      <c r="Q521" t="n">
        <v>0.0639408826828</v>
      </c>
      <c r="S521" t="n">
        <v>3.46811666666667</v>
      </c>
      <c r="T521" t="n">
        <v>0.039510428905487</v>
      </c>
      <c r="V521" t="n">
        <v>3.4675</v>
      </c>
      <c r="W521" t="n">
        <v>0.038638710975647</v>
      </c>
      <c r="Y521" t="n">
        <v>3.4677</v>
      </c>
      <c r="Z521" t="n">
        <v>0.034138560295105</v>
      </c>
      <c r="AB521" t="n">
        <v>3.46791666666667</v>
      </c>
      <c r="AC521" t="n">
        <v>0.036217272281647</v>
      </c>
    </row>
    <row r="522">
      <c r="A522" t="n">
        <v>3.47436666666667</v>
      </c>
      <c r="B522" t="n">
        <v>0.059321522712708</v>
      </c>
      <c r="D522" t="n">
        <v>3.47458333333334</v>
      </c>
      <c r="E522" t="n">
        <v>0.057630240917206</v>
      </c>
      <c r="G522" t="n">
        <v>3.47478333333334</v>
      </c>
      <c r="H522" t="n">
        <v>0.041522085666657</v>
      </c>
      <c r="J522" t="n">
        <v>3.47478333333334</v>
      </c>
      <c r="K522" t="n">
        <v>0.045977532863617</v>
      </c>
      <c r="M522" t="n">
        <v>3.47458333333334</v>
      </c>
      <c r="N522" t="n">
        <v>0.049084424972534</v>
      </c>
      <c r="P522" t="n">
        <v>3.47478333333334</v>
      </c>
      <c r="Q522" t="n">
        <v>0.062882900238037</v>
      </c>
      <c r="S522" t="n">
        <v>3.47478333333334</v>
      </c>
      <c r="T522" t="n">
        <v>0.03950297832489</v>
      </c>
      <c r="V522" t="n">
        <v>3.47416666666667</v>
      </c>
      <c r="W522" t="n">
        <v>0.038012862205505</v>
      </c>
      <c r="Y522" t="n">
        <v>3.47436666666667</v>
      </c>
      <c r="Z522" t="n">
        <v>0.034190714359283</v>
      </c>
      <c r="AB522" t="n">
        <v>3.47458333333334</v>
      </c>
      <c r="AC522" t="n">
        <v>0.035010278224945</v>
      </c>
    </row>
    <row r="523">
      <c r="A523" t="n">
        <v>3.48103333333334</v>
      </c>
      <c r="B523" t="n">
        <v>0.059083104133606</v>
      </c>
      <c r="D523" t="n">
        <v>3.48125</v>
      </c>
      <c r="E523" t="n">
        <v>0.056907534599304</v>
      </c>
      <c r="G523" t="n">
        <v>3.48145</v>
      </c>
      <c r="H523" t="n">
        <v>0.042088329792023</v>
      </c>
      <c r="J523" t="n">
        <v>3.48145</v>
      </c>
      <c r="K523" t="n">
        <v>0.047251582145691</v>
      </c>
      <c r="M523" t="n">
        <v>3.48125</v>
      </c>
      <c r="N523" t="n">
        <v>0.048451125621796</v>
      </c>
      <c r="P523" t="n">
        <v>3.48145</v>
      </c>
      <c r="Q523" t="n">
        <v>0.057898461818695</v>
      </c>
      <c r="S523" t="n">
        <v>3.48145</v>
      </c>
      <c r="T523" t="n">
        <v>0.039122998714447</v>
      </c>
      <c r="V523" t="n">
        <v>3.48083333333334</v>
      </c>
      <c r="W523" t="n">
        <v>0.037543475627899</v>
      </c>
      <c r="Y523" t="n">
        <v>3.48103333333334</v>
      </c>
      <c r="Z523" t="n">
        <v>0.034168362617493</v>
      </c>
      <c r="AB523" t="n">
        <v>3.48125</v>
      </c>
      <c r="AC523" t="n">
        <v>0.033751130104065</v>
      </c>
    </row>
    <row r="524">
      <c r="A524" t="n">
        <v>3.4877</v>
      </c>
      <c r="B524" t="n">
        <v>0.05832314491272</v>
      </c>
      <c r="D524" t="n">
        <v>3.48791666666667</v>
      </c>
      <c r="E524" t="n">
        <v>0.055842101573944</v>
      </c>
      <c r="G524" t="n">
        <v>3.48811666666667</v>
      </c>
      <c r="H524" t="n">
        <v>0.042654573917389</v>
      </c>
      <c r="J524" t="n">
        <v>3.48811666666667</v>
      </c>
      <c r="K524" t="n">
        <v>0.048413872718811</v>
      </c>
      <c r="M524" t="n">
        <v>3.48791666666667</v>
      </c>
      <c r="N524" t="n">
        <v>0.047445297241211</v>
      </c>
      <c r="P524" t="n">
        <v>3.48811666666667</v>
      </c>
      <c r="Q524" t="n">
        <v>0.051766633987427</v>
      </c>
      <c r="S524" t="n">
        <v>3.48811666666667</v>
      </c>
      <c r="T524" t="n">
        <v>0.038422644138336</v>
      </c>
      <c r="V524" t="n">
        <v>3.4875</v>
      </c>
      <c r="W524" t="n">
        <v>0.036969780921936</v>
      </c>
      <c r="Y524" t="n">
        <v>3.4877</v>
      </c>
      <c r="Z524" t="n">
        <v>0.034138560295105</v>
      </c>
      <c r="AB524" t="n">
        <v>3.48791666666667</v>
      </c>
      <c r="AC524" t="n">
        <v>0.032424926757813</v>
      </c>
    </row>
    <row r="525">
      <c r="A525" t="n">
        <v>3.49436666666667</v>
      </c>
      <c r="B525" t="n">
        <v>0.057421624660492</v>
      </c>
      <c r="D525" t="n">
        <v>3.49458333333334</v>
      </c>
      <c r="E525" t="n">
        <v>0.054612755775452</v>
      </c>
      <c r="G525" t="n">
        <v>3.49478333333334</v>
      </c>
      <c r="H525" t="n">
        <v>0.043533742427826</v>
      </c>
      <c r="J525" t="n">
        <v>3.49478333333334</v>
      </c>
      <c r="K525" t="n">
        <v>0.048987567424774</v>
      </c>
      <c r="M525" t="n">
        <v>3.49458333333334</v>
      </c>
      <c r="N525" t="n">
        <v>0.046640634536743</v>
      </c>
      <c r="P525" t="n">
        <v>3.49478333333334</v>
      </c>
      <c r="Q525" t="n">
        <v>0.047244131565094</v>
      </c>
      <c r="S525" t="n">
        <v>3.49478333333334</v>
      </c>
      <c r="T525" t="n">
        <v>0.037744641304016</v>
      </c>
      <c r="V525" t="n">
        <v>3.49416666666667</v>
      </c>
      <c r="W525" t="n">
        <v>0.036388635635376</v>
      </c>
      <c r="Y525" t="n">
        <v>3.49436666666667</v>
      </c>
      <c r="Z525" t="n">
        <v>0.034086406230927</v>
      </c>
      <c r="AB525" t="n">
        <v>3.49458333333334</v>
      </c>
      <c r="AC525" t="n">
        <v>0.031314790248871</v>
      </c>
    </row>
    <row r="526">
      <c r="A526" t="n">
        <v>3.50103333333334</v>
      </c>
      <c r="B526" t="n">
        <v>0.05648285150528</v>
      </c>
      <c r="D526" t="n">
        <v>3.50125</v>
      </c>
      <c r="E526" t="n">
        <v>0.053331255912781</v>
      </c>
      <c r="G526" t="n">
        <v>3.50145</v>
      </c>
      <c r="H526" t="n">
        <v>0.044852495193481</v>
      </c>
      <c r="J526" t="n">
        <v>3.50145</v>
      </c>
      <c r="K526" t="n">
        <v>0.048831105232239</v>
      </c>
      <c r="M526" t="n">
        <v>3.50125</v>
      </c>
      <c r="N526" t="n">
        <v>0.046491622924805</v>
      </c>
      <c r="P526" t="n">
        <v>3.50145</v>
      </c>
      <c r="Q526" t="n">
        <v>0.045545399188995</v>
      </c>
      <c r="S526" t="n">
        <v>3.50145</v>
      </c>
      <c r="T526" t="n">
        <v>0.03727525472641</v>
      </c>
      <c r="V526" t="n">
        <v>3.50083333333334</v>
      </c>
      <c r="W526" t="n">
        <v>0.036023557186127</v>
      </c>
      <c r="Y526" t="n">
        <v>3.50103333333334</v>
      </c>
      <c r="Z526" t="n">
        <v>0.033833086490631</v>
      </c>
      <c r="AB526" t="n">
        <v>3.50125</v>
      </c>
      <c r="AC526" t="n">
        <v>0.030457973480225</v>
      </c>
    </row>
    <row r="527">
      <c r="A527" t="n">
        <v>3.5077</v>
      </c>
      <c r="B527" t="n">
        <v>0.055715441703796</v>
      </c>
      <c r="D527" t="n">
        <v>3.50791666666667</v>
      </c>
      <c r="E527" t="n">
        <v>0.052794814109802</v>
      </c>
      <c r="G527" t="n">
        <v>3.50811666666667</v>
      </c>
      <c r="H527" t="n">
        <v>0.046148896217346</v>
      </c>
      <c r="J527" t="n">
        <v>3.50811666666667</v>
      </c>
      <c r="K527" t="n">
        <v>0.048086047172546</v>
      </c>
      <c r="M527" t="n">
        <v>3.50791666666667</v>
      </c>
      <c r="N527" t="n">
        <v>0.046499073505402</v>
      </c>
      <c r="P527" t="n">
        <v>3.50811666666667</v>
      </c>
      <c r="Q527" t="n">
        <v>0.043652951717377</v>
      </c>
      <c r="S527" t="n">
        <v>3.50811666666667</v>
      </c>
      <c r="T527" t="n">
        <v>0.037319958209991</v>
      </c>
      <c r="V527" t="n">
        <v>3.5075</v>
      </c>
      <c r="W527" t="n">
        <v>0.036090612411499</v>
      </c>
      <c r="Y527" t="n">
        <v>3.5077</v>
      </c>
      <c r="Z527" t="n">
        <v>0.033356249332428</v>
      </c>
      <c r="AB527" t="n">
        <v>3.50791666666667</v>
      </c>
      <c r="AC527" t="n">
        <v>0.029720366001129</v>
      </c>
    </row>
    <row r="528">
      <c r="A528" t="n">
        <v>3.51436666666667</v>
      </c>
      <c r="B528" t="n">
        <v>0.055223703384399</v>
      </c>
      <c r="D528" t="n">
        <v>3.51458333333334</v>
      </c>
      <c r="E528" t="n">
        <v>0.053100287914276</v>
      </c>
      <c r="G528" t="n">
        <v>3.51478333333334</v>
      </c>
      <c r="H528" t="n">
        <v>0.046640634536743</v>
      </c>
      <c r="J528" t="n">
        <v>3.51478333333334</v>
      </c>
      <c r="K528" t="n">
        <v>0.0472292304039</v>
      </c>
      <c r="M528" t="n">
        <v>3.51458333333334</v>
      </c>
      <c r="N528" t="n">
        <v>0.046469271183014</v>
      </c>
      <c r="P528" t="n">
        <v>3.51478333333334</v>
      </c>
      <c r="Q528" t="n">
        <v>0.041373074054718</v>
      </c>
      <c r="S528" t="n">
        <v>3.51478333333334</v>
      </c>
      <c r="T528" t="n">
        <v>0.037878751754761</v>
      </c>
      <c r="V528" t="n">
        <v>3.51416666666667</v>
      </c>
      <c r="W528" t="n">
        <v>0.036530196666718</v>
      </c>
      <c r="Y528" t="n">
        <v>3.51436666666667</v>
      </c>
      <c r="Z528" t="n">
        <v>0.033088028430939</v>
      </c>
      <c r="AB528" t="n">
        <v>3.51458333333334</v>
      </c>
      <c r="AC528" t="n">
        <v>0.029280781745911</v>
      </c>
    </row>
    <row r="529">
      <c r="A529" t="n">
        <v>3.52103333333334</v>
      </c>
      <c r="B529" t="n">
        <v>0.055253505706787</v>
      </c>
      <c r="D529" t="n">
        <v>3.52125</v>
      </c>
      <c r="E529" t="n">
        <v>0.053837895393372</v>
      </c>
      <c r="G529" t="n">
        <v>3.52145</v>
      </c>
      <c r="H529" t="n">
        <v>0.046148896217346</v>
      </c>
      <c r="J529" t="n">
        <v>3.52145</v>
      </c>
      <c r="K529" t="n">
        <v>0.046499073505402</v>
      </c>
      <c r="M529" t="n">
        <v>3.52125</v>
      </c>
      <c r="N529" t="n">
        <v>0.046432018280029</v>
      </c>
      <c r="P529" t="n">
        <v>3.52145</v>
      </c>
      <c r="Q529" t="n">
        <v>0.038959085941315</v>
      </c>
      <c r="S529" t="n">
        <v>3.52145</v>
      </c>
      <c r="T529" t="n">
        <v>0.038444995880127</v>
      </c>
      <c r="V529" t="n">
        <v>3.52083333333334</v>
      </c>
      <c r="W529" t="n">
        <v>0.037007033824921</v>
      </c>
      <c r="Y529" t="n">
        <v>3.52103333333334</v>
      </c>
      <c r="Z529" t="n">
        <v>0.033169984817505</v>
      </c>
      <c r="AB529" t="n">
        <v>3.52125</v>
      </c>
      <c r="AC529" t="n">
        <v>0.029176473617554</v>
      </c>
    </row>
    <row r="530">
      <c r="A530" t="n">
        <v>3.5277</v>
      </c>
      <c r="B530" t="n">
        <v>0.055275857448578</v>
      </c>
      <c r="D530" t="n">
        <v>3.52791666666667</v>
      </c>
      <c r="E530" t="n">
        <v>0.054508447647095</v>
      </c>
      <c r="G530" t="n">
        <v>3.52811666666667</v>
      </c>
      <c r="H530" t="n">
        <v>0.045523047447205</v>
      </c>
      <c r="J530" t="n">
        <v>3.52811666666667</v>
      </c>
      <c r="K530" t="n">
        <v>0.045590102672577</v>
      </c>
      <c r="M530" t="n">
        <v>3.52791666666667</v>
      </c>
      <c r="N530" t="n">
        <v>0.046513974666595</v>
      </c>
      <c r="P530" t="n">
        <v>3.52811666666667</v>
      </c>
      <c r="Q530" t="n">
        <v>0.036910176277161</v>
      </c>
      <c r="S530" t="n">
        <v>3.52811666666667</v>
      </c>
      <c r="T530" t="n">
        <v>0.038839876651764</v>
      </c>
      <c r="V530" t="n">
        <v>3.5275</v>
      </c>
      <c r="W530" t="n">
        <v>0.037483870983124</v>
      </c>
      <c r="Y530" t="n">
        <v>3.5277</v>
      </c>
      <c r="Z530" t="n">
        <v>0.033512711524963</v>
      </c>
      <c r="AB530" t="n">
        <v>3.52791666666667</v>
      </c>
      <c r="AC530" t="n">
        <v>0.02983957529068</v>
      </c>
    </row>
    <row r="531">
      <c r="A531" t="n">
        <v>3.53436666666667</v>
      </c>
      <c r="B531" t="n">
        <v>0.054828822612762</v>
      </c>
      <c r="D531" t="n">
        <v>3.53458333333334</v>
      </c>
      <c r="E531" t="n">
        <v>0.055253505706787</v>
      </c>
      <c r="G531" t="n">
        <v>3.53478333333334</v>
      </c>
      <c r="H531" t="n">
        <v>0.045232474803925</v>
      </c>
      <c r="J531" t="n">
        <v>3.53478333333334</v>
      </c>
      <c r="K531" t="n">
        <v>0.044688582420349</v>
      </c>
      <c r="M531" t="n">
        <v>3.53458333333334</v>
      </c>
      <c r="N531" t="n">
        <v>0.046804547309876</v>
      </c>
      <c r="P531" t="n">
        <v>3.53478333333334</v>
      </c>
      <c r="Q531" t="n">
        <v>0.035606324672699</v>
      </c>
      <c r="S531" t="n">
        <v>3.53478333333334</v>
      </c>
      <c r="T531" t="n">
        <v>0.038862228393555</v>
      </c>
      <c r="V531" t="n">
        <v>3.53416666666667</v>
      </c>
      <c r="W531" t="n">
        <v>0.037819147109985</v>
      </c>
      <c r="Y531" t="n">
        <v>3.53436666666667</v>
      </c>
      <c r="Z531" t="n">
        <v>0.033847987651825</v>
      </c>
      <c r="AB531" t="n">
        <v>3.53458333333334</v>
      </c>
      <c r="AC531" t="n">
        <v>0.03080815076828</v>
      </c>
    </row>
    <row r="532">
      <c r="A532" t="n">
        <v>3.54103333333334</v>
      </c>
      <c r="B532" t="n">
        <v>0.053934752941132</v>
      </c>
      <c r="D532" t="n">
        <v>3.54125</v>
      </c>
      <c r="E532" t="n">
        <v>0.056363642215729</v>
      </c>
      <c r="G532" t="n">
        <v>3.54145</v>
      </c>
      <c r="H532" t="n">
        <v>0.045567750930786</v>
      </c>
      <c r="J532" t="n">
        <v>3.54145</v>
      </c>
      <c r="K532" t="n">
        <v>0.043824315071106</v>
      </c>
      <c r="M532" t="n">
        <v>3.54125</v>
      </c>
      <c r="N532" t="n">
        <v>0.047154724597931</v>
      </c>
      <c r="P532" t="n">
        <v>3.54145</v>
      </c>
      <c r="Q532" t="n">
        <v>0.034913420677185</v>
      </c>
      <c r="S532" t="n">
        <v>3.54145</v>
      </c>
      <c r="T532" t="n">
        <v>0.038705766201019</v>
      </c>
      <c r="V532" t="n">
        <v>3.54083333333334</v>
      </c>
      <c r="W532" t="n">
        <v>0.037841498851776</v>
      </c>
      <c r="Y532" t="n">
        <v>3.54103333333334</v>
      </c>
      <c r="Z532" t="n">
        <v>0.03419816493988</v>
      </c>
      <c r="AB532" t="n">
        <v>3.54125</v>
      </c>
      <c r="AC532" t="n">
        <v>0.031843781471252</v>
      </c>
    </row>
    <row r="533">
      <c r="A533" t="n">
        <v>3.5477</v>
      </c>
      <c r="B533" t="n">
        <v>0.053092837333679</v>
      </c>
      <c r="D533" t="n">
        <v>3.54791666666667</v>
      </c>
      <c r="E533" t="n">
        <v>0.057369470596314</v>
      </c>
      <c r="G533" t="n">
        <v>3.54811666666667</v>
      </c>
      <c r="H533" t="n">
        <v>0.046379864215851</v>
      </c>
      <c r="J533" t="n">
        <v>3.54811666666667</v>
      </c>
      <c r="K533" t="n">
        <v>0.043347477912903</v>
      </c>
      <c r="M533" t="n">
        <v>3.54791666666667</v>
      </c>
      <c r="N533" t="n">
        <v>0.047624111175537</v>
      </c>
      <c r="P533" t="n">
        <v>3.54811666666667</v>
      </c>
      <c r="Q533" t="n">
        <v>0.03506988286972</v>
      </c>
      <c r="S533" t="n">
        <v>3.54811666666667</v>
      </c>
      <c r="T533" t="n">
        <v>0.038579106330872</v>
      </c>
      <c r="V533" t="n">
        <v>3.5475</v>
      </c>
      <c r="W533" t="n">
        <v>0.037401914596558</v>
      </c>
      <c r="Y533" t="n">
        <v>3.5477</v>
      </c>
      <c r="Z533" t="n">
        <v>0.034689903259277</v>
      </c>
      <c r="AB533" t="n">
        <v>3.54791666666667</v>
      </c>
      <c r="AC533" t="n">
        <v>0.032514333724976</v>
      </c>
    </row>
    <row r="534">
      <c r="A534" t="n">
        <v>3.55436666666667</v>
      </c>
      <c r="B534" t="n">
        <v>0.052481889724731</v>
      </c>
      <c r="D534" t="n">
        <v>3.55458333333334</v>
      </c>
      <c r="E534" t="n">
        <v>0.057630240917206</v>
      </c>
      <c r="G534" t="n">
        <v>3.55478333333334</v>
      </c>
      <c r="H534" t="n">
        <v>0.047333538532257</v>
      </c>
      <c r="J534" t="n">
        <v>3.55478333333334</v>
      </c>
      <c r="K534" t="n">
        <v>0.042833387851715</v>
      </c>
      <c r="M534" t="n">
        <v>3.55458333333334</v>
      </c>
      <c r="N534" t="n">
        <v>0.048138201236725</v>
      </c>
      <c r="P534" t="n">
        <v>3.55478333333334</v>
      </c>
      <c r="Q534" t="n">
        <v>0.035829842090607</v>
      </c>
      <c r="S534" t="n">
        <v>3.55478333333334</v>
      </c>
      <c r="T534" t="n">
        <v>0.038750469684601</v>
      </c>
      <c r="V534" t="n">
        <v>3.55416666666667</v>
      </c>
      <c r="W534" t="n">
        <v>0.036634504795074</v>
      </c>
      <c r="Y534" t="n">
        <v>3.55436666666667</v>
      </c>
      <c r="Z534" t="n">
        <v>0.035539269447327</v>
      </c>
      <c r="AB534" t="n">
        <v>3.55458333333334</v>
      </c>
      <c r="AC534" t="n">
        <v>0.03284215927124</v>
      </c>
    </row>
    <row r="535">
      <c r="A535" t="n">
        <v>3.56103333333334</v>
      </c>
      <c r="B535" t="n">
        <v>0.051617622375488</v>
      </c>
      <c r="D535" t="n">
        <v>3.56125</v>
      </c>
      <c r="E535" t="n">
        <v>0.056922435760498</v>
      </c>
      <c r="G535" t="n">
        <v>3.56145</v>
      </c>
      <c r="H535" t="n">
        <v>0.04836916923523</v>
      </c>
      <c r="J535" t="n">
        <v>3.56145</v>
      </c>
      <c r="K535" t="n">
        <v>0.042051076889038</v>
      </c>
      <c r="M535" t="n">
        <v>3.56125</v>
      </c>
      <c r="N535" t="n">
        <v>0.048637390136719</v>
      </c>
      <c r="P535" t="n">
        <v>3.56145</v>
      </c>
      <c r="Q535" t="n">
        <v>0.037550926208496</v>
      </c>
      <c r="S535" t="n">
        <v>3.56145</v>
      </c>
      <c r="T535" t="n">
        <v>0.039413571357727</v>
      </c>
      <c r="V535" t="n">
        <v>3.56083333333334</v>
      </c>
      <c r="W535" t="n">
        <v>0.036075711250305</v>
      </c>
      <c r="Y535" t="n">
        <v>3.56103333333334</v>
      </c>
      <c r="Z535" t="n">
        <v>0.036612153053284</v>
      </c>
      <c r="AB535" t="n">
        <v>3.56125</v>
      </c>
      <c r="AC535" t="n">
        <v>0.032790005207062</v>
      </c>
    </row>
    <row r="536">
      <c r="A536" t="n">
        <v>3.5677</v>
      </c>
      <c r="B536" t="n">
        <v>0.050522387027741</v>
      </c>
      <c r="D536" t="n">
        <v>3.56791666666667</v>
      </c>
      <c r="E536" t="n">
        <v>0.055938959121704</v>
      </c>
      <c r="G536" t="n">
        <v>3.56811666666667</v>
      </c>
      <c r="H536" t="n">
        <v>0.048987567424774</v>
      </c>
      <c r="J536" t="n">
        <v>3.56811666666667</v>
      </c>
      <c r="K536" t="n">
        <v>0.04114955663681</v>
      </c>
      <c r="M536" t="n">
        <v>3.56791666666667</v>
      </c>
      <c r="N536" t="n">
        <v>0.049352645874023</v>
      </c>
      <c r="P536" t="n">
        <v>3.56811666666667</v>
      </c>
      <c r="Q536" t="n">
        <v>0.039584934711456</v>
      </c>
      <c r="S536" t="n">
        <v>3.56811666666667</v>
      </c>
      <c r="T536" t="n">
        <v>0.040255486965179</v>
      </c>
      <c r="V536" t="n">
        <v>3.5675</v>
      </c>
      <c r="W536" t="n">
        <v>0.036232173442841</v>
      </c>
      <c r="Y536" t="n">
        <v>3.5677</v>
      </c>
      <c r="Z536" t="n">
        <v>0.037498772144318</v>
      </c>
      <c r="AB536" t="n">
        <v>3.56791666666667</v>
      </c>
      <c r="AC536" t="n">
        <v>0.032216310501099</v>
      </c>
    </row>
    <row r="537">
      <c r="A537" t="n">
        <v>3.57436666666667</v>
      </c>
      <c r="B537" t="n">
        <v>0.049702823162079</v>
      </c>
      <c r="D537" t="n">
        <v>3.57458333333334</v>
      </c>
      <c r="E537" t="n">
        <v>0.055328011512756</v>
      </c>
      <c r="G537" t="n">
        <v>3.57478333333334</v>
      </c>
      <c r="H537" t="n">
        <v>0.04897266626358</v>
      </c>
      <c r="J537" t="n">
        <v>3.57478333333334</v>
      </c>
      <c r="K537" t="n">
        <v>0.040538609027863</v>
      </c>
      <c r="M537" t="n">
        <v>3.57458333333334</v>
      </c>
      <c r="N537" t="n">
        <v>0.05001574754715</v>
      </c>
      <c r="P537" t="n">
        <v>3.57478333333334</v>
      </c>
      <c r="Q537" t="n">
        <v>0.041209161281586</v>
      </c>
      <c r="S537" t="n">
        <v>3.57478333333334</v>
      </c>
      <c r="T537" t="n">
        <v>0.040754675865173</v>
      </c>
      <c r="V537" t="n">
        <v>3.57416666666667</v>
      </c>
      <c r="W537" t="n">
        <v>0.036768615245819</v>
      </c>
      <c r="Y537" t="n">
        <v>3.57436666666667</v>
      </c>
      <c r="Z537" t="n">
        <v>0.037752091884613</v>
      </c>
      <c r="AB537" t="n">
        <v>3.57458333333334</v>
      </c>
      <c r="AC537" t="n">
        <v>0.031515955924988</v>
      </c>
    </row>
    <row r="538">
      <c r="A538" t="n">
        <v>3.58103333333334</v>
      </c>
      <c r="B538" t="n">
        <v>0.049583613872528</v>
      </c>
      <c r="D538" t="n">
        <v>3.58125</v>
      </c>
      <c r="E538" t="n">
        <v>0.055581331253052</v>
      </c>
      <c r="G538" t="n">
        <v>3.58145</v>
      </c>
      <c r="H538" t="n">
        <v>0.048257410526276</v>
      </c>
      <c r="J538" t="n">
        <v>3.58145</v>
      </c>
      <c r="K538" t="n">
        <v>0.040657818317413</v>
      </c>
      <c r="M538" t="n">
        <v>3.58125</v>
      </c>
      <c r="N538" t="n">
        <v>0.050649046897888</v>
      </c>
      <c r="P538" t="n">
        <v>3.58145</v>
      </c>
      <c r="Q538" t="n">
        <v>0.041656196117401</v>
      </c>
      <c r="S538" t="n">
        <v>3.58145</v>
      </c>
      <c r="T538" t="n">
        <v>0.040680170059204</v>
      </c>
      <c r="V538" t="n">
        <v>3.58083333333334</v>
      </c>
      <c r="W538" t="n">
        <v>0.036917626857758</v>
      </c>
      <c r="Y538" t="n">
        <v>3.58103333333334</v>
      </c>
      <c r="Z538" t="n">
        <v>0.037632882595062</v>
      </c>
      <c r="AB538" t="n">
        <v>3.58125</v>
      </c>
      <c r="AC538" t="n">
        <v>0.030726194381714</v>
      </c>
    </row>
    <row r="539">
      <c r="A539" t="n">
        <v>3.5877</v>
      </c>
      <c r="B539" t="n">
        <v>0.04945695400238</v>
      </c>
      <c r="D539" t="n">
        <v>3.58791666666667</v>
      </c>
      <c r="E539" t="n">
        <v>0.056415796279907</v>
      </c>
      <c r="G539" t="n">
        <v>3.58811666666667</v>
      </c>
      <c r="H539" t="n">
        <v>0.047221779823303</v>
      </c>
      <c r="J539" t="n">
        <v>3.58811666666667</v>
      </c>
      <c r="K539" t="n">
        <v>0.041186809539795</v>
      </c>
      <c r="M539" t="n">
        <v>3.58791666666667</v>
      </c>
      <c r="N539" t="n">
        <v>0.051125884056091</v>
      </c>
      <c r="P539" t="n">
        <v>3.58811666666667</v>
      </c>
      <c r="Q539" t="n">
        <v>0.041402876377106</v>
      </c>
      <c r="S539" t="n">
        <v>3.58811666666667</v>
      </c>
      <c r="T539" t="n">
        <v>0.040166079998016</v>
      </c>
      <c r="V539" t="n">
        <v>3.5875</v>
      </c>
      <c r="W539" t="n">
        <v>0.036433339118958</v>
      </c>
      <c r="Y539" t="n">
        <v>3.5877</v>
      </c>
      <c r="Z539" t="n">
        <v>0.037424266338348</v>
      </c>
      <c r="AB539" t="n">
        <v>3.58791666666667</v>
      </c>
      <c r="AC539" t="n">
        <v>0.030219554901123</v>
      </c>
    </row>
    <row r="540">
      <c r="A540" t="n">
        <v>3.59436666666667</v>
      </c>
      <c r="B540" t="n">
        <v>0.049039721488953</v>
      </c>
      <c r="D540" t="n">
        <v>3.59458333333334</v>
      </c>
      <c r="E540" t="n">
        <v>0.057607889175415</v>
      </c>
      <c r="G540" t="n">
        <v>3.59478333333334</v>
      </c>
      <c r="H540" t="n">
        <v>0.046402215957642</v>
      </c>
      <c r="J540" t="n">
        <v>3.59478333333334</v>
      </c>
      <c r="K540" t="n">
        <v>0.041745603084564</v>
      </c>
      <c r="M540" t="n">
        <v>3.59458333333334</v>
      </c>
      <c r="N540" t="n">
        <v>0.051409006118774</v>
      </c>
      <c r="P540" t="n">
        <v>3.59478333333334</v>
      </c>
      <c r="Q540" t="n">
        <v>0.041253864765167</v>
      </c>
      <c r="S540" t="n">
        <v>3.59478333333334</v>
      </c>
      <c r="T540" t="n">
        <v>0.039577484130859</v>
      </c>
      <c r="V540" t="n">
        <v>3.59416666666667</v>
      </c>
      <c r="W540" t="n">
        <v>0.035867094993591</v>
      </c>
      <c r="Y540" t="n">
        <v>3.59436666666667</v>
      </c>
      <c r="Z540" t="n">
        <v>0.036954879760742</v>
      </c>
      <c r="AB540" t="n">
        <v>3.59458333333334</v>
      </c>
      <c r="AC540" t="n">
        <v>0.029981136322022</v>
      </c>
    </row>
    <row r="541">
      <c r="A541" t="n">
        <v>3.60103333333334</v>
      </c>
      <c r="B541" t="n">
        <v>0.048741698265076</v>
      </c>
      <c r="D541" t="n">
        <v>3.60125</v>
      </c>
      <c r="E541" t="n">
        <v>0.058896839618683</v>
      </c>
      <c r="G541" t="n">
        <v>3.60145</v>
      </c>
      <c r="H541" t="n">
        <v>0.04606693983078</v>
      </c>
      <c r="J541" t="n">
        <v>3.60145</v>
      </c>
      <c r="K541" t="n">
        <v>0.042200088500977</v>
      </c>
      <c r="M541" t="n">
        <v>3.60125</v>
      </c>
      <c r="N541" t="n">
        <v>0.051401555538178</v>
      </c>
      <c r="P541" t="n">
        <v>3.60145</v>
      </c>
      <c r="Q541" t="n">
        <v>0.040829181671143</v>
      </c>
      <c r="S541" t="n">
        <v>3.60145</v>
      </c>
      <c r="T541" t="n">
        <v>0.039175152778626</v>
      </c>
      <c r="V541" t="n">
        <v>3.60083333333334</v>
      </c>
      <c r="W541" t="n">
        <v>0.035300850868225</v>
      </c>
      <c r="Y541" t="n">
        <v>3.60103333333334</v>
      </c>
      <c r="Z541" t="n">
        <v>0.035867094993591</v>
      </c>
      <c r="AB541" t="n">
        <v>3.60125</v>
      </c>
      <c r="AC541" t="n">
        <v>0.030092895030975</v>
      </c>
    </row>
    <row r="542">
      <c r="A542" t="n">
        <v>3.6077</v>
      </c>
      <c r="B542" t="n">
        <v>0.049106776714325</v>
      </c>
      <c r="D542" t="n">
        <v>3.60791666666667</v>
      </c>
      <c r="E542" t="n">
        <v>0.060155987739563</v>
      </c>
      <c r="G542" t="n">
        <v>3.60811666666667</v>
      </c>
      <c r="H542" t="n">
        <v>0.046119093894959</v>
      </c>
      <c r="J542" t="n">
        <v>3.60811666666667</v>
      </c>
      <c r="K542" t="n">
        <v>0.04279613494873</v>
      </c>
      <c r="M542" t="n">
        <v>3.60791666666667</v>
      </c>
      <c r="N542" t="n">
        <v>0.051058828830719</v>
      </c>
      <c r="P542" t="n">
        <v>3.60811666666667</v>
      </c>
      <c r="Q542" t="n">
        <v>0.039838254451752</v>
      </c>
      <c r="S542" t="n">
        <v>3.60811666666667</v>
      </c>
      <c r="T542" t="n">
        <v>0.03930926322937</v>
      </c>
      <c r="V542" t="n">
        <v>3.6075</v>
      </c>
      <c r="W542" t="n">
        <v>0.034667551517487</v>
      </c>
      <c r="Y542" t="n">
        <v>3.6077</v>
      </c>
      <c r="Z542" t="n">
        <v>0.034980475902557</v>
      </c>
      <c r="AB542" t="n">
        <v>3.60791666666667</v>
      </c>
      <c r="AC542" t="n">
        <v>0.030413269996643</v>
      </c>
    </row>
    <row r="543">
      <c r="A543" t="n">
        <v>3.61436666666667</v>
      </c>
      <c r="B543" t="n">
        <v>0.049702823162079</v>
      </c>
      <c r="D543" t="n">
        <v>3.61458333333334</v>
      </c>
      <c r="E543" t="n">
        <v>0.060610473155975</v>
      </c>
      <c r="G543" t="n">
        <v>3.61478333333334</v>
      </c>
      <c r="H543" t="n">
        <v>0.046379864215851</v>
      </c>
      <c r="J543" t="n">
        <v>3.61478333333334</v>
      </c>
      <c r="K543" t="n">
        <v>0.043369829654694</v>
      </c>
      <c r="M543" t="n">
        <v>3.61458333333334</v>
      </c>
      <c r="N543" t="n">
        <v>0.05050003528595</v>
      </c>
      <c r="P543" t="n">
        <v>3.61478333333334</v>
      </c>
      <c r="Q543" t="n">
        <v>0.038690865039825</v>
      </c>
      <c r="S543" t="n">
        <v>3.61478333333334</v>
      </c>
      <c r="T543" t="n">
        <v>0.040017068386078</v>
      </c>
      <c r="V543" t="n">
        <v>3.61416666666667</v>
      </c>
      <c r="W543" t="n">
        <v>0.03410130739212</v>
      </c>
      <c r="Y543" t="n">
        <v>3.61436666666667</v>
      </c>
      <c r="Z543" t="n">
        <v>0.037029385566711</v>
      </c>
      <c r="AB543" t="n">
        <v>3.61458333333334</v>
      </c>
      <c r="AC543" t="n">
        <v>0.030897557735443</v>
      </c>
    </row>
    <row r="544">
      <c r="A544" t="n">
        <v>3.62103333333334</v>
      </c>
      <c r="B544" t="n">
        <v>0.049754977226257</v>
      </c>
      <c r="D544" t="n">
        <v>3.62125</v>
      </c>
      <c r="E544" t="n">
        <v>0.059641897678375</v>
      </c>
      <c r="G544" t="n">
        <v>3.62145</v>
      </c>
      <c r="H544" t="n">
        <v>0.046409666538239</v>
      </c>
      <c r="J544" t="n">
        <v>3.62145</v>
      </c>
      <c r="K544" t="n">
        <v>0.043436884880066</v>
      </c>
      <c r="M544" t="n">
        <v>3.62125</v>
      </c>
      <c r="N544" t="n">
        <v>0.049851834774017</v>
      </c>
      <c r="P544" t="n">
        <v>3.62145</v>
      </c>
      <c r="Q544" t="n">
        <v>0.038199126720428</v>
      </c>
      <c r="S544" t="n">
        <v>3.62145</v>
      </c>
      <c r="T544" t="n">
        <v>0.041812658309937</v>
      </c>
      <c r="V544" t="n">
        <v>3.62083333333334</v>
      </c>
      <c r="W544" t="n">
        <v>0.033892691135407</v>
      </c>
      <c r="Y544" t="n">
        <v>3.62103333333334</v>
      </c>
      <c r="Z544" t="n">
        <v>0.040866434574127</v>
      </c>
      <c r="AB544" t="n">
        <v>3.62125</v>
      </c>
      <c r="AC544" t="n">
        <v>0.031635165214539</v>
      </c>
    </row>
    <row r="545">
      <c r="A545" t="n">
        <v>3.6277</v>
      </c>
      <c r="B545" t="n">
        <v>0.049814581871033</v>
      </c>
      <c r="D545" t="n">
        <v>3.62791666666667</v>
      </c>
      <c r="E545" t="n">
        <v>0.05822628736496</v>
      </c>
      <c r="G545" t="n">
        <v>3.62811666666667</v>
      </c>
      <c r="H545" t="n">
        <v>0.0462606549263</v>
      </c>
      <c r="J545" t="n">
        <v>3.62811666666667</v>
      </c>
      <c r="K545" t="n">
        <v>0.042937695980072</v>
      </c>
      <c r="M545" t="n">
        <v>3.62791666666667</v>
      </c>
      <c r="N545" t="n">
        <v>0.049278140068054</v>
      </c>
      <c r="P545" t="n">
        <v>3.62811666666667</v>
      </c>
      <c r="Q545" t="n">
        <v>0.038065016269684</v>
      </c>
      <c r="S545" t="n">
        <v>3.62811666666667</v>
      </c>
      <c r="T545" t="n">
        <v>0.053048133850098</v>
      </c>
      <c r="V545" t="n">
        <v>3.6275</v>
      </c>
      <c r="W545" t="n">
        <v>0.034257769584656</v>
      </c>
      <c r="Y545" t="n">
        <v>3.6277</v>
      </c>
      <c r="Z545" t="n">
        <v>0.044256448745728</v>
      </c>
      <c r="AB545" t="n">
        <v>3.62791666666667</v>
      </c>
      <c r="AC545" t="n">
        <v>0.032499432563782</v>
      </c>
    </row>
    <row r="546">
      <c r="A546" t="n">
        <v>3.63436666666667</v>
      </c>
      <c r="B546" t="n">
        <v>0.050142407417297</v>
      </c>
      <c r="D546" t="n">
        <v>3.63458333333334</v>
      </c>
      <c r="E546" t="n">
        <v>0.0571608543396</v>
      </c>
      <c r="G546" t="n">
        <v>3.63478333333334</v>
      </c>
      <c r="H546" t="n">
        <v>0.046044588088989</v>
      </c>
      <c r="J546" t="n">
        <v>3.63478333333334</v>
      </c>
      <c r="K546" t="n">
        <v>0.042393803596497</v>
      </c>
      <c r="M546" t="n">
        <v>3.63458333333334</v>
      </c>
      <c r="N546" t="n">
        <v>0.048793852329254</v>
      </c>
      <c r="P546" t="n">
        <v>3.63478333333334</v>
      </c>
      <c r="Q546" t="n">
        <v>0.037766993045807</v>
      </c>
      <c r="S546" t="n">
        <v>3.63478333333334</v>
      </c>
      <c r="T546" t="n">
        <v>0.072896480560303</v>
      </c>
      <c r="V546" t="n">
        <v>3.63416666666667</v>
      </c>
      <c r="W546" t="n">
        <v>0.034771859645844</v>
      </c>
      <c r="Y546" t="n">
        <v>3.63436666666667</v>
      </c>
      <c r="Z546" t="n">
        <v>0.045083463191986</v>
      </c>
      <c r="AB546" t="n">
        <v>3.63458333333334</v>
      </c>
      <c r="AC546" t="n">
        <v>0.033259391784668</v>
      </c>
    </row>
    <row r="547">
      <c r="A547" t="n">
        <v>3.64103333333334</v>
      </c>
      <c r="B547" t="n">
        <v>0.050723552703857</v>
      </c>
      <c r="D547" t="n">
        <v>3.64125</v>
      </c>
      <c r="E547" t="n">
        <v>0.056654214859009</v>
      </c>
      <c r="G547" t="n">
        <v>3.64145</v>
      </c>
      <c r="H547" t="n">
        <v>0.045724213123322</v>
      </c>
      <c r="J547" t="n">
        <v>3.64145</v>
      </c>
      <c r="K547" t="n">
        <v>0.041991472244263</v>
      </c>
      <c r="M547" t="n">
        <v>3.64125</v>
      </c>
      <c r="N547" t="n">
        <v>0.048503279685974</v>
      </c>
      <c r="P547" t="n">
        <v>3.64145</v>
      </c>
      <c r="Q547" t="n">
        <v>0.037349760532379</v>
      </c>
      <c r="S547" t="n">
        <v>3.64145</v>
      </c>
      <c r="T547" t="n">
        <v>0.092059373855591</v>
      </c>
      <c r="V547" t="n">
        <v>3.64083333333334</v>
      </c>
      <c r="W547" t="n">
        <v>0.035375356674194</v>
      </c>
      <c r="Y547" t="n">
        <v>3.64103333333334</v>
      </c>
      <c r="Z547" t="n">
        <v>0.044688582420349</v>
      </c>
      <c r="AB547" t="n">
        <v>3.64125</v>
      </c>
      <c r="AC547" t="n">
        <v>0.033624470233917</v>
      </c>
    </row>
    <row r="548">
      <c r="A548" t="n">
        <v>3.6477</v>
      </c>
      <c r="B548" t="n">
        <v>0.050865113735199</v>
      </c>
      <c r="D548" t="n">
        <v>3.64791666666667</v>
      </c>
      <c r="E548" t="n">
        <v>0.056110322475433</v>
      </c>
      <c r="G548" t="n">
        <v>3.64811666666667</v>
      </c>
      <c r="H548" t="n">
        <v>0.045433640480042</v>
      </c>
      <c r="J548" t="n">
        <v>3.64811666666667</v>
      </c>
      <c r="K548" t="n">
        <v>0.041760504245758</v>
      </c>
      <c r="M548" t="n">
        <v>3.64791666666667</v>
      </c>
      <c r="N548" t="n">
        <v>0.048264861106873</v>
      </c>
      <c r="P548" t="n">
        <v>3.64811666666667</v>
      </c>
      <c r="Q548" t="n">
        <v>0.037811696529388</v>
      </c>
      <c r="S548" t="n">
        <v>3.64811666666667</v>
      </c>
      <c r="T548" t="n">
        <v>0.1010000705719</v>
      </c>
      <c r="V548" t="n">
        <v>3.6475</v>
      </c>
      <c r="W548" t="n">
        <v>0.035673379898071</v>
      </c>
      <c r="Y548" t="n">
        <v>3.6477</v>
      </c>
      <c r="Z548" t="n">
        <v>0.044047832489014</v>
      </c>
      <c r="AB548" t="n">
        <v>3.64791666666667</v>
      </c>
      <c r="AC548" t="n">
        <v>0.033661723136902</v>
      </c>
    </row>
    <row r="549">
      <c r="A549" t="n">
        <v>3.65436666666667</v>
      </c>
      <c r="B549" t="n">
        <v>0.050477683544159</v>
      </c>
      <c r="D549" t="n">
        <v>3.65458333333334</v>
      </c>
      <c r="E549" t="n">
        <v>0.055871903896332</v>
      </c>
      <c r="G549" t="n">
        <v>3.65478333333334</v>
      </c>
      <c r="H549" t="n">
        <v>0.045247375965118</v>
      </c>
      <c r="J549" t="n">
        <v>3.65478333333334</v>
      </c>
      <c r="K549" t="n">
        <v>0.041767954826355</v>
      </c>
      <c r="M549" t="n">
        <v>3.65458333333334</v>
      </c>
      <c r="N549" t="n">
        <v>0.048138201236725</v>
      </c>
      <c r="P549" t="n">
        <v>3.65478333333334</v>
      </c>
      <c r="Q549" t="n">
        <v>0.040262937545776</v>
      </c>
      <c r="S549" t="n">
        <v>3.65478333333334</v>
      </c>
      <c r="T549" t="n">
        <v>0.100649893283844</v>
      </c>
      <c r="V549" t="n">
        <v>3.65416666666667</v>
      </c>
      <c r="W549" t="n">
        <v>0.035732984542847</v>
      </c>
      <c r="Y549" t="n">
        <v>3.65436666666667</v>
      </c>
      <c r="Z549" t="n">
        <v>0.040918588638306</v>
      </c>
      <c r="AB549" t="n">
        <v>3.65458333333334</v>
      </c>
      <c r="AC549" t="n">
        <v>0.033274292945862</v>
      </c>
    </row>
    <row r="550">
      <c r="A550" t="n">
        <v>3.66103333333334</v>
      </c>
      <c r="B550" t="n">
        <v>0.049971044063568</v>
      </c>
      <c r="D550" t="n">
        <v>3.66125</v>
      </c>
      <c r="E550" t="n">
        <v>0.05650520324707</v>
      </c>
      <c r="G550" t="n">
        <v>3.66145</v>
      </c>
      <c r="H550" t="n">
        <v>0.045500695705414</v>
      </c>
      <c r="J550" t="n">
        <v>3.66145</v>
      </c>
      <c r="K550" t="n">
        <v>0.042103230953217</v>
      </c>
      <c r="M550" t="n">
        <v>3.66125</v>
      </c>
      <c r="N550" t="n">
        <v>0.047780573368073</v>
      </c>
      <c r="P550" t="n">
        <v>3.66145</v>
      </c>
      <c r="Q550" t="n">
        <v>0.043325126171112</v>
      </c>
      <c r="S550" t="n">
        <v>3.66145</v>
      </c>
      <c r="T550" t="n">
        <v>0.099264085292816</v>
      </c>
      <c r="V550" t="n">
        <v>3.66083333333334</v>
      </c>
      <c r="W550" t="n">
        <v>0.035934150218964</v>
      </c>
      <c r="Y550" t="n">
        <v>3.66103333333334</v>
      </c>
      <c r="Z550" t="n">
        <v>0.036202371120453</v>
      </c>
      <c r="AB550" t="n">
        <v>3.66125</v>
      </c>
      <c r="AC550" t="n">
        <v>0.033080577850342</v>
      </c>
    </row>
    <row r="551">
      <c r="A551" t="n">
        <v>3.6677</v>
      </c>
      <c r="B551" t="n">
        <v>0.049225986003876</v>
      </c>
      <c r="D551" t="n">
        <v>3.66791666666667</v>
      </c>
      <c r="E551" t="n">
        <v>0.057674944400787</v>
      </c>
      <c r="G551" t="n">
        <v>3.66811666666667</v>
      </c>
      <c r="H551" t="n">
        <v>0.045903027057648</v>
      </c>
      <c r="J551" t="n">
        <v>3.66811666666667</v>
      </c>
      <c r="K551" t="n">
        <v>0.042565166950226</v>
      </c>
      <c r="M551" t="n">
        <v>3.66791666666667</v>
      </c>
      <c r="N551" t="n">
        <v>0.047363340854645</v>
      </c>
      <c r="P551" t="n">
        <v>3.66811666666667</v>
      </c>
      <c r="Q551" t="n">
        <v>0.045634806156158</v>
      </c>
      <c r="S551" t="n">
        <v>3.66811666666667</v>
      </c>
      <c r="T551" t="n">
        <v>0.088766217231751</v>
      </c>
      <c r="V551" t="n">
        <v>3.6675</v>
      </c>
      <c r="W551" t="n">
        <v>0.036261975765228</v>
      </c>
      <c r="Y551" t="n">
        <v>3.6677</v>
      </c>
      <c r="Z551" t="n">
        <v>0.032112002372742</v>
      </c>
      <c r="AB551" t="n">
        <v>3.66791666666667</v>
      </c>
      <c r="AC551" t="n">
        <v>0.033453106880188</v>
      </c>
    </row>
    <row r="552">
      <c r="A552" t="n">
        <v>3.67436666666667</v>
      </c>
      <c r="B552" t="n">
        <v>0.048317015171051</v>
      </c>
      <c r="D552" t="n">
        <v>3.67458333333334</v>
      </c>
      <c r="E552" t="n">
        <v>0.059105455875397</v>
      </c>
      <c r="G552" t="n">
        <v>3.67478333333334</v>
      </c>
      <c r="H552" t="n">
        <v>0.046364963054657</v>
      </c>
      <c r="J552" t="n">
        <v>3.67478333333334</v>
      </c>
      <c r="K552" t="n">
        <v>0.043042004108429</v>
      </c>
      <c r="M552" t="n">
        <v>3.67458333333334</v>
      </c>
      <c r="N552" t="n">
        <v>0.046849250793457</v>
      </c>
      <c r="P552" t="n">
        <v>3.67478333333334</v>
      </c>
      <c r="Q552" t="n">
        <v>0.046104192733765</v>
      </c>
      <c r="S552" t="n">
        <v>3.67478333333334</v>
      </c>
      <c r="T552" t="n">
        <v>0.06913393735885601</v>
      </c>
      <c r="V552" t="n">
        <v>3.67416666666667</v>
      </c>
      <c r="W552" t="n">
        <v>0.036664307117462</v>
      </c>
      <c r="Y552" t="n">
        <v>3.67436666666667</v>
      </c>
      <c r="Z552" t="n">
        <v>0.030919909477234</v>
      </c>
      <c r="AB552" t="n">
        <v>3.67458333333334</v>
      </c>
      <c r="AC552" t="n">
        <v>0.034257769584656</v>
      </c>
    </row>
    <row r="553">
      <c r="A553" t="n">
        <v>3.68103333333334</v>
      </c>
      <c r="B553" t="n">
        <v>0.047817826271057</v>
      </c>
      <c r="D553" t="n">
        <v>3.68125</v>
      </c>
      <c r="E553" t="n">
        <v>0.060610473155975</v>
      </c>
      <c r="G553" t="n">
        <v>3.68145</v>
      </c>
      <c r="H553" t="n">
        <v>0.046893954277039</v>
      </c>
      <c r="J553" t="n">
        <v>3.68145</v>
      </c>
      <c r="K553" t="n">
        <v>0.043660402297974</v>
      </c>
      <c r="M553" t="n">
        <v>3.68125</v>
      </c>
      <c r="N553" t="n">
        <v>0.046148896217346</v>
      </c>
      <c r="P553" t="n">
        <v>3.68145</v>
      </c>
      <c r="Q553" t="n">
        <v>0.045917928218842</v>
      </c>
      <c r="S553" t="n">
        <v>3.68145</v>
      </c>
      <c r="T553" t="n">
        <v>0.049129128456116</v>
      </c>
      <c r="V553" t="n">
        <v>3.68083333333334</v>
      </c>
      <c r="W553" t="n">
        <v>0.036776065826416</v>
      </c>
      <c r="Y553" t="n">
        <v>3.68103333333334</v>
      </c>
      <c r="Z553" t="n">
        <v>0.031322240829468</v>
      </c>
      <c r="AB553" t="n">
        <v>3.68125</v>
      </c>
      <c r="AC553" t="n">
        <v>0.035181641578674</v>
      </c>
    </row>
    <row r="554">
      <c r="A554" t="n">
        <v>3.6877</v>
      </c>
      <c r="B554" t="n">
        <v>0.048175454139709</v>
      </c>
      <c r="D554" t="n">
        <v>3.68791666666667</v>
      </c>
      <c r="E554" t="n">
        <v>0.061757862567902</v>
      </c>
      <c r="G554" t="n">
        <v>3.68811666666667</v>
      </c>
      <c r="H554" t="n">
        <v>0.047460198402405</v>
      </c>
      <c r="J554" t="n">
        <v>3.68811666666667</v>
      </c>
      <c r="K554" t="n">
        <v>0.044047832489014</v>
      </c>
      <c r="M554" t="n">
        <v>3.68791666666667</v>
      </c>
      <c r="N554" t="n">
        <v>0.045441091060638</v>
      </c>
      <c r="P554" t="n">
        <v>3.68811666666667</v>
      </c>
      <c r="Q554" t="n">
        <v>0.045165419578552</v>
      </c>
      <c r="S554" t="n">
        <v>3.68811666666667</v>
      </c>
      <c r="T554" t="n">
        <v>0.038526952266693</v>
      </c>
      <c r="V554" t="n">
        <v>3.6875</v>
      </c>
      <c r="W554" t="n">
        <v>0.036880373954773</v>
      </c>
      <c r="Y554" t="n">
        <v>3.6877</v>
      </c>
      <c r="Z554" t="n">
        <v>0.031344592571259</v>
      </c>
      <c r="AB554" t="n">
        <v>3.68791666666667</v>
      </c>
      <c r="AC554" t="n">
        <v>0.035956501960754</v>
      </c>
    </row>
    <row r="555">
      <c r="A555" t="n">
        <v>3.69436666666667</v>
      </c>
      <c r="B555" t="n">
        <v>0.049449503421783</v>
      </c>
      <c r="D555" t="n">
        <v>3.69458333333334</v>
      </c>
      <c r="E555" t="n">
        <v>0.062033534049988</v>
      </c>
      <c r="G555" t="n">
        <v>3.69478333333334</v>
      </c>
      <c r="H555" t="n">
        <v>0.047884881496429</v>
      </c>
      <c r="J555" t="n">
        <v>3.69478333333334</v>
      </c>
      <c r="K555" t="n">
        <v>0.043898820877075</v>
      </c>
      <c r="M555" t="n">
        <v>3.69458333333334</v>
      </c>
      <c r="N555" t="n">
        <v>0.044971704483032</v>
      </c>
      <c r="P555" t="n">
        <v>3.69478333333334</v>
      </c>
      <c r="Q555" t="n">
        <v>0.04260241985321</v>
      </c>
      <c r="S555" t="n">
        <v>3.69478333333334</v>
      </c>
      <c r="T555" t="n">
        <v>0.037215650081635</v>
      </c>
      <c r="V555" t="n">
        <v>3.69416666666667</v>
      </c>
      <c r="W555" t="n">
        <v>0.037163496017456</v>
      </c>
      <c r="Y555" t="n">
        <v>3.69436666666667</v>
      </c>
      <c r="Z555" t="n">
        <v>0.030696392059326</v>
      </c>
      <c r="AB555" t="n">
        <v>3.69458333333334</v>
      </c>
      <c r="AC555" t="n">
        <v>0.036858022212982</v>
      </c>
    </row>
    <row r="556">
      <c r="A556" t="n">
        <v>3.70103333333334</v>
      </c>
      <c r="B556" t="n">
        <v>0.050842761993408</v>
      </c>
      <c r="D556" t="n">
        <v>3.70125</v>
      </c>
      <c r="E556" t="n">
        <v>0.061236321926117</v>
      </c>
      <c r="G556" t="n">
        <v>3.70145</v>
      </c>
      <c r="H556" t="n">
        <v>0.048182904720306</v>
      </c>
      <c r="J556" t="n">
        <v>3.70145</v>
      </c>
      <c r="K556" t="n">
        <v>0.043541193008423</v>
      </c>
      <c r="M556" t="n">
        <v>3.70125</v>
      </c>
      <c r="N556" t="n">
        <v>0.044785439968109</v>
      </c>
      <c r="P556" t="n">
        <v>3.70145</v>
      </c>
      <c r="Q556" t="n">
        <v>0.039376318454742</v>
      </c>
      <c r="S556" t="n">
        <v>3.70145</v>
      </c>
      <c r="T556" t="n">
        <v>0.036858022212982</v>
      </c>
      <c r="V556" t="n">
        <v>3.70083333333334</v>
      </c>
      <c r="W556" t="n">
        <v>0.037677586078644</v>
      </c>
      <c r="Y556" t="n">
        <v>3.70103333333334</v>
      </c>
      <c r="Z556" t="n">
        <v>0.029779970645905</v>
      </c>
      <c r="AB556" t="n">
        <v>3.70125</v>
      </c>
      <c r="AC556" t="n">
        <v>0.037305057048798</v>
      </c>
    </row>
    <row r="557">
      <c r="A557" t="n">
        <v>3.7077</v>
      </c>
      <c r="B557" t="n">
        <v>0.052273273468018</v>
      </c>
      <c r="D557" t="n">
        <v>3.70791666666667</v>
      </c>
      <c r="E557" t="n">
        <v>0.059843063354492</v>
      </c>
      <c r="G557" t="n">
        <v>3.70811666666667</v>
      </c>
      <c r="H557" t="n">
        <v>0.048287212848663</v>
      </c>
      <c r="J557" t="n">
        <v>3.70811666666667</v>
      </c>
      <c r="K557" t="n">
        <v>0.043623149394989</v>
      </c>
      <c r="M557" t="n">
        <v>3.70791666666667</v>
      </c>
      <c r="N557" t="n">
        <v>0.044845044612885</v>
      </c>
      <c r="P557" t="n">
        <v>3.70811666666667</v>
      </c>
      <c r="Q557" t="n">
        <v>0.036880373954773</v>
      </c>
      <c r="S557" t="n">
        <v>3.70811666666667</v>
      </c>
      <c r="T557" t="n">
        <v>0.036641955375671</v>
      </c>
      <c r="V557" t="n">
        <v>3.7075</v>
      </c>
      <c r="W557" t="n">
        <v>0.038176774978638</v>
      </c>
      <c r="Y557" t="n">
        <v>3.7077</v>
      </c>
      <c r="Z557" t="n">
        <v>0.028915703296661</v>
      </c>
      <c r="AB557" t="n">
        <v>3.70791666666667</v>
      </c>
      <c r="AC557" t="n">
        <v>0.037506222724915</v>
      </c>
    </row>
    <row r="558">
      <c r="A558" t="n">
        <v>3.71436666666667</v>
      </c>
      <c r="B558" t="n">
        <v>0.053815543651581</v>
      </c>
      <c r="D558" t="n">
        <v>3.71458333333334</v>
      </c>
      <c r="E558" t="n">
        <v>0.058256089687347</v>
      </c>
      <c r="G558" t="n">
        <v>3.71478333333334</v>
      </c>
      <c r="H558" t="n">
        <v>0.048257410526276</v>
      </c>
      <c r="J558" t="n">
        <v>3.71478333333334</v>
      </c>
      <c r="K558" t="n">
        <v>0.044234097003937</v>
      </c>
      <c r="M558" t="n">
        <v>3.71458333333334</v>
      </c>
      <c r="N558" t="n">
        <v>0.045076012611389</v>
      </c>
      <c r="P558" t="n">
        <v>3.71478333333334</v>
      </c>
      <c r="Q558" t="n">
        <v>0.036396086215973</v>
      </c>
      <c r="S558" t="n">
        <v>3.71478333333334</v>
      </c>
      <c r="T558" t="n">
        <v>0.036433339118958</v>
      </c>
      <c r="V558" t="n">
        <v>3.71416666666667</v>
      </c>
      <c r="W558" t="n">
        <v>0.038363039493561</v>
      </c>
      <c r="Y558" t="n">
        <v>3.71436666666667</v>
      </c>
      <c r="Z558" t="n">
        <v>0.027924776077271</v>
      </c>
      <c r="AB558" t="n">
        <v>3.71458333333334</v>
      </c>
      <c r="AC558" t="n">
        <v>0.037729740142822</v>
      </c>
    </row>
    <row r="559">
      <c r="A559" t="n">
        <v>3.72103333333334</v>
      </c>
      <c r="B559" t="n">
        <v>0.054962933063507</v>
      </c>
      <c r="D559" t="n">
        <v>3.72125</v>
      </c>
      <c r="E559" t="n">
        <v>0.05669891834259</v>
      </c>
      <c r="G559" t="n">
        <v>3.72145</v>
      </c>
      <c r="H559" t="n">
        <v>0.048354268074036</v>
      </c>
      <c r="J559" t="n">
        <v>3.72145</v>
      </c>
      <c r="K559" t="n">
        <v>0.044882297515869</v>
      </c>
      <c r="M559" t="n">
        <v>3.72125</v>
      </c>
      <c r="N559" t="n">
        <v>0.045619904994965</v>
      </c>
      <c r="P559" t="n">
        <v>3.72145</v>
      </c>
      <c r="Q559" t="n">
        <v>0.037014484405518</v>
      </c>
      <c r="S559" t="n">
        <v>3.72145</v>
      </c>
      <c r="T559" t="n">
        <v>0.036433339118958</v>
      </c>
      <c r="V559" t="n">
        <v>3.72083333333334</v>
      </c>
      <c r="W559" t="n">
        <v>0.038295984268189</v>
      </c>
      <c r="Y559" t="n">
        <v>3.72103333333334</v>
      </c>
      <c r="Z559" t="n">
        <v>0.027164816856384</v>
      </c>
      <c r="AB559" t="n">
        <v>3.72125</v>
      </c>
      <c r="AC559" t="n">
        <v>0.038176774978638</v>
      </c>
    </row>
    <row r="560">
      <c r="A560" t="n">
        <v>3.7277</v>
      </c>
      <c r="B560" t="n">
        <v>0.055231153964996</v>
      </c>
      <c r="D560" t="n">
        <v>3.72791666666667</v>
      </c>
      <c r="E560" t="n">
        <v>0.055745244026184</v>
      </c>
      <c r="G560" t="n">
        <v>3.72811666666667</v>
      </c>
      <c r="H560" t="n">
        <v>0.048793852329254</v>
      </c>
      <c r="J560" t="n">
        <v>3.72811666666667</v>
      </c>
      <c r="K560" t="n">
        <v>0.045515596866608</v>
      </c>
      <c r="M560" t="n">
        <v>3.72791666666667</v>
      </c>
      <c r="N560" t="n">
        <v>0.046059489250183</v>
      </c>
      <c r="P560" t="n">
        <v>3.72811666666667</v>
      </c>
      <c r="Q560" t="n">
        <v>0.037945806980133</v>
      </c>
      <c r="S560" t="n">
        <v>3.72811666666667</v>
      </c>
      <c r="T560" t="n">
        <v>0.036530196666718</v>
      </c>
      <c r="V560" t="n">
        <v>3.7275</v>
      </c>
      <c r="W560" t="n">
        <v>0.038087368011475</v>
      </c>
      <c r="Y560" t="n">
        <v>3.7277</v>
      </c>
      <c r="Z560" t="n">
        <v>0.02705305814743</v>
      </c>
      <c r="AB560" t="n">
        <v>3.72791666666667</v>
      </c>
      <c r="AC560" t="n">
        <v>0.03853440284729</v>
      </c>
    </row>
    <row r="561">
      <c r="A561" t="n">
        <v>3.73436666666667</v>
      </c>
      <c r="B561" t="n">
        <v>0.054359436035156</v>
      </c>
      <c r="D561" t="n">
        <v>3.73458333333334</v>
      </c>
      <c r="E561" t="n">
        <v>0.055775046348572</v>
      </c>
      <c r="G561" t="n">
        <v>3.73478333333334</v>
      </c>
      <c r="H561" t="n">
        <v>0.049442052841187</v>
      </c>
      <c r="J561" t="n">
        <v>3.73478333333334</v>
      </c>
      <c r="K561" t="n">
        <v>0.046193599700928</v>
      </c>
      <c r="M561" t="n">
        <v>3.73458333333334</v>
      </c>
      <c r="N561" t="n">
        <v>0.046171247959137</v>
      </c>
      <c r="P561" t="n">
        <v>3.73478333333334</v>
      </c>
      <c r="Q561" t="n">
        <v>0.038929283618927</v>
      </c>
      <c r="S561" t="n">
        <v>3.73478333333334</v>
      </c>
      <c r="T561" t="n">
        <v>0.036530196666718</v>
      </c>
      <c r="V561" t="n">
        <v>3.73416666666667</v>
      </c>
      <c r="W561" t="n">
        <v>0.037699937820435</v>
      </c>
      <c r="Y561" t="n">
        <v>3.73436666666667</v>
      </c>
      <c r="Z561" t="n">
        <v>0.028036534786224</v>
      </c>
      <c r="AB561" t="n">
        <v>3.73458333333334</v>
      </c>
      <c r="AC561" t="n">
        <v>0.038363039493561</v>
      </c>
    </row>
    <row r="562">
      <c r="A562" t="n">
        <v>3.74103333333334</v>
      </c>
      <c r="B562" t="n">
        <v>0.053033232688904</v>
      </c>
      <c r="D562" t="n">
        <v>3.74125</v>
      </c>
      <c r="E562" t="n">
        <v>0.056825578212738</v>
      </c>
      <c r="G562" t="n">
        <v>3.74145</v>
      </c>
      <c r="H562" t="n">
        <v>0.050246715545654</v>
      </c>
      <c r="J562" t="n">
        <v>3.74145</v>
      </c>
      <c r="K562" t="n">
        <v>0.046834349632263</v>
      </c>
      <c r="M562" t="n">
        <v>3.74125</v>
      </c>
      <c r="N562" t="n">
        <v>0.046148896217346</v>
      </c>
      <c r="P562" t="n">
        <v>3.74145</v>
      </c>
      <c r="Q562" t="n">
        <v>0.039584934711456</v>
      </c>
      <c r="S562" t="n">
        <v>3.74145</v>
      </c>
      <c r="T562" t="n">
        <v>0.036254525184631</v>
      </c>
      <c r="V562" t="n">
        <v>3.74083333333334</v>
      </c>
      <c r="W562" t="n">
        <v>0.037126243114471</v>
      </c>
      <c r="Y562" t="n">
        <v>3.74103333333334</v>
      </c>
      <c r="Z562" t="n">
        <v>0.029668211936951</v>
      </c>
      <c r="AB562" t="n">
        <v>3.74125</v>
      </c>
      <c r="AC562" t="n">
        <v>0.038221478462219</v>
      </c>
    </row>
    <row r="563">
      <c r="A563" t="n">
        <v>3.7477</v>
      </c>
      <c r="B563" t="n">
        <v>0.051833689212799</v>
      </c>
      <c r="D563" t="n">
        <v>3.74791666666667</v>
      </c>
      <c r="E563" t="n">
        <v>0.058270990848541</v>
      </c>
      <c r="G563" t="n">
        <v>3.74811666666667</v>
      </c>
      <c r="H563" t="n">
        <v>0.051222741603851</v>
      </c>
      <c r="J563" t="n">
        <v>3.74811666666667</v>
      </c>
      <c r="K563" t="n">
        <v>0.047236680984497</v>
      </c>
      <c r="M563" t="n">
        <v>3.74791666666667</v>
      </c>
      <c r="N563" t="n">
        <v>0.0457763671875</v>
      </c>
      <c r="P563" t="n">
        <v>3.74811666666667</v>
      </c>
      <c r="Q563" t="n">
        <v>0.040009617805481</v>
      </c>
      <c r="S563" t="n">
        <v>3.74811666666667</v>
      </c>
      <c r="T563" t="n">
        <v>0.035949051380157</v>
      </c>
      <c r="V563" t="n">
        <v>3.7475</v>
      </c>
      <c r="W563" t="n">
        <v>0.036641955375671</v>
      </c>
      <c r="Y563" t="n">
        <v>3.7477</v>
      </c>
      <c r="Z563" t="n">
        <v>0.031255185604095</v>
      </c>
      <c r="AB563" t="n">
        <v>3.74791666666667</v>
      </c>
      <c r="AC563" t="n">
        <v>0.038236379623413</v>
      </c>
    </row>
    <row r="564">
      <c r="A564" t="n">
        <v>3.75436666666667</v>
      </c>
      <c r="B564" t="n">
        <v>0.051066279411316</v>
      </c>
      <c r="D564" t="n">
        <v>3.75458333333334</v>
      </c>
      <c r="E564" t="n">
        <v>0.059336423873901</v>
      </c>
      <c r="G564" t="n">
        <v>3.75478333333334</v>
      </c>
      <c r="H564" t="n">
        <v>0.052191317081451</v>
      </c>
      <c r="J564" t="n">
        <v>3.75478333333334</v>
      </c>
      <c r="K564" t="n">
        <v>0.04732608795166</v>
      </c>
      <c r="M564" t="n">
        <v>3.75458333333334</v>
      </c>
      <c r="N564" t="n">
        <v>0.045187771320343</v>
      </c>
      <c r="P564" t="n">
        <v>3.75478333333334</v>
      </c>
      <c r="Q564" t="n">
        <v>0.040255486965179</v>
      </c>
      <c r="S564" t="n">
        <v>3.75478333333334</v>
      </c>
      <c r="T564" t="n">
        <v>0.035963952541351</v>
      </c>
      <c r="V564" t="n">
        <v>3.75416666666667</v>
      </c>
      <c r="W564" t="n">
        <v>0.036448240280151</v>
      </c>
      <c r="Y564" t="n">
        <v>3.75436666666667</v>
      </c>
      <c r="Z564" t="n">
        <v>0.032410025596619</v>
      </c>
      <c r="AB564" t="n">
        <v>3.75458333333334</v>
      </c>
      <c r="AC564" t="n">
        <v>0.038415193557739</v>
      </c>
    </row>
    <row r="565">
      <c r="A565" t="n">
        <v>3.76103333333334</v>
      </c>
      <c r="B565" t="n">
        <v>0.050894916057587</v>
      </c>
      <c r="D565" t="n">
        <v>3.76125</v>
      </c>
      <c r="E565" t="n">
        <v>0.059731304645538</v>
      </c>
      <c r="G565" t="n">
        <v>3.76145</v>
      </c>
      <c r="H565" t="n">
        <v>0.052541494369507</v>
      </c>
      <c r="J565" t="n">
        <v>3.76145</v>
      </c>
      <c r="K565" t="n">
        <v>0.047072768211365</v>
      </c>
      <c r="M565" t="n">
        <v>3.76125</v>
      </c>
      <c r="N565" t="n">
        <v>0.04461407661438</v>
      </c>
      <c r="P565" t="n">
        <v>3.76145</v>
      </c>
      <c r="Q565" t="n">
        <v>0.040143728256226</v>
      </c>
      <c r="S565" t="n">
        <v>3.76145</v>
      </c>
      <c r="T565" t="n">
        <v>0.036418437957764</v>
      </c>
      <c r="V565" t="n">
        <v>3.76083333333334</v>
      </c>
      <c r="W565" t="n">
        <v>0.036418437957764</v>
      </c>
      <c r="Y565" t="n">
        <v>3.76103333333334</v>
      </c>
      <c r="Z565" t="n">
        <v>0.032953917980194</v>
      </c>
      <c r="AB565" t="n">
        <v>3.76125</v>
      </c>
      <c r="AC565" t="n">
        <v>0.038541853427887</v>
      </c>
    </row>
    <row r="566">
      <c r="A566" t="n">
        <v>3.7677</v>
      </c>
      <c r="B566" t="n">
        <v>0.051185488700867</v>
      </c>
      <c r="D566" t="n">
        <v>3.76791666666667</v>
      </c>
      <c r="E566" t="n">
        <v>0.059634447097778</v>
      </c>
      <c r="G566" t="n">
        <v>3.76811666666667</v>
      </c>
      <c r="H566" t="n">
        <v>0.052206218242645</v>
      </c>
      <c r="J566" t="n">
        <v>3.76811666666667</v>
      </c>
      <c r="K566" t="n">
        <v>0.046342611312866</v>
      </c>
      <c r="M566" t="n">
        <v>3.76791666666667</v>
      </c>
      <c r="N566" t="n">
        <v>0.044435262680054</v>
      </c>
      <c r="P566" t="n">
        <v>3.76811666666667</v>
      </c>
      <c r="Q566" t="n">
        <v>0.039592385292053</v>
      </c>
      <c r="S566" t="n">
        <v>3.76811666666667</v>
      </c>
      <c r="T566" t="n">
        <v>0.037319958209991</v>
      </c>
      <c r="V566" t="n">
        <v>3.7675</v>
      </c>
      <c r="W566" t="n">
        <v>0.036485493183136</v>
      </c>
      <c r="Y566" t="n">
        <v>3.7677</v>
      </c>
      <c r="Z566" t="n">
        <v>0.032894313335419</v>
      </c>
      <c r="AB566" t="n">
        <v>3.76791666666667</v>
      </c>
      <c r="AC566" t="n">
        <v>0.038810074329376</v>
      </c>
    </row>
    <row r="567">
      <c r="A567" t="n">
        <v>3.77436666666667</v>
      </c>
      <c r="B567" t="n">
        <v>0.051848590373993</v>
      </c>
      <c r="D567" t="n">
        <v>3.77458333333334</v>
      </c>
      <c r="E567" t="n">
        <v>0.059343874454498</v>
      </c>
      <c r="G567" t="n">
        <v>3.77478333333334</v>
      </c>
      <c r="H567" t="n">
        <v>0.051632523536682</v>
      </c>
      <c r="J567" t="n">
        <v>3.77478333333334</v>
      </c>
      <c r="K567" t="n">
        <v>0.045187771320343</v>
      </c>
      <c r="M567" t="n">
        <v>3.77458333333334</v>
      </c>
      <c r="N567" t="n">
        <v>0.044479966163635</v>
      </c>
      <c r="P567" t="n">
        <v>3.77478333333334</v>
      </c>
      <c r="Q567" t="n">
        <v>0.050731003284454</v>
      </c>
      <c r="S567" t="n">
        <v>3.77478333333334</v>
      </c>
      <c r="T567" t="n">
        <v>0.03853440284729</v>
      </c>
      <c r="V567" t="n">
        <v>3.77416666666667</v>
      </c>
      <c r="W567" t="n">
        <v>0.03669410943985</v>
      </c>
      <c r="Y567" t="n">
        <v>3.77436666666667</v>
      </c>
      <c r="Z567" t="n">
        <v>0.032402575016022</v>
      </c>
      <c r="AB567" t="n">
        <v>3.77458333333334</v>
      </c>
      <c r="AC567" t="n">
        <v>0.03969669342041</v>
      </c>
    </row>
    <row r="568">
      <c r="A568" t="n">
        <v>3.78103333333334</v>
      </c>
      <c r="B568" t="n">
        <v>0.052690505981445</v>
      </c>
      <c r="D568" t="n">
        <v>3.78125</v>
      </c>
      <c r="E568" t="n">
        <v>0.059090554714203</v>
      </c>
      <c r="G568" t="n">
        <v>3.78145</v>
      </c>
      <c r="H568" t="n">
        <v>0.050768256187439</v>
      </c>
      <c r="J568" t="n">
        <v>3.78145</v>
      </c>
      <c r="K568" t="n">
        <v>0.044010579586029</v>
      </c>
      <c r="M568" t="n">
        <v>3.78125</v>
      </c>
      <c r="N568" t="n">
        <v>0.044263899326324</v>
      </c>
      <c r="P568" t="n">
        <v>3.78145</v>
      </c>
      <c r="Q568" t="n">
        <v>0.236310064792633</v>
      </c>
      <c r="S568" t="n">
        <v>3.78145</v>
      </c>
      <c r="T568" t="n">
        <v>0.039525330066681</v>
      </c>
      <c r="V568" t="n">
        <v>3.78083333333334</v>
      </c>
      <c r="W568" t="n">
        <v>0.036999583244324</v>
      </c>
      <c r="Y568" t="n">
        <v>3.78103333333334</v>
      </c>
      <c r="Z568" t="n">
        <v>0.032342970371246</v>
      </c>
      <c r="AB568" t="n">
        <v>3.78125</v>
      </c>
      <c r="AC568" t="n">
        <v>0.040769577026367</v>
      </c>
    </row>
    <row r="569">
      <c r="A569" t="n">
        <v>3.7877</v>
      </c>
      <c r="B569" t="n">
        <v>0.053204596042633</v>
      </c>
      <c r="D569" t="n">
        <v>3.78791666666667</v>
      </c>
      <c r="E569" t="n">
        <v>0.059068202972412</v>
      </c>
      <c r="G569" t="n">
        <v>3.78811666666667</v>
      </c>
      <c r="H569" t="n">
        <v>0.049792230129242</v>
      </c>
      <c r="J569" t="n">
        <v>3.78811666666667</v>
      </c>
      <c r="K569" t="n">
        <v>0.042885541915894</v>
      </c>
      <c r="M569" t="n">
        <v>3.78791666666667</v>
      </c>
      <c r="N569" t="n">
        <v>0.044256448745728</v>
      </c>
      <c r="P569" t="n">
        <v>3.78811666666667</v>
      </c>
      <c r="Q569" t="n">
        <v>0.633381307125092</v>
      </c>
      <c r="S569" t="n">
        <v>3.78811666666667</v>
      </c>
      <c r="T569" t="n">
        <v>0.040315091609955</v>
      </c>
      <c r="V569" t="n">
        <v>3.7875</v>
      </c>
      <c r="W569" t="n">
        <v>0.037282705307007</v>
      </c>
      <c r="Y569" t="n">
        <v>3.7877</v>
      </c>
      <c r="Z569" t="n">
        <v>0.036001205444336</v>
      </c>
      <c r="AB569" t="n">
        <v>3.78791666666667</v>
      </c>
      <c r="AC569" t="n">
        <v>0.041648745536804</v>
      </c>
    </row>
    <row r="570">
      <c r="A570" t="n">
        <v>3.79436666666667</v>
      </c>
      <c r="B570" t="n">
        <v>0.053040683269501</v>
      </c>
      <c r="D570" t="n">
        <v>3.79458333333334</v>
      </c>
      <c r="E570" t="n">
        <v>0.059276819229126</v>
      </c>
      <c r="G570" t="n">
        <v>3.79478333333334</v>
      </c>
      <c r="H570" t="n">
        <v>0.048980116844177</v>
      </c>
      <c r="J570" t="n">
        <v>3.79478333333334</v>
      </c>
      <c r="K570" t="n">
        <v>0.041738152503967</v>
      </c>
      <c r="M570" t="n">
        <v>3.79458333333334</v>
      </c>
      <c r="N570" t="n">
        <v>0.044584274291992</v>
      </c>
      <c r="P570" t="n">
        <v>3.79478333333334</v>
      </c>
      <c r="Q570" t="n">
        <v>1.05845183134079</v>
      </c>
      <c r="S570" t="n">
        <v>3.79478333333334</v>
      </c>
      <c r="T570" t="n">
        <v>0.040754675865173</v>
      </c>
      <c r="V570" t="n">
        <v>3.79416666666667</v>
      </c>
      <c r="W570" t="n">
        <v>0.037655234336853</v>
      </c>
      <c r="Y570" t="n">
        <v>3.79436666666667</v>
      </c>
      <c r="Z570" t="n">
        <v>0.042535364627838</v>
      </c>
      <c r="AB570" t="n">
        <v>3.79458333333334</v>
      </c>
      <c r="AC570" t="n">
        <v>0.041954219341278</v>
      </c>
    </row>
    <row r="571">
      <c r="A571" t="n">
        <v>3.80103333333334</v>
      </c>
      <c r="B571" t="n">
        <v>0.052236020565033</v>
      </c>
      <c r="D571" t="n">
        <v>3.80125</v>
      </c>
      <c r="E571" t="n">
        <v>0.059768557548523</v>
      </c>
      <c r="G571" t="n">
        <v>3.80145</v>
      </c>
      <c r="H571" t="n">
        <v>0.048793852329254</v>
      </c>
      <c r="J571" t="n">
        <v>3.80145</v>
      </c>
      <c r="K571" t="n">
        <v>0.040538609027863</v>
      </c>
      <c r="M571" t="n">
        <v>3.80125</v>
      </c>
      <c r="N571" t="n">
        <v>0.04490464925766</v>
      </c>
      <c r="P571" t="n">
        <v>3.80145</v>
      </c>
      <c r="Q571" t="n">
        <v>1.31513923406601</v>
      </c>
      <c r="S571" t="n">
        <v>3.80145</v>
      </c>
      <c r="T571" t="n">
        <v>0.040978193283081</v>
      </c>
      <c r="V571" t="n">
        <v>3.80083333333334</v>
      </c>
      <c r="W571" t="n">
        <v>0.038124620914459</v>
      </c>
      <c r="Y571" t="n">
        <v>3.80103333333334</v>
      </c>
      <c r="Z571" t="n">
        <v>0.049054622650147</v>
      </c>
      <c r="AB571" t="n">
        <v>3.80125</v>
      </c>
      <c r="AC571" t="n">
        <v>0.041745603084564</v>
      </c>
    </row>
    <row r="572">
      <c r="A572" t="n">
        <v>3.8077</v>
      </c>
      <c r="B572" t="n">
        <v>0.051356852054596</v>
      </c>
      <c r="D572" t="n">
        <v>3.80791666666667</v>
      </c>
      <c r="E572" t="n">
        <v>0.06045401096344</v>
      </c>
      <c r="G572" t="n">
        <v>3.80811666666667</v>
      </c>
      <c r="H572" t="n">
        <v>0.04904717206955</v>
      </c>
      <c r="J572" t="n">
        <v>3.80811666666667</v>
      </c>
      <c r="K572" t="n">
        <v>0.039704144001007</v>
      </c>
      <c r="M572" t="n">
        <v>3.80791666666667</v>
      </c>
      <c r="N572" t="n">
        <v>0.044882297515869</v>
      </c>
      <c r="P572" t="n">
        <v>3.80811666666667</v>
      </c>
      <c r="Q572" t="n">
        <v>1.36269629001618</v>
      </c>
      <c r="S572" t="n">
        <v>3.80811666666667</v>
      </c>
      <c r="T572" t="n">
        <v>0.040769577026367</v>
      </c>
      <c r="V572" t="n">
        <v>3.8075</v>
      </c>
      <c r="W572" t="n">
        <v>0.038348138332367</v>
      </c>
      <c r="Y572" t="n">
        <v>3.8077</v>
      </c>
      <c r="Z572" t="n">
        <v>0.052489340305328</v>
      </c>
      <c r="AB572" t="n">
        <v>3.80791666666667</v>
      </c>
      <c r="AC572" t="n">
        <v>0.041298568248749</v>
      </c>
    </row>
    <row r="573">
      <c r="A573" t="n">
        <v>3.81436666666667</v>
      </c>
      <c r="B573" t="n">
        <v>0.050686299800873</v>
      </c>
      <c r="D573" t="n">
        <v>3.81458333333334</v>
      </c>
      <c r="E573" t="n">
        <v>0.061169266700745</v>
      </c>
      <c r="G573" t="n">
        <v>3.81478333333334</v>
      </c>
      <c r="H573" t="n">
        <v>0.049293041229248</v>
      </c>
      <c r="J573" t="n">
        <v>3.81478333333334</v>
      </c>
      <c r="K573" t="n">
        <v>0.039651989936829</v>
      </c>
      <c r="M573" t="n">
        <v>3.81458333333334</v>
      </c>
      <c r="N573" t="n">
        <v>0.044740736484528</v>
      </c>
      <c r="P573" t="n">
        <v>3.81478333333334</v>
      </c>
      <c r="Q573" t="n">
        <v>1.35994702577591</v>
      </c>
      <c r="S573" t="n">
        <v>3.81478333333334</v>
      </c>
      <c r="T573" t="n">
        <v>0.040188431739807</v>
      </c>
      <c r="V573" t="n">
        <v>3.81416666666667</v>
      </c>
      <c r="W573" t="n">
        <v>0.038541853427887</v>
      </c>
      <c r="Y573" t="n">
        <v>3.81436666666667</v>
      </c>
      <c r="Z573" t="n">
        <v>0.053510069847107</v>
      </c>
      <c r="AB573" t="n">
        <v>3.81458333333334</v>
      </c>
      <c r="AC573" t="n">
        <v>0.040605664253235</v>
      </c>
    </row>
    <row r="574">
      <c r="A574" t="n">
        <v>3.82103333333334</v>
      </c>
      <c r="B574" t="n">
        <v>0.05023181438446</v>
      </c>
      <c r="D574" t="n">
        <v>3.82125</v>
      </c>
      <c r="E574" t="n">
        <v>0.061474740505219</v>
      </c>
      <c r="G574" t="n">
        <v>3.82145</v>
      </c>
      <c r="H574" t="n">
        <v>0.049255788326263</v>
      </c>
      <c r="J574" t="n">
        <v>3.82145</v>
      </c>
      <c r="K574" t="n">
        <v>0.040158629417419</v>
      </c>
      <c r="M574" t="n">
        <v>3.82125</v>
      </c>
      <c r="N574" t="n">
        <v>0.045016407966614</v>
      </c>
      <c r="P574" t="n">
        <v>3.82145</v>
      </c>
      <c r="Q574" t="n">
        <v>1.17848813533783</v>
      </c>
      <c r="S574" t="n">
        <v>3.82145</v>
      </c>
      <c r="T574" t="n">
        <v>0.03989040851593</v>
      </c>
      <c r="V574" t="n">
        <v>3.82083333333334</v>
      </c>
      <c r="W574" t="n">
        <v>0.038646161556244</v>
      </c>
      <c r="Y574" t="n">
        <v>3.82103333333334</v>
      </c>
      <c r="Z574" t="n">
        <v>0.053532421588898</v>
      </c>
      <c r="AB574" t="n">
        <v>3.82125</v>
      </c>
      <c r="AC574" t="n">
        <v>0.040233135223389</v>
      </c>
    </row>
    <row r="575">
      <c r="A575" t="n">
        <v>3.8277</v>
      </c>
      <c r="B575" t="n">
        <v>0.050157308578491</v>
      </c>
      <c r="D575" t="n">
        <v>3.82791666666667</v>
      </c>
      <c r="E575" t="n">
        <v>0.061213970184326</v>
      </c>
      <c r="G575" t="n">
        <v>3.82811666666667</v>
      </c>
      <c r="H575" t="n">
        <v>0.048764050006866</v>
      </c>
      <c r="J575" t="n">
        <v>3.82811666666667</v>
      </c>
      <c r="K575" t="n">
        <v>0.040628015995026</v>
      </c>
      <c r="M575" t="n">
        <v>3.82791666666667</v>
      </c>
      <c r="N575" t="n">
        <v>0.045210123062134</v>
      </c>
      <c r="P575" t="n">
        <v>3.82811666666667</v>
      </c>
      <c r="Q575" t="n">
        <v>0.784717500209809</v>
      </c>
      <c r="S575" t="n">
        <v>3.82811666666667</v>
      </c>
      <c r="T575" t="n">
        <v>0.03959983587265</v>
      </c>
      <c r="V575" t="n">
        <v>3.8275</v>
      </c>
      <c r="W575" t="n">
        <v>0.038601458072662</v>
      </c>
      <c r="Y575" t="n">
        <v>3.8277</v>
      </c>
      <c r="Z575" t="n">
        <v>0.049524009227753</v>
      </c>
      <c r="AB575" t="n">
        <v>3.82791666666667</v>
      </c>
      <c r="AC575" t="n">
        <v>0.040195882320404</v>
      </c>
    </row>
    <row r="576">
      <c r="A576" t="n">
        <v>3.83436666666667</v>
      </c>
      <c r="B576" t="n">
        <v>0.050663948059082</v>
      </c>
      <c r="D576" t="n">
        <v>3.83458333333334</v>
      </c>
      <c r="E576" t="n">
        <v>0.060953199863434</v>
      </c>
      <c r="G576" t="n">
        <v>3.83478333333334</v>
      </c>
      <c r="H576" t="n">
        <v>0.047758221626282</v>
      </c>
      <c r="J576" t="n">
        <v>3.83478333333334</v>
      </c>
      <c r="K576" t="n">
        <v>0.040732324123383</v>
      </c>
      <c r="M576" t="n">
        <v>3.83458333333334</v>
      </c>
      <c r="N576" t="n">
        <v>0.04509836435318</v>
      </c>
      <c r="P576" t="n">
        <v>3.83478333333334</v>
      </c>
      <c r="Q576" t="n">
        <v>0.36204606294632</v>
      </c>
      <c r="S576" t="n">
        <v>3.83478333333334</v>
      </c>
      <c r="T576" t="n">
        <v>0.039629638195038</v>
      </c>
      <c r="V576" t="n">
        <v>3.83416666666667</v>
      </c>
      <c r="W576" t="n">
        <v>0.037960708141327</v>
      </c>
      <c r="Y576" t="n">
        <v>3.83436666666667</v>
      </c>
      <c r="Z576" t="n">
        <v>0.042930245399475</v>
      </c>
      <c r="AB576" t="n">
        <v>3.83458333333334</v>
      </c>
      <c r="AC576" t="n">
        <v>0.040508806705475</v>
      </c>
    </row>
    <row r="577">
      <c r="A577" t="n">
        <v>3.84103333333334</v>
      </c>
      <c r="B577" t="n">
        <v>0.051438808441162</v>
      </c>
      <c r="D577" t="n">
        <v>3.84125</v>
      </c>
      <c r="E577" t="n">
        <v>0.060640275478363</v>
      </c>
      <c r="G577" t="n">
        <v>3.84145</v>
      </c>
      <c r="H577" t="n">
        <v>0.046581029891968</v>
      </c>
      <c r="J577" t="n">
        <v>3.84145</v>
      </c>
      <c r="K577" t="n">
        <v>0.04083663225174</v>
      </c>
      <c r="M577" t="n">
        <v>3.84125</v>
      </c>
      <c r="N577" t="n">
        <v>0.044934451580048</v>
      </c>
      <c r="P577" t="n">
        <v>3.84145</v>
      </c>
      <c r="Q577" t="n">
        <v>0.106409192085266</v>
      </c>
      <c r="S577" t="n">
        <v>3.84145</v>
      </c>
      <c r="T577" t="n">
        <v>0.039547681808472</v>
      </c>
      <c r="V577" t="n">
        <v>3.84083333333334</v>
      </c>
      <c r="W577" t="n">
        <v>0.037200748920441</v>
      </c>
      <c r="Y577" t="n">
        <v>3.84103333333334</v>
      </c>
      <c r="Z577" t="n">
        <v>0.036641955375671</v>
      </c>
      <c r="AB577" t="n">
        <v>3.84125</v>
      </c>
      <c r="AC577" t="n">
        <v>0.040903687477112</v>
      </c>
    </row>
    <row r="578">
      <c r="A578" t="n">
        <v>3.8477</v>
      </c>
      <c r="B578" t="n">
        <v>0.052176415920258</v>
      </c>
      <c r="D578" t="n">
        <v>3.84791666666667</v>
      </c>
      <c r="E578" t="n">
        <v>0.060386955738068</v>
      </c>
      <c r="G578" t="n">
        <v>3.84811666666667</v>
      </c>
      <c r="H578" t="n">
        <v>0.045701861381531</v>
      </c>
      <c r="J578" t="n">
        <v>3.84811666666667</v>
      </c>
      <c r="K578" t="n">
        <v>0.041395425796509</v>
      </c>
      <c r="M578" t="n">
        <v>3.84791666666667</v>
      </c>
      <c r="N578" t="n">
        <v>0.044822692871094</v>
      </c>
      <c r="P578" t="n">
        <v>3.84811666666667</v>
      </c>
      <c r="Q578" t="n">
        <v>0.059060752391815</v>
      </c>
      <c r="S578" t="n">
        <v>3.84811666666667</v>
      </c>
      <c r="T578" t="n">
        <v>0.03969669342041</v>
      </c>
      <c r="V578" t="n">
        <v>3.8475</v>
      </c>
      <c r="W578" t="n">
        <v>0.037185847759247</v>
      </c>
      <c r="Y578" t="n">
        <v>3.8477</v>
      </c>
      <c r="Z578" t="n">
        <v>0.033698976039886</v>
      </c>
      <c r="AB578" t="n">
        <v>3.84791666666667</v>
      </c>
      <c r="AC578" t="n">
        <v>0.040985643863678</v>
      </c>
    </row>
    <row r="579">
      <c r="A579" t="n">
        <v>3.85436666666667</v>
      </c>
      <c r="B579" t="n">
        <v>0.052891671657562</v>
      </c>
      <c r="D579" t="n">
        <v>3.85458333333334</v>
      </c>
      <c r="E579" t="n">
        <v>0.060327351093292</v>
      </c>
      <c r="G579" t="n">
        <v>3.85478333333334</v>
      </c>
      <c r="H579" t="n">
        <v>0.045418739318848</v>
      </c>
      <c r="J579" t="n">
        <v>3.85478333333334</v>
      </c>
      <c r="K579" t="n">
        <v>0.04228949546814</v>
      </c>
      <c r="M579" t="n">
        <v>3.85458333333334</v>
      </c>
      <c r="N579" t="n">
        <v>0.044740736484528</v>
      </c>
      <c r="P579" t="n">
        <v>3.85478333333334</v>
      </c>
      <c r="Q579" t="n">
        <v>0.050224363803864</v>
      </c>
      <c r="S579" t="n">
        <v>3.85478333333334</v>
      </c>
      <c r="T579" t="n">
        <v>0.039972364902496</v>
      </c>
      <c r="V579" t="n">
        <v>3.85416666666667</v>
      </c>
      <c r="W579" t="n">
        <v>0.037729740142822</v>
      </c>
      <c r="Y579" t="n">
        <v>3.85436666666667</v>
      </c>
      <c r="Z579" t="n">
        <v>0.03311038017273</v>
      </c>
      <c r="AB579" t="n">
        <v>3.85458333333334</v>
      </c>
      <c r="AC579" t="n">
        <v>0.041164457798004</v>
      </c>
    </row>
    <row r="580">
      <c r="A580" t="n">
        <v>3.86103333333334</v>
      </c>
      <c r="B580" t="n">
        <v>0.053569674491882</v>
      </c>
      <c r="D580" t="n">
        <v>3.86125</v>
      </c>
      <c r="E580" t="n">
        <v>0.060908496379852</v>
      </c>
      <c r="G580" t="n">
        <v>3.86145</v>
      </c>
      <c r="H580" t="n">
        <v>0.045783817768097</v>
      </c>
      <c r="J580" t="n">
        <v>3.86145</v>
      </c>
      <c r="K580" t="n">
        <v>0.042907893657684</v>
      </c>
      <c r="M580" t="n">
        <v>3.86125</v>
      </c>
      <c r="N580" t="n">
        <v>0.04490464925766</v>
      </c>
      <c r="P580" t="n">
        <v>3.86145</v>
      </c>
      <c r="Q580" t="n">
        <v>0.046111643314362</v>
      </c>
      <c r="S580" t="n">
        <v>3.86145</v>
      </c>
      <c r="T580" t="n">
        <v>0.040136277675629</v>
      </c>
      <c r="V580" t="n">
        <v>3.86083333333334</v>
      </c>
      <c r="W580" t="n">
        <v>0.038422644138336</v>
      </c>
      <c r="Y580" t="n">
        <v>3.86103333333334</v>
      </c>
      <c r="Z580" t="n">
        <v>0.033348798751831</v>
      </c>
      <c r="AB580" t="n">
        <v>3.86125</v>
      </c>
      <c r="AC580" t="n">
        <v>0.041298568248749</v>
      </c>
    </row>
    <row r="581">
      <c r="A581" t="n">
        <v>3.8677</v>
      </c>
      <c r="B581" t="n">
        <v>0.054240226745605</v>
      </c>
      <c r="D581" t="n">
        <v>3.86791666666667</v>
      </c>
      <c r="E581" t="n">
        <v>0.061944127082825</v>
      </c>
      <c r="G581" t="n">
        <v>3.86811666666667</v>
      </c>
      <c r="H581" t="n">
        <v>0.046506524085999</v>
      </c>
      <c r="J581" t="n">
        <v>3.86811666666667</v>
      </c>
      <c r="K581" t="n">
        <v>0.043138861656189</v>
      </c>
      <c r="M581" t="n">
        <v>3.86791666666667</v>
      </c>
      <c r="N581" t="n">
        <v>0.045426189899445</v>
      </c>
      <c r="P581" t="n">
        <v>3.86811666666667</v>
      </c>
      <c r="Q581" t="n">
        <v>0.043012201786041</v>
      </c>
      <c r="S581" t="n">
        <v>3.86811666666667</v>
      </c>
      <c r="T581" t="n">
        <v>0.040315091609955</v>
      </c>
      <c r="V581" t="n">
        <v>3.8675</v>
      </c>
      <c r="W581" t="n">
        <v>0.039041042327881</v>
      </c>
      <c r="Y581" t="n">
        <v>3.8677</v>
      </c>
      <c r="Z581" t="n">
        <v>0.034138560295105</v>
      </c>
      <c r="AB581" t="n">
        <v>3.86791666666667</v>
      </c>
      <c r="AC581" t="n">
        <v>0.041179358959198</v>
      </c>
    </row>
    <row r="582">
      <c r="A582" t="n">
        <v>3.87436666666667</v>
      </c>
      <c r="B582" t="n">
        <v>0.054612755775452</v>
      </c>
      <c r="D582" t="n">
        <v>3.87458333333334</v>
      </c>
      <c r="E582" t="n">
        <v>0.063061714172363</v>
      </c>
      <c r="G582" t="n">
        <v>3.87478333333334</v>
      </c>
      <c r="H582" t="n">
        <v>0.047780573368073</v>
      </c>
      <c r="J582" t="n">
        <v>3.87478333333334</v>
      </c>
      <c r="K582" t="n">
        <v>0.0433549284935</v>
      </c>
      <c r="M582" t="n">
        <v>3.87458333333334</v>
      </c>
      <c r="N582" t="n">
        <v>0.045955181121826</v>
      </c>
      <c r="P582" t="n">
        <v>3.87478333333334</v>
      </c>
      <c r="Q582" t="n">
        <v>0.041857361793518</v>
      </c>
      <c r="S582" t="n">
        <v>3.87478333333334</v>
      </c>
      <c r="T582" t="n">
        <v>0.040106475353241</v>
      </c>
      <c r="V582" t="n">
        <v>3.87416666666667</v>
      </c>
      <c r="W582" t="n">
        <v>0.039651989936829</v>
      </c>
      <c r="Y582" t="n">
        <v>3.87436666666667</v>
      </c>
      <c r="Z582" t="n">
        <v>0.034555792808533</v>
      </c>
      <c r="AB582" t="n">
        <v>3.87458333333334</v>
      </c>
      <c r="AC582" t="n">
        <v>0.040322542190552</v>
      </c>
    </row>
    <row r="583">
      <c r="A583" t="n">
        <v>3.88103333333334</v>
      </c>
      <c r="B583" t="n">
        <v>0.055015087127686</v>
      </c>
      <c r="D583" t="n">
        <v>3.88125</v>
      </c>
      <c r="E583" t="n">
        <v>0.06452202796936</v>
      </c>
      <c r="G583" t="n">
        <v>3.88145</v>
      </c>
      <c r="H583" t="n">
        <v>0.049524009227753</v>
      </c>
      <c r="J583" t="n">
        <v>3.88145</v>
      </c>
      <c r="K583" t="n">
        <v>0.043675303459168</v>
      </c>
      <c r="M583" t="n">
        <v>3.88125</v>
      </c>
      <c r="N583" t="n">
        <v>0.045984983444214</v>
      </c>
      <c r="P583" t="n">
        <v>3.88145</v>
      </c>
      <c r="Q583" t="n">
        <v>0.042833387851715</v>
      </c>
      <c r="S583" t="n">
        <v>3.88145</v>
      </c>
      <c r="T583" t="n">
        <v>0.039950013160706</v>
      </c>
      <c r="V583" t="n">
        <v>3.88083333333334</v>
      </c>
      <c r="W583" t="n">
        <v>0.03998726606369</v>
      </c>
      <c r="Y583" t="n">
        <v>3.88103333333334</v>
      </c>
      <c r="Z583" t="n">
        <v>0.034511089324951</v>
      </c>
      <c r="AB583" t="n">
        <v>3.88125</v>
      </c>
      <c r="AC583" t="n">
        <v>0.039003789424896</v>
      </c>
    </row>
    <row r="584">
      <c r="A584" t="n">
        <v>3.8877</v>
      </c>
      <c r="B584" t="n">
        <v>0.055156648159027</v>
      </c>
      <c r="D584" t="n">
        <v>3.88791666666667</v>
      </c>
      <c r="E584" t="n">
        <v>0.066019594669342</v>
      </c>
      <c r="G584" t="n">
        <v>3.88811666666667</v>
      </c>
      <c r="H584" t="n">
        <v>0.05146861076355</v>
      </c>
      <c r="J584" t="n">
        <v>3.88811666666667</v>
      </c>
      <c r="K584" t="n">
        <v>0.043831765651703</v>
      </c>
      <c r="M584" t="n">
        <v>3.88791666666667</v>
      </c>
      <c r="N584" t="n">
        <v>0.045955181121826</v>
      </c>
      <c r="P584" t="n">
        <v>3.88811666666667</v>
      </c>
      <c r="Q584" t="n">
        <v>0.044792890548706</v>
      </c>
      <c r="S584" t="n">
        <v>3.88811666666667</v>
      </c>
      <c r="T584" t="n">
        <v>0.039845705032349</v>
      </c>
      <c r="V584" t="n">
        <v>3.8875</v>
      </c>
      <c r="W584" t="n">
        <v>0.039510428905487</v>
      </c>
      <c r="Y584" t="n">
        <v>3.8877</v>
      </c>
      <c r="Z584" t="n">
        <v>0.034548342227936</v>
      </c>
      <c r="AB584" t="n">
        <v>3.88791666666667</v>
      </c>
      <c r="AC584" t="n">
        <v>0.038057565689087</v>
      </c>
    </row>
    <row r="585">
      <c r="A585" t="n">
        <v>3.89436666666667</v>
      </c>
      <c r="B585" t="n">
        <v>0.055134296417236</v>
      </c>
      <c r="D585" t="n">
        <v>3.89458333333334</v>
      </c>
      <c r="E585" t="n">
        <v>0.067032873630524</v>
      </c>
      <c r="G585" t="n">
        <v>3.89478333333334</v>
      </c>
      <c r="H585" t="n">
        <v>0.053383409976959</v>
      </c>
      <c r="J585" t="n">
        <v>3.89478333333334</v>
      </c>
      <c r="K585" t="n">
        <v>0.043578445911407</v>
      </c>
      <c r="M585" t="n">
        <v>3.89458333333334</v>
      </c>
      <c r="N585" t="n">
        <v>0.045984983444214</v>
      </c>
      <c r="P585" t="n">
        <v>3.89478333333334</v>
      </c>
      <c r="Q585" t="n">
        <v>0.045701861381531</v>
      </c>
      <c r="S585" t="n">
        <v>3.89478333333334</v>
      </c>
      <c r="T585" t="n">
        <v>0.039815902709961</v>
      </c>
      <c r="V585" t="n">
        <v>3.89416666666667</v>
      </c>
      <c r="W585" t="n">
        <v>0.038661062717438</v>
      </c>
      <c r="Y585" t="n">
        <v>3.89436666666667</v>
      </c>
      <c r="Z585" t="n">
        <v>0.035054981708527</v>
      </c>
      <c r="AB585" t="n">
        <v>3.89458333333334</v>
      </c>
      <c r="AC585" t="n">
        <v>0.037610530853272</v>
      </c>
    </row>
    <row r="586">
      <c r="A586" t="n">
        <v>3.90103333333334</v>
      </c>
      <c r="B586" t="n">
        <v>0.055178999900818</v>
      </c>
      <c r="D586" t="n">
        <v>3.90125</v>
      </c>
      <c r="E586" t="n">
        <v>0.067435204982758</v>
      </c>
      <c r="G586" t="n">
        <v>3.90145</v>
      </c>
      <c r="H586" t="n">
        <v>0.055097043514252</v>
      </c>
      <c r="J586" t="n">
        <v>3.90145</v>
      </c>
      <c r="K586" t="n">
        <v>0.043481588363647</v>
      </c>
      <c r="M586" t="n">
        <v>3.90125</v>
      </c>
      <c r="N586" t="n">
        <v>0.045716762542725</v>
      </c>
      <c r="P586" t="n">
        <v>3.90145</v>
      </c>
      <c r="Q586" t="n">
        <v>0.046022236347199</v>
      </c>
      <c r="S586" t="n">
        <v>3.90145</v>
      </c>
      <c r="T586" t="n">
        <v>0.039629638195038</v>
      </c>
      <c r="V586" t="n">
        <v>3.90083333333334</v>
      </c>
      <c r="W586" t="n">
        <v>0.037752091884613</v>
      </c>
      <c r="Y586" t="n">
        <v>3.90103333333334</v>
      </c>
      <c r="Z586" t="n">
        <v>0.035323202610016</v>
      </c>
      <c r="AB586" t="n">
        <v>3.90125</v>
      </c>
      <c r="AC586" t="n">
        <v>0.037424266338348</v>
      </c>
    </row>
    <row r="587">
      <c r="A587" t="n">
        <v>3.9077</v>
      </c>
      <c r="B587" t="n">
        <v>0.055328011512756</v>
      </c>
      <c r="D587" t="n">
        <v>3.90791666666667</v>
      </c>
      <c r="E587" t="n">
        <v>0.06774812936782799</v>
      </c>
      <c r="G587" t="n">
        <v>3.90811666666667</v>
      </c>
      <c r="H587" t="n">
        <v>0.056557357311249</v>
      </c>
      <c r="J587" t="n">
        <v>3.90811666666667</v>
      </c>
      <c r="K587" t="n">
        <v>0.043846666812897</v>
      </c>
      <c r="M587" t="n">
        <v>3.90791666666667</v>
      </c>
      <c r="N587" t="n">
        <v>0.045157968997955</v>
      </c>
      <c r="P587" t="n">
        <v>3.90811666666667</v>
      </c>
      <c r="Q587" t="n">
        <v>0.046610832214355</v>
      </c>
      <c r="S587" t="n">
        <v>3.90811666666667</v>
      </c>
      <c r="T587" t="n">
        <v>0.039383769035339</v>
      </c>
      <c r="V587" t="n">
        <v>3.9075</v>
      </c>
      <c r="W587" t="n">
        <v>0.037036836147308</v>
      </c>
      <c r="Y587" t="n">
        <v>3.9077</v>
      </c>
      <c r="Z587" t="n">
        <v>0.03524124622345</v>
      </c>
      <c r="AB587" t="n">
        <v>3.90791666666667</v>
      </c>
      <c r="AC587" t="n">
        <v>0.037238001823425</v>
      </c>
    </row>
    <row r="588">
      <c r="A588" t="n">
        <v>3.91436666666667</v>
      </c>
      <c r="B588" t="n">
        <v>0.055499374866486</v>
      </c>
      <c r="D588" t="n">
        <v>3.91458333333334</v>
      </c>
      <c r="E588" t="n">
        <v>0.06822496652603199</v>
      </c>
      <c r="G588" t="n">
        <v>3.91478333333334</v>
      </c>
      <c r="H588" t="n">
        <v>0.056937336921692</v>
      </c>
      <c r="J588" t="n">
        <v>3.91478333333334</v>
      </c>
      <c r="K588" t="n">
        <v>0.044383108615875</v>
      </c>
      <c r="M588" t="n">
        <v>3.91458333333334</v>
      </c>
      <c r="N588" t="n">
        <v>0.044815242290497</v>
      </c>
      <c r="P588" t="n">
        <v>3.91478333333334</v>
      </c>
      <c r="Q588" t="n">
        <v>0.046223402023315</v>
      </c>
      <c r="S588" t="n">
        <v>3.91478333333334</v>
      </c>
      <c r="T588" t="n">
        <v>0.039637088775635</v>
      </c>
      <c r="V588" t="n">
        <v>3.91416666666667</v>
      </c>
      <c r="W588" t="n">
        <v>0.036709010601044</v>
      </c>
      <c r="Y588" t="n">
        <v>3.91436666666667</v>
      </c>
      <c r="Z588" t="n">
        <v>0.035211443901062</v>
      </c>
      <c r="AB588" t="n">
        <v>3.91458333333334</v>
      </c>
      <c r="AC588" t="n">
        <v>0.037625432014465</v>
      </c>
    </row>
    <row r="589">
      <c r="A589" t="n">
        <v>3.92103333333334</v>
      </c>
      <c r="B589" t="n">
        <v>0.055298209190369</v>
      </c>
      <c r="D589" t="n">
        <v>3.92125</v>
      </c>
      <c r="E589" t="n">
        <v>0.068314373493195</v>
      </c>
      <c r="G589" t="n">
        <v>3.92145</v>
      </c>
      <c r="H589" t="n">
        <v>0.056207180023193</v>
      </c>
      <c r="J589" t="n">
        <v>3.92145</v>
      </c>
      <c r="K589" t="n">
        <v>0.044763088226318</v>
      </c>
      <c r="M589" t="n">
        <v>3.92125</v>
      </c>
      <c r="N589" t="n">
        <v>0.044964253902435</v>
      </c>
      <c r="P589" t="n">
        <v>3.92145</v>
      </c>
      <c r="Q589" t="n">
        <v>0.044889748096466</v>
      </c>
      <c r="S589" t="n">
        <v>3.92145</v>
      </c>
      <c r="T589" t="n">
        <v>0.040158629417419</v>
      </c>
      <c r="V589" t="n">
        <v>3.92083333333334</v>
      </c>
      <c r="W589" t="n">
        <v>0.036850571632385</v>
      </c>
      <c r="Y589" t="n">
        <v>3.92103333333334</v>
      </c>
      <c r="Z589" t="n">
        <v>0.035181641578674</v>
      </c>
      <c r="AB589" t="n">
        <v>3.92125</v>
      </c>
      <c r="AC589" t="n">
        <v>0.03882497549057</v>
      </c>
    </row>
    <row r="590">
      <c r="A590" t="n">
        <v>3.9277</v>
      </c>
      <c r="B590" t="n">
        <v>0.055253505706787</v>
      </c>
      <c r="D590" t="n">
        <v>3.92791666666667</v>
      </c>
      <c r="E590" t="n">
        <v>0.067859888076782</v>
      </c>
      <c r="G590" t="n">
        <v>3.92811666666667</v>
      </c>
      <c r="H590" t="n">
        <v>0.054731965065002</v>
      </c>
      <c r="J590" t="n">
        <v>3.92811666666667</v>
      </c>
      <c r="K590" t="n">
        <v>0.044755637645721</v>
      </c>
      <c r="M590" t="n">
        <v>3.92791666666667</v>
      </c>
      <c r="N590" t="n">
        <v>0.045083463191986</v>
      </c>
      <c r="P590" t="n">
        <v>3.92811666666667</v>
      </c>
      <c r="Q590" t="n">
        <v>0.043384730815887</v>
      </c>
      <c r="S590" t="n">
        <v>3.92811666666667</v>
      </c>
      <c r="T590" t="n">
        <v>0.040575861930847</v>
      </c>
      <c r="V590" t="n">
        <v>3.9275</v>
      </c>
      <c r="W590" t="n">
        <v>0.037401914596558</v>
      </c>
      <c r="Y590" t="n">
        <v>3.9277</v>
      </c>
      <c r="Z590" t="n">
        <v>0.034883618354797</v>
      </c>
      <c r="AB590" t="n">
        <v>3.92791666666667</v>
      </c>
      <c r="AC590" t="n">
        <v>0.040620565414429</v>
      </c>
    </row>
    <row r="591">
      <c r="A591" t="n">
        <v>3.93436666666667</v>
      </c>
      <c r="B591" t="n">
        <v>0.055685639381409</v>
      </c>
      <c r="D591" t="n">
        <v>3.93458333333334</v>
      </c>
      <c r="E591" t="n">
        <v>0.06718188524246201</v>
      </c>
      <c r="G591" t="n">
        <v>3.93478333333334</v>
      </c>
      <c r="H591" t="n">
        <v>0.053189694881439</v>
      </c>
      <c r="J591" t="n">
        <v>3.93478333333334</v>
      </c>
      <c r="K591" t="n">
        <v>0.044345855712891</v>
      </c>
      <c r="M591" t="n">
        <v>3.93458333333334</v>
      </c>
      <c r="N591" t="n">
        <v>0.044912099838257</v>
      </c>
      <c r="P591" t="n">
        <v>3.93478333333334</v>
      </c>
      <c r="Q591" t="n">
        <v>0.042974948883057</v>
      </c>
      <c r="S591" t="n">
        <v>3.93478333333334</v>
      </c>
      <c r="T591" t="n">
        <v>0.040769577026367</v>
      </c>
      <c r="V591" t="n">
        <v>3.93416666666667</v>
      </c>
      <c r="W591" t="n">
        <v>0.037610530853272</v>
      </c>
      <c r="Y591" t="n">
        <v>3.93436666666667</v>
      </c>
      <c r="Z591" t="n">
        <v>0.034220516681671</v>
      </c>
      <c r="AB591" t="n">
        <v>3.93458333333334</v>
      </c>
      <c r="AC591" t="n">
        <v>0.041931867599487</v>
      </c>
    </row>
    <row r="592">
      <c r="A592" t="n">
        <v>3.94103333333334</v>
      </c>
      <c r="B592" t="n">
        <v>0.056646764278412</v>
      </c>
      <c r="D592" t="n">
        <v>3.94125</v>
      </c>
      <c r="E592" t="n">
        <v>0.06643682718277</v>
      </c>
      <c r="G592" t="n">
        <v>3.94145</v>
      </c>
      <c r="H592" t="n">
        <v>0.051960349082947</v>
      </c>
      <c r="J592" t="n">
        <v>3.94145</v>
      </c>
      <c r="K592" t="n">
        <v>0.043600797653198</v>
      </c>
      <c r="M592" t="n">
        <v>3.94125</v>
      </c>
      <c r="N592" t="n">
        <v>0.044591724872589</v>
      </c>
      <c r="P592" t="n">
        <v>3.94145</v>
      </c>
      <c r="Q592" t="n">
        <v>0.04260241985321</v>
      </c>
      <c r="S592" t="n">
        <v>3.94145</v>
      </c>
      <c r="T592" t="n">
        <v>0.041000545024872</v>
      </c>
      <c r="V592" t="n">
        <v>3.94083333333334</v>
      </c>
      <c r="W592" t="n">
        <v>0.037722289562225</v>
      </c>
      <c r="Y592" t="n">
        <v>3.94103333333334</v>
      </c>
      <c r="Z592" t="n">
        <v>0.033624470233917</v>
      </c>
      <c r="AB592" t="n">
        <v>3.94125</v>
      </c>
      <c r="AC592" t="n">
        <v>0.042401254177094</v>
      </c>
    </row>
    <row r="593">
      <c r="A593" t="n">
        <v>3.9477</v>
      </c>
      <c r="B593" t="n">
        <v>0.057511031627655</v>
      </c>
      <c r="D593" t="n">
        <v>3.94791666666667</v>
      </c>
      <c r="E593" t="n">
        <v>0.065483152866364</v>
      </c>
      <c r="G593" t="n">
        <v>3.94811666666667</v>
      </c>
      <c r="H593" t="n">
        <v>0.051140785217285</v>
      </c>
      <c r="J593" t="n">
        <v>3.94811666666667</v>
      </c>
      <c r="K593" t="n">
        <v>0.0428706407547</v>
      </c>
      <c r="M593" t="n">
        <v>3.94791666666667</v>
      </c>
      <c r="N593" t="n">
        <v>0.044248998165131</v>
      </c>
      <c r="P593" t="n">
        <v>3.94811666666667</v>
      </c>
      <c r="Q593" t="n">
        <v>0.041715800762177</v>
      </c>
      <c r="S593" t="n">
        <v>3.94811666666667</v>
      </c>
      <c r="T593" t="n">
        <v>0.041335821151733</v>
      </c>
      <c r="V593" t="n">
        <v>3.9475</v>
      </c>
      <c r="W593" t="n">
        <v>0.037923455238342</v>
      </c>
      <c r="Y593" t="n">
        <v>3.9477</v>
      </c>
      <c r="Z593" t="n">
        <v>0.033050775527954</v>
      </c>
      <c r="AB593" t="n">
        <v>3.94791666666667</v>
      </c>
      <c r="AC593" t="n">
        <v>0.042043626308441</v>
      </c>
    </row>
    <row r="594">
      <c r="A594" t="n">
        <v>3.95436666666667</v>
      </c>
      <c r="B594" t="n">
        <v>0.057816505432129</v>
      </c>
      <c r="D594" t="n">
        <v>3.95458333333334</v>
      </c>
      <c r="E594" t="n">
        <v>0.06468594074249299</v>
      </c>
      <c r="G594" t="n">
        <v>3.95478333333334</v>
      </c>
      <c r="H594" t="n">
        <v>0.051036477088928</v>
      </c>
      <c r="J594" t="n">
        <v>3.95478333333334</v>
      </c>
      <c r="K594" t="n">
        <v>0.042818486690521</v>
      </c>
      <c r="M594" t="n">
        <v>3.95458333333334</v>
      </c>
      <c r="N594" t="n">
        <v>0.043801963329315</v>
      </c>
      <c r="P594" t="n">
        <v>3.95478333333334</v>
      </c>
      <c r="Q594" t="n">
        <v>0.040940940380096</v>
      </c>
      <c r="S594" t="n">
        <v>3.95478333333334</v>
      </c>
      <c r="T594" t="n">
        <v>0.041462481021881</v>
      </c>
      <c r="V594" t="n">
        <v>3.95416666666667</v>
      </c>
      <c r="W594" t="n">
        <v>0.038228929042816</v>
      </c>
      <c r="Y594" t="n">
        <v>3.95436666666667</v>
      </c>
      <c r="Z594" t="n">
        <v>0.032514333724976</v>
      </c>
      <c r="AB594" t="n">
        <v>3.95458333333334</v>
      </c>
      <c r="AC594" t="n">
        <v>0.041216611862183</v>
      </c>
    </row>
    <row r="595">
      <c r="A595" t="n">
        <v>3.96103333333334</v>
      </c>
      <c r="B595" t="n">
        <v>0.057786703109741</v>
      </c>
      <c r="D595" t="n">
        <v>3.96125</v>
      </c>
      <c r="E595" t="n">
        <v>0.064261257648468</v>
      </c>
      <c r="G595" t="n">
        <v>3.96145</v>
      </c>
      <c r="H595" t="n">
        <v>0.051282346248627</v>
      </c>
      <c r="J595" t="n">
        <v>3.96145</v>
      </c>
      <c r="K595" t="n">
        <v>0.043265521526337</v>
      </c>
      <c r="M595" t="n">
        <v>3.96125</v>
      </c>
      <c r="N595" t="n">
        <v>0.043272972106934</v>
      </c>
      <c r="P595" t="n">
        <v>3.96145</v>
      </c>
      <c r="Q595" t="n">
        <v>0.040538609027863</v>
      </c>
      <c r="S595" t="n">
        <v>3.96145</v>
      </c>
      <c r="T595" t="n">
        <v>0.041522085666657</v>
      </c>
      <c r="V595" t="n">
        <v>3.96083333333334</v>
      </c>
      <c r="W595" t="n">
        <v>0.038295984268189</v>
      </c>
      <c r="Y595" t="n">
        <v>3.96103333333334</v>
      </c>
      <c r="Z595" t="n">
        <v>0.032097101211548</v>
      </c>
      <c r="AB595" t="n">
        <v>3.96125</v>
      </c>
      <c r="AC595" t="n">
        <v>0.040367245674133</v>
      </c>
    </row>
    <row r="596">
      <c r="A596" t="n">
        <v>3.9677</v>
      </c>
      <c r="B596" t="n">
        <v>0.057622790336609</v>
      </c>
      <c r="D596" t="n">
        <v>3.96791666666667</v>
      </c>
      <c r="E596" t="n">
        <v>0.064462423324585</v>
      </c>
      <c r="G596" t="n">
        <v>3.96811666666667</v>
      </c>
      <c r="H596" t="n">
        <v>0.051811337471008</v>
      </c>
      <c r="J596" t="n">
        <v>3.96811666666667</v>
      </c>
      <c r="K596" t="n">
        <v>0.044055283069611</v>
      </c>
      <c r="M596" t="n">
        <v>3.96791666666667</v>
      </c>
      <c r="N596" t="n">
        <v>0.0428706407547</v>
      </c>
      <c r="P596" t="n">
        <v>3.96811666666667</v>
      </c>
      <c r="Q596" t="n">
        <v>0.040218234062195</v>
      </c>
      <c r="S596" t="n">
        <v>3.96811666666667</v>
      </c>
      <c r="T596" t="n">
        <v>0.041589140892029</v>
      </c>
      <c r="V596" t="n">
        <v>3.9675</v>
      </c>
      <c r="W596" t="n">
        <v>0.038169324398041</v>
      </c>
      <c r="Y596" t="n">
        <v>3.9677</v>
      </c>
      <c r="Z596" t="n">
        <v>0.032052397727966</v>
      </c>
      <c r="AB596" t="n">
        <v>3.96791666666667</v>
      </c>
      <c r="AC596" t="n">
        <v>0.039160251617432</v>
      </c>
    </row>
    <row r="597">
      <c r="A597" t="n">
        <v>3.97436666666667</v>
      </c>
      <c r="B597" t="n">
        <v>0.05708634853363</v>
      </c>
      <c r="D597" t="n">
        <v>3.97458333333334</v>
      </c>
      <c r="E597" t="n">
        <v>0.06500631570816</v>
      </c>
      <c r="G597" t="n">
        <v>3.97478333333334</v>
      </c>
      <c r="H597" t="n">
        <v>0.052310526371002</v>
      </c>
      <c r="J597" t="n">
        <v>3.97478333333334</v>
      </c>
      <c r="K597" t="n">
        <v>0.044956803321838</v>
      </c>
      <c r="M597" t="n">
        <v>3.97458333333334</v>
      </c>
      <c r="N597" t="n">
        <v>0.042714178562164</v>
      </c>
      <c r="P597" t="n">
        <v>3.97478333333334</v>
      </c>
      <c r="Q597" t="n">
        <v>0.039622187614441</v>
      </c>
      <c r="S597" t="n">
        <v>3.97478333333334</v>
      </c>
      <c r="T597" t="n">
        <v>0.041455030441284</v>
      </c>
      <c r="V597" t="n">
        <v>3.97416666666667</v>
      </c>
      <c r="W597" t="n">
        <v>0.038370490074158</v>
      </c>
      <c r="Y597" t="n">
        <v>3.97436666666667</v>
      </c>
      <c r="Z597" t="n">
        <v>0.032432377338409</v>
      </c>
      <c r="AB597" t="n">
        <v>3.97458333333334</v>
      </c>
      <c r="AC597" t="n">
        <v>0.037796795368195</v>
      </c>
    </row>
    <row r="598">
      <c r="A598" t="n">
        <v>3.98103333333334</v>
      </c>
      <c r="B598" t="n">
        <v>0.056050717830658</v>
      </c>
      <c r="D598" t="n">
        <v>3.98125</v>
      </c>
      <c r="E598" t="n">
        <v>0.06585568189620999</v>
      </c>
      <c r="G598" t="n">
        <v>3.98145</v>
      </c>
      <c r="H598" t="n">
        <v>0.052705407142639</v>
      </c>
      <c r="J598" t="n">
        <v>3.98145</v>
      </c>
      <c r="K598" t="n">
        <v>0.045523047447205</v>
      </c>
      <c r="M598" t="n">
        <v>3.98125</v>
      </c>
      <c r="N598" t="n">
        <v>0.042930245399475</v>
      </c>
      <c r="P598" t="n">
        <v>3.98145</v>
      </c>
      <c r="Q598" t="n">
        <v>0.039257109165192</v>
      </c>
      <c r="S598" t="n">
        <v>3.98145</v>
      </c>
      <c r="T598" t="n">
        <v>0.041007995605469</v>
      </c>
      <c r="V598" t="n">
        <v>3.98083333333334</v>
      </c>
      <c r="W598" t="n">
        <v>0.038795173168182</v>
      </c>
      <c r="Y598" t="n">
        <v>3.98103333333334</v>
      </c>
      <c r="Z598" t="n">
        <v>0.03284215927124</v>
      </c>
      <c r="AB598" t="n">
        <v>3.98125</v>
      </c>
      <c r="AC598" t="n">
        <v>0.036567449569702</v>
      </c>
    </row>
    <row r="599">
      <c r="A599" t="n">
        <v>3.9877</v>
      </c>
      <c r="B599" t="n">
        <v>0.054940581321716</v>
      </c>
      <c r="D599" t="n">
        <v>3.98791666666667</v>
      </c>
      <c r="E599" t="n">
        <v>0.067062675952911</v>
      </c>
      <c r="G599" t="n">
        <v>3.98811666666667</v>
      </c>
      <c r="H599" t="n">
        <v>0.053070485591888</v>
      </c>
      <c r="J599" t="n">
        <v>3.98811666666667</v>
      </c>
      <c r="K599" t="n">
        <v>0.045642256736755</v>
      </c>
      <c r="M599" t="n">
        <v>3.98791666666667</v>
      </c>
      <c r="N599" t="n">
        <v>0.043600797653198</v>
      </c>
      <c r="P599" t="n">
        <v>3.98811666666667</v>
      </c>
      <c r="Q599" t="n">
        <v>0.039063394069672</v>
      </c>
      <c r="S599" t="n">
        <v>3.98811666666667</v>
      </c>
      <c r="T599" t="n">
        <v>0.040352344512939</v>
      </c>
      <c r="V599" t="n">
        <v>3.9875</v>
      </c>
      <c r="W599" t="n">
        <v>0.039324164390564</v>
      </c>
      <c r="Y599" t="n">
        <v>3.9877</v>
      </c>
      <c r="Z599" t="n">
        <v>0.033214688301086</v>
      </c>
      <c r="AB599" t="n">
        <v>3.98791666666667</v>
      </c>
      <c r="AC599" t="n">
        <v>0.035896897315979</v>
      </c>
    </row>
    <row r="600">
      <c r="A600" t="n">
        <v>3.99436666666667</v>
      </c>
      <c r="B600" t="n">
        <v>0.054545700550079</v>
      </c>
      <c r="D600" t="n">
        <v>3.99458333333334</v>
      </c>
      <c r="E600" t="n">
        <v>0.067874789237976</v>
      </c>
      <c r="G600" t="n">
        <v>3.99478333333334</v>
      </c>
      <c r="H600" t="n">
        <v>0.053718686103821</v>
      </c>
      <c r="J600" t="n">
        <v>3.99478333333334</v>
      </c>
      <c r="K600" t="n">
        <v>0.045157968997955</v>
      </c>
      <c r="M600" t="n">
        <v>3.99458333333334</v>
      </c>
      <c r="N600" t="n">
        <v>0.044591724872589</v>
      </c>
      <c r="P600" t="n">
        <v>3.99478333333334</v>
      </c>
      <c r="Q600" t="n">
        <v>0.03863126039505</v>
      </c>
      <c r="S600" t="n">
        <v>3.99478333333334</v>
      </c>
      <c r="T600" t="n">
        <v>0.039845705032349</v>
      </c>
      <c r="V600" t="n">
        <v>3.99416666666667</v>
      </c>
      <c r="W600" t="n">
        <v>0.039927661418915</v>
      </c>
      <c r="Y600" t="n">
        <v>3.99436666666667</v>
      </c>
      <c r="Z600" t="n">
        <v>0.033542513847351</v>
      </c>
      <c r="AB600" t="n">
        <v>3.99458333333334</v>
      </c>
      <c r="AC600" t="n">
        <v>0.035665929317474</v>
      </c>
    </row>
    <row r="601">
      <c r="A601" t="n">
        <v>4.00103333333334</v>
      </c>
      <c r="B601" t="n">
        <v>0.054620206356049</v>
      </c>
      <c r="D601" t="n">
        <v>4.00125</v>
      </c>
      <c r="E601" t="n">
        <v>0.068232417106628</v>
      </c>
      <c r="G601" t="n">
        <v>4.00145</v>
      </c>
      <c r="H601" t="n">
        <v>0.05456805229187</v>
      </c>
      <c r="J601" t="n">
        <v>4.00145</v>
      </c>
      <c r="K601" t="n">
        <v>0.044792890548706</v>
      </c>
      <c r="M601" t="n">
        <v>4.00125</v>
      </c>
      <c r="N601" t="n">
        <v>0.045597553253174</v>
      </c>
      <c r="P601" t="n">
        <v>4.00145</v>
      </c>
      <c r="Q601" t="n">
        <v>0.037983059883118</v>
      </c>
      <c r="S601" t="n">
        <v>4.00145</v>
      </c>
      <c r="T601" t="n">
        <v>0.039488077163696</v>
      </c>
      <c r="V601" t="n">
        <v>4.00083333333334</v>
      </c>
      <c r="W601" t="n">
        <v>0.040799379348755</v>
      </c>
      <c r="Y601" t="n">
        <v>4.00103333333334</v>
      </c>
      <c r="Z601" t="n">
        <v>0.034026801586151</v>
      </c>
      <c r="AB601" t="n">
        <v>4.00125</v>
      </c>
      <c r="AC601" t="n">
        <v>0.035591423511505</v>
      </c>
    </row>
    <row r="602">
      <c r="A602" t="n">
        <v>4.0077</v>
      </c>
      <c r="B602" t="n">
        <v>0.054769217967987</v>
      </c>
      <c r="D602" t="n">
        <v>4.00791666666667</v>
      </c>
      <c r="E602" t="n">
        <v>0.067897140979767</v>
      </c>
      <c r="G602" t="n">
        <v>4.00811666666667</v>
      </c>
      <c r="H602" t="n">
        <v>0.055357813835144</v>
      </c>
      <c r="J602" t="n">
        <v>4.00811666666667</v>
      </c>
      <c r="K602" t="n">
        <v>0.044845044612885</v>
      </c>
      <c r="M602" t="n">
        <v>4.00791666666667</v>
      </c>
      <c r="N602" t="n">
        <v>0.046379864215851</v>
      </c>
      <c r="P602" t="n">
        <v>4.00811666666667</v>
      </c>
      <c r="Q602" t="n">
        <v>0.037521123886108</v>
      </c>
      <c r="S602" t="n">
        <v>4.00811666666667</v>
      </c>
      <c r="T602" t="n">
        <v>0.039204955101013</v>
      </c>
      <c r="V602" t="n">
        <v>4.0075</v>
      </c>
      <c r="W602" t="n">
        <v>0.04173070192337</v>
      </c>
      <c r="Y602" t="n">
        <v>4.0077</v>
      </c>
      <c r="Z602" t="n">
        <v>0.034324824810028</v>
      </c>
      <c r="AB602" t="n">
        <v>4.00791666666667</v>
      </c>
      <c r="AC602" t="n">
        <v>0.036187469959259</v>
      </c>
    </row>
    <row r="603">
      <c r="A603" t="n">
        <v>4.01436666666667</v>
      </c>
      <c r="B603" t="n">
        <v>0.054813921451569</v>
      </c>
      <c r="D603" t="n">
        <v>4.01458333333334</v>
      </c>
      <c r="E603" t="n">
        <v>0.067047774791718</v>
      </c>
      <c r="G603" t="n">
        <v>4.01478333333334</v>
      </c>
      <c r="H603" t="n">
        <v>0.056207180023193</v>
      </c>
      <c r="J603" t="n">
        <v>4.01478333333334</v>
      </c>
      <c r="K603" t="n">
        <v>0.044949352741241</v>
      </c>
      <c r="M603" t="n">
        <v>4.01458333333334</v>
      </c>
      <c r="N603" t="n">
        <v>0.046595931053162</v>
      </c>
      <c r="P603" t="n">
        <v>4.01478333333334</v>
      </c>
      <c r="Q603" t="n">
        <v>0.03756582736969</v>
      </c>
      <c r="S603" t="n">
        <v>4.01478333333334</v>
      </c>
      <c r="T603" t="n">
        <v>0.039093196392059</v>
      </c>
      <c r="V603" t="n">
        <v>4.01416666666667</v>
      </c>
      <c r="W603" t="n">
        <v>0.042304396629334</v>
      </c>
      <c r="Y603" t="n">
        <v>4.01436666666667</v>
      </c>
      <c r="Z603" t="n">
        <v>0.034146010875702</v>
      </c>
      <c r="AB603" t="n">
        <v>4.01458333333334</v>
      </c>
      <c r="AC603" t="n">
        <v>0.037394464015961</v>
      </c>
    </row>
    <row r="604">
      <c r="A604" t="n">
        <v>4.02103333333334</v>
      </c>
      <c r="B604" t="n">
        <v>0.054843723773956</v>
      </c>
      <c r="D604" t="n">
        <v>4.02125</v>
      </c>
      <c r="E604" t="n">
        <v>0.065848231315613</v>
      </c>
      <c r="G604" t="n">
        <v>4.02145</v>
      </c>
      <c r="H604" t="n">
        <v>0.057205557823181</v>
      </c>
      <c r="J604" t="n">
        <v>4.02145</v>
      </c>
      <c r="K604" t="n">
        <v>0.0452920794487</v>
      </c>
      <c r="M604" t="n">
        <v>4.02125</v>
      </c>
      <c r="N604" t="n">
        <v>0.046022236347199</v>
      </c>
      <c r="P604" t="n">
        <v>4.02145</v>
      </c>
      <c r="Q604" t="n">
        <v>0.037841498851776</v>
      </c>
      <c r="S604" t="n">
        <v>4.02145</v>
      </c>
      <c r="T604" t="n">
        <v>0.039167702198029</v>
      </c>
      <c r="V604" t="n">
        <v>4.02083333333334</v>
      </c>
      <c r="W604" t="n">
        <v>0.042513012886047</v>
      </c>
      <c r="Y604" t="n">
        <v>4.02103333333334</v>
      </c>
      <c r="Z604" t="n">
        <v>0.033795833587647</v>
      </c>
      <c r="AB604" t="n">
        <v>4.02125</v>
      </c>
      <c r="AC604" t="n">
        <v>0.038415193557739</v>
      </c>
    </row>
    <row r="605">
      <c r="A605" t="n">
        <v>4.0277</v>
      </c>
      <c r="B605" t="n">
        <v>0.055134296417236</v>
      </c>
      <c r="D605" t="n">
        <v>4.02791666666667</v>
      </c>
      <c r="E605" t="n">
        <v>0.064730644226074</v>
      </c>
      <c r="G605" t="n">
        <v>4.02811666666667</v>
      </c>
      <c r="H605" t="n">
        <v>0.058591365814209</v>
      </c>
      <c r="J605" t="n">
        <v>4.02811666666667</v>
      </c>
      <c r="K605" t="n">
        <v>0.045575201511383</v>
      </c>
      <c r="M605" t="n">
        <v>4.02791666666667</v>
      </c>
      <c r="N605" t="n">
        <v>0.04490464925766</v>
      </c>
      <c r="P605" t="n">
        <v>4.02811666666667</v>
      </c>
      <c r="Q605" t="n">
        <v>0.038385391235352</v>
      </c>
      <c r="S605" t="n">
        <v>4.02811666666667</v>
      </c>
      <c r="T605" t="n">
        <v>0.039182603359222</v>
      </c>
      <c r="V605" t="n">
        <v>4.0275</v>
      </c>
      <c r="W605" t="n">
        <v>0.042296946048737</v>
      </c>
      <c r="Y605" t="n">
        <v>4.0277</v>
      </c>
      <c r="Z605" t="n">
        <v>0.033624470233917</v>
      </c>
      <c r="AB605" t="n">
        <v>4.02791666666667</v>
      </c>
      <c r="AC605" t="n">
        <v>0.038467347621918</v>
      </c>
    </row>
    <row r="606">
      <c r="A606" t="n">
        <v>4.03436666666667</v>
      </c>
      <c r="B606" t="n">
        <v>0.055491924285889</v>
      </c>
      <c r="D606" t="n">
        <v>4.03458333333334</v>
      </c>
      <c r="E606" t="n">
        <v>0.064477324485779</v>
      </c>
      <c r="G606" t="n">
        <v>4.03478333333334</v>
      </c>
      <c r="H606" t="n">
        <v>0.070512294769287</v>
      </c>
      <c r="J606" t="n">
        <v>4.03478333333334</v>
      </c>
      <c r="K606" t="n">
        <v>0.045850872993469</v>
      </c>
      <c r="M606" t="n">
        <v>4.03458333333334</v>
      </c>
      <c r="N606" t="n">
        <v>0.043906271457672</v>
      </c>
      <c r="P606" t="n">
        <v>4.03478333333334</v>
      </c>
      <c r="Q606" t="n">
        <v>0.039234757423401</v>
      </c>
      <c r="S606" t="n">
        <v>4.03478333333334</v>
      </c>
      <c r="T606" t="n">
        <v>0.038906931877136</v>
      </c>
      <c r="V606" t="n">
        <v>4.03416666666667</v>
      </c>
      <c r="W606" t="n">
        <v>0.041887164115906</v>
      </c>
      <c r="Y606" t="n">
        <v>4.03436666666667</v>
      </c>
      <c r="Z606" t="n">
        <v>0.03378838300705</v>
      </c>
      <c r="AB606" t="n">
        <v>4.03458333333334</v>
      </c>
      <c r="AC606" t="n">
        <v>0.037699937820435</v>
      </c>
    </row>
    <row r="607">
      <c r="A607" t="n">
        <v>4.04103333333334</v>
      </c>
      <c r="B607" t="n">
        <v>0.055722892284393</v>
      </c>
      <c r="D607" t="n">
        <v>4.04125</v>
      </c>
      <c r="E607" t="n">
        <v>0.064752995967865</v>
      </c>
      <c r="G607" t="n">
        <v>4.04145</v>
      </c>
      <c r="H607" t="n">
        <v>0.10836124420166</v>
      </c>
      <c r="J607" t="n">
        <v>4.04145</v>
      </c>
      <c r="K607" t="n">
        <v>0.045672059059143</v>
      </c>
      <c r="M607" t="n">
        <v>4.04125</v>
      </c>
      <c r="N607" t="n">
        <v>0.043205916881561</v>
      </c>
      <c r="P607" t="n">
        <v>4.04145</v>
      </c>
      <c r="Q607" t="n">
        <v>0.039927661418915</v>
      </c>
      <c r="S607" t="n">
        <v>4.04145</v>
      </c>
      <c r="T607" t="n">
        <v>0.038497149944305</v>
      </c>
      <c r="V607" t="n">
        <v>4.04083333333334</v>
      </c>
      <c r="W607" t="n">
        <v>0.041335821151733</v>
      </c>
      <c r="Y607" t="n">
        <v>4.04103333333334</v>
      </c>
      <c r="Z607" t="n">
        <v>0.033743679523468</v>
      </c>
      <c r="AB607" t="n">
        <v>4.04125</v>
      </c>
      <c r="AC607" t="n">
        <v>0.036522746086121</v>
      </c>
    </row>
    <row r="608">
      <c r="A608" t="n">
        <v>4.0477</v>
      </c>
      <c r="B608" t="n">
        <v>0.055804848670959</v>
      </c>
      <c r="D608" t="n">
        <v>4.04791666666667</v>
      </c>
      <c r="E608" t="n">
        <v>0.06507337093353301</v>
      </c>
      <c r="G608" t="n">
        <v>4.04811666666667</v>
      </c>
      <c r="H608" t="n">
        <v>0.154361128807068</v>
      </c>
      <c r="J608" t="n">
        <v>4.04811666666667</v>
      </c>
      <c r="K608" t="n">
        <v>0.045038759708405</v>
      </c>
      <c r="M608" t="n">
        <v>4.04791666666667</v>
      </c>
      <c r="N608" t="n">
        <v>0.04269927740097</v>
      </c>
      <c r="P608" t="n">
        <v>4.04811666666667</v>
      </c>
      <c r="Q608" t="n">
        <v>0.040151178836823</v>
      </c>
      <c r="S608" t="n">
        <v>4.04811666666667</v>
      </c>
      <c r="T608" t="n">
        <v>0.038072466850281</v>
      </c>
      <c r="V608" t="n">
        <v>4.0475</v>
      </c>
      <c r="W608" t="n">
        <v>0.040903687477112</v>
      </c>
      <c r="Y608" t="n">
        <v>4.0477</v>
      </c>
      <c r="Z608" t="n">
        <v>0.033363699913025</v>
      </c>
      <c r="AB608" t="n">
        <v>4.04791666666667</v>
      </c>
      <c r="AC608" t="n">
        <v>0.035040080547333</v>
      </c>
    </row>
    <row r="609">
      <c r="A609" t="n">
        <v>4.05436666666667</v>
      </c>
      <c r="B609" t="n">
        <v>0.056229531764984</v>
      </c>
      <c r="D609" t="n">
        <v>4.05458333333334</v>
      </c>
      <c r="E609" t="n">
        <v>0.06536394357681299</v>
      </c>
      <c r="G609" t="n">
        <v>4.05478333333334</v>
      </c>
      <c r="H609" t="n">
        <v>0.189341604709625</v>
      </c>
      <c r="J609" t="n">
        <v>4.05478333333334</v>
      </c>
      <c r="K609" t="n">
        <v>0.044673681259155</v>
      </c>
      <c r="M609" t="n">
        <v>4.05458333333334</v>
      </c>
      <c r="N609" t="n">
        <v>0.042378902435303</v>
      </c>
      <c r="P609" t="n">
        <v>4.05478333333334</v>
      </c>
      <c r="Q609" t="n">
        <v>0.03989040851593</v>
      </c>
      <c r="S609" t="n">
        <v>4.05478333333334</v>
      </c>
      <c r="T609" t="n">
        <v>0.03805011510849</v>
      </c>
      <c r="V609" t="n">
        <v>4.05416666666667</v>
      </c>
      <c r="W609" t="n">
        <v>0.040851533412933</v>
      </c>
      <c r="Y609" t="n">
        <v>4.05436666666667</v>
      </c>
      <c r="Z609" t="n">
        <v>0.033006072044373</v>
      </c>
      <c r="AB609" t="n">
        <v>4.05458333333334</v>
      </c>
      <c r="AC609" t="n">
        <v>0.033527612686157</v>
      </c>
    </row>
    <row r="610">
      <c r="A610" t="n">
        <v>4.06103333333334</v>
      </c>
      <c r="B610" t="n">
        <v>0.056900084018707</v>
      </c>
      <c r="D610" t="n">
        <v>4.06125</v>
      </c>
      <c r="E610" t="n">
        <v>0.06582587957382199</v>
      </c>
      <c r="G610" t="n">
        <v>4.06145</v>
      </c>
      <c r="H610" t="n">
        <v>0.197902321815491</v>
      </c>
      <c r="J610" t="n">
        <v>4.06145</v>
      </c>
      <c r="K610" t="n">
        <v>0.044770538806915</v>
      </c>
      <c r="M610" t="n">
        <v>4.06125</v>
      </c>
      <c r="N610" t="n">
        <v>0.042527914047241</v>
      </c>
      <c r="P610" t="n">
        <v>4.06145</v>
      </c>
      <c r="Q610" t="n">
        <v>0.039510428905487</v>
      </c>
      <c r="S610" t="n">
        <v>4.06145</v>
      </c>
      <c r="T610" t="n">
        <v>0.038318336009979</v>
      </c>
      <c r="V610" t="n">
        <v>4.06083333333334</v>
      </c>
      <c r="W610" t="n">
        <v>0.041015446186066</v>
      </c>
      <c r="Y610" t="n">
        <v>4.06103333333334</v>
      </c>
      <c r="Z610" t="n">
        <v>0.032849609851837</v>
      </c>
      <c r="AB610" t="n">
        <v>4.06125</v>
      </c>
      <c r="AC610" t="n">
        <v>0.032521784305573</v>
      </c>
    </row>
    <row r="611">
      <c r="A611" t="n">
        <v>4.0677</v>
      </c>
      <c r="B611" t="n">
        <v>0.057496130466461</v>
      </c>
      <c r="D611" t="n">
        <v>4.06791666666667</v>
      </c>
      <c r="E611" t="n">
        <v>0.066079199314117</v>
      </c>
      <c r="G611" t="n">
        <v>4.06811666666667</v>
      </c>
      <c r="H611" t="n">
        <v>0.197097659111023</v>
      </c>
      <c r="J611" t="n">
        <v>4.06811666666667</v>
      </c>
      <c r="K611" t="n">
        <v>0.045664608478546</v>
      </c>
      <c r="M611" t="n">
        <v>4.06791666666667</v>
      </c>
      <c r="N611" t="n">
        <v>0.042632222175598</v>
      </c>
      <c r="P611" t="n">
        <v>4.06811666666667</v>
      </c>
      <c r="Q611" t="n">
        <v>0.038906931877136</v>
      </c>
      <c r="S611" t="n">
        <v>4.06811666666667</v>
      </c>
      <c r="T611" t="n">
        <v>0.038810074329376</v>
      </c>
      <c r="V611" t="n">
        <v>4.0675</v>
      </c>
      <c r="W611" t="n">
        <v>0.041462481021881</v>
      </c>
      <c r="Y611" t="n">
        <v>4.0677</v>
      </c>
      <c r="Z611" t="n">
        <v>0.033095479011536</v>
      </c>
      <c r="AB611" t="n">
        <v>4.06791666666667</v>
      </c>
      <c r="AC611" t="n">
        <v>0.03264844417572</v>
      </c>
    </row>
    <row r="612">
      <c r="A612" t="n">
        <v>4.07436666666667</v>
      </c>
      <c r="B612" t="n">
        <v>0.057794153690338</v>
      </c>
      <c r="D612" t="n">
        <v>4.07458333333334</v>
      </c>
      <c r="E612" t="n">
        <v>0.065527856349945</v>
      </c>
      <c r="G612" t="n">
        <v>4.07478333333334</v>
      </c>
      <c r="H612" t="n">
        <v>0.185012817382813</v>
      </c>
      <c r="J612" t="n">
        <v>4.07478333333334</v>
      </c>
      <c r="K612" t="n">
        <v>0.046566128730774</v>
      </c>
      <c r="M612" t="n">
        <v>4.07458333333334</v>
      </c>
      <c r="N612" t="n">
        <v>0.042431056499481</v>
      </c>
      <c r="P612" t="n">
        <v>4.07478333333334</v>
      </c>
      <c r="Q612" t="n">
        <v>0.038109719753265</v>
      </c>
      <c r="S612" t="n">
        <v>4.07478333333334</v>
      </c>
      <c r="T612" t="n">
        <v>0.039190053939819</v>
      </c>
      <c r="V612" t="n">
        <v>4.07416666666667</v>
      </c>
      <c r="W612" t="n">
        <v>0.041596591472626</v>
      </c>
      <c r="Y612" t="n">
        <v>4.07436666666667</v>
      </c>
      <c r="Z612" t="n">
        <v>0.03322958946228</v>
      </c>
      <c r="AB612" t="n">
        <v>4.07458333333334</v>
      </c>
      <c r="AC612" t="n">
        <v>0.033751130104065</v>
      </c>
    </row>
    <row r="613">
      <c r="A613" t="n">
        <v>4.08103333333334</v>
      </c>
      <c r="B613" t="n">
        <v>0.058300793170929</v>
      </c>
      <c r="D613" t="n">
        <v>4.08125</v>
      </c>
      <c r="E613" t="n">
        <v>0.06468594074249299</v>
      </c>
      <c r="G613" t="n">
        <v>4.08145</v>
      </c>
      <c r="H613" t="n">
        <v>0.146642327308655</v>
      </c>
      <c r="J613" t="n">
        <v>4.08145</v>
      </c>
      <c r="K613" t="n">
        <v>0.047482550144196</v>
      </c>
      <c r="M613" t="n">
        <v>4.08125</v>
      </c>
      <c r="N613" t="n">
        <v>0.042133033275604</v>
      </c>
      <c r="P613" t="n">
        <v>4.08145</v>
      </c>
      <c r="Q613" t="n">
        <v>0.037632882595062</v>
      </c>
      <c r="S613" t="n">
        <v>4.08145</v>
      </c>
      <c r="T613" t="n">
        <v>0.039145350456238</v>
      </c>
      <c r="V613" t="n">
        <v>4.08083333333334</v>
      </c>
      <c r="W613" t="n">
        <v>0.041283667087555</v>
      </c>
      <c r="Y613" t="n">
        <v>4.08103333333334</v>
      </c>
      <c r="Z613" t="n">
        <v>0.033356249332428</v>
      </c>
      <c r="AB613" t="n">
        <v>4.08125</v>
      </c>
      <c r="AC613" t="n">
        <v>0.035159289836884</v>
      </c>
    </row>
    <row r="614">
      <c r="A614" t="n">
        <v>4.0877</v>
      </c>
      <c r="B614" t="n">
        <v>0.058941543102264</v>
      </c>
      <c r="D614" t="n">
        <v>4.08791666666667</v>
      </c>
      <c r="E614" t="n">
        <v>0.064156949520111</v>
      </c>
      <c r="G614" t="n">
        <v>4.08811666666667</v>
      </c>
      <c r="H614" t="n">
        <v>0.099994242191315</v>
      </c>
      <c r="J614" t="n">
        <v>4.08811666666667</v>
      </c>
      <c r="K614" t="n">
        <v>0.04810094833374</v>
      </c>
      <c r="M614" t="n">
        <v>4.08791666666667</v>
      </c>
      <c r="N614" t="n">
        <v>0.04221498966217</v>
      </c>
      <c r="P614" t="n">
        <v>4.08811666666667</v>
      </c>
      <c r="Q614" t="n">
        <v>0.037863850593567</v>
      </c>
      <c r="S614" t="n">
        <v>4.08811666666667</v>
      </c>
      <c r="T614" t="n">
        <v>0.039078295230866</v>
      </c>
      <c r="V614" t="n">
        <v>4.0875</v>
      </c>
      <c r="W614" t="n">
        <v>0.040598213672638</v>
      </c>
      <c r="Y614" t="n">
        <v>4.0877</v>
      </c>
      <c r="Z614" t="n">
        <v>0.033482909202576</v>
      </c>
      <c r="AB614" t="n">
        <v>4.08791666666667</v>
      </c>
      <c r="AC614" t="n">
        <v>0.035941600799561</v>
      </c>
    </row>
    <row r="615">
      <c r="A615" t="n">
        <v>4.09436666666667</v>
      </c>
      <c r="B615" t="n">
        <v>0.059135258197784</v>
      </c>
      <c r="D615" t="n">
        <v>4.09458333333334</v>
      </c>
      <c r="E615" t="n">
        <v>0.064022839069366</v>
      </c>
      <c r="G615" t="n">
        <v>4.09478333333334</v>
      </c>
      <c r="H615" t="n">
        <v>0.064171850681305</v>
      </c>
      <c r="J615" t="n">
        <v>4.09478333333334</v>
      </c>
      <c r="K615" t="n">
        <v>0.048771500587463</v>
      </c>
      <c r="M615" t="n">
        <v>4.09458333333334</v>
      </c>
      <c r="N615" t="n">
        <v>0.042982399463654</v>
      </c>
      <c r="P615" t="n">
        <v>4.09478333333334</v>
      </c>
      <c r="Q615" t="n">
        <v>0.038877129554749</v>
      </c>
      <c r="S615" t="n">
        <v>4.09478333333334</v>
      </c>
      <c r="T615" t="n">
        <v>0.038810074329376</v>
      </c>
      <c r="V615" t="n">
        <v>4.09416666666667</v>
      </c>
      <c r="W615" t="n">
        <v>0.039868056774139</v>
      </c>
      <c r="Y615" t="n">
        <v>4.09436666666667</v>
      </c>
      <c r="Z615" t="n">
        <v>0.033393502235413</v>
      </c>
      <c r="AB615" t="n">
        <v>4.09458333333334</v>
      </c>
      <c r="AC615" t="n">
        <v>0.036247074604034</v>
      </c>
    </row>
    <row r="616">
      <c r="A616" t="n">
        <v>4.10103333333334</v>
      </c>
      <c r="B616" t="n">
        <v>0.058993697166443</v>
      </c>
      <c r="D616" t="n">
        <v>4.10125</v>
      </c>
      <c r="E616" t="n">
        <v>0.063769519329071</v>
      </c>
      <c r="G616" t="n">
        <v>4.10145</v>
      </c>
      <c r="H616" t="n">
        <v>0.054553151130676</v>
      </c>
      <c r="J616" t="n">
        <v>4.10145</v>
      </c>
      <c r="K616" t="n">
        <v>0.049017369747162</v>
      </c>
      <c r="M616" t="n">
        <v>4.10125</v>
      </c>
      <c r="N616" t="n">
        <v>0.043824315071106</v>
      </c>
      <c r="P616" t="n">
        <v>4.10145</v>
      </c>
      <c r="Q616" t="n">
        <v>0.039979815483093</v>
      </c>
      <c r="S616" t="n">
        <v>4.10145</v>
      </c>
      <c r="T616" t="n">
        <v>0.038601458072662</v>
      </c>
      <c r="V616" t="n">
        <v>4.10083333333334</v>
      </c>
      <c r="W616" t="n">
        <v>0.03911554813385</v>
      </c>
      <c r="Y616" t="n">
        <v>4.10103333333334</v>
      </c>
      <c r="Z616" t="n">
        <v>0.032961368560791</v>
      </c>
      <c r="AB616" t="n">
        <v>4.10125</v>
      </c>
      <c r="AC616" t="n">
        <v>0.036686658859253</v>
      </c>
    </row>
    <row r="617">
      <c r="A617" t="n">
        <v>4.1077</v>
      </c>
      <c r="B617" t="n">
        <v>0.058539211750031</v>
      </c>
      <c r="D617" t="n">
        <v>4.10791666666667</v>
      </c>
      <c r="E617" t="n">
        <v>0.063546001911163</v>
      </c>
      <c r="G617" t="n">
        <v>4.10811666666667</v>
      </c>
      <c r="H617" t="n">
        <v>0.054128468036652</v>
      </c>
      <c r="J617" t="n">
        <v>4.10811666666667</v>
      </c>
      <c r="K617" t="n">
        <v>0.048570334911346</v>
      </c>
      <c r="M617" t="n">
        <v>4.10791666666667</v>
      </c>
      <c r="N617" t="n">
        <v>0.044398009777069</v>
      </c>
      <c r="P617" t="n">
        <v>4.10811666666667</v>
      </c>
      <c r="Q617" t="n">
        <v>0.041216611862183</v>
      </c>
      <c r="S617" t="n">
        <v>4.10811666666667</v>
      </c>
      <c r="T617" t="n">
        <v>0.038683414459229</v>
      </c>
      <c r="V617" t="n">
        <v>4.1075</v>
      </c>
      <c r="W617" t="n">
        <v>0.038214027881622</v>
      </c>
      <c r="Y617" t="n">
        <v>4.1077</v>
      </c>
      <c r="Z617" t="n">
        <v>0.032193958759308</v>
      </c>
      <c r="AB617" t="n">
        <v>4.10791666666667</v>
      </c>
      <c r="AC617" t="n">
        <v>0.037476420402527</v>
      </c>
    </row>
    <row r="618">
      <c r="A618" t="n">
        <v>4.11436666666667</v>
      </c>
      <c r="B618" t="n">
        <v>0.058107078075409</v>
      </c>
      <c r="D618" t="n">
        <v>4.11458333333334</v>
      </c>
      <c r="E618" t="n">
        <v>0.06359815597534201</v>
      </c>
      <c r="G618" t="n">
        <v>4.11478333333334</v>
      </c>
      <c r="H618" t="n">
        <v>0.054337084293366</v>
      </c>
      <c r="J618" t="n">
        <v>4.11478333333334</v>
      </c>
      <c r="K618" t="n">
        <v>0.048264861106873</v>
      </c>
      <c r="M618" t="n">
        <v>4.11458333333334</v>
      </c>
      <c r="N618" t="n">
        <v>0.044599175453186</v>
      </c>
      <c r="P618" t="n">
        <v>4.11478333333334</v>
      </c>
      <c r="Q618" t="n">
        <v>0.045992434024811</v>
      </c>
      <c r="S618" t="n">
        <v>4.11478333333334</v>
      </c>
      <c r="T618" t="n">
        <v>0.039108097553253</v>
      </c>
      <c r="V618" t="n">
        <v>4.11416666666667</v>
      </c>
      <c r="W618" t="n">
        <v>0.037394464015961</v>
      </c>
      <c r="Y618" t="n">
        <v>4.11436666666667</v>
      </c>
      <c r="Z618" t="n">
        <v>0.031746923923492</v>
      </c>
      <c r="AB618" t="n">
        <v>4.11458333333334</v>
      </c>
      <c r="AC618" t="n">
        <v>0.038318336009979</v>
      </c>
    </row>
    <row r="619">
      <c r="A619" t="n">
        <v>4.12103333333334</v>
      </c>
      <c r="B619" t="n">
        <v>0.057488679885864</v>
      </c>
      <c r="D619" t="n">
        <v>4.12125</v>
      </c>
      <c r="E619" t="n">
        <v>0.06388872861862201</v>
      </c>
      <c r="G619" t="n">
        <v>4.12145</v>
      </c>
      <c r="H619" t="n">
        <v>0.054754316806793</v>
      </c>
      <c r="J619" t="n">
        <v>4.12145</v>
      </c>
      <c r="K619" t="n">
        <v>0.048384070396423</v>
      </c>
      <c r="M619" t="n">
        <v>4.12125</v>
      </c>
      <c r="N619" t="n">
        <v>0.044599175453186</v>
      </c>
      <c r="P619" t="n">
        <v>4.12145</v>
      </c>
      <c r="Q619" t="n">
        <v>0.059120357036591</v>
      </c>
      <c r="S619" t="n">
        <v>4.12145</v>
      </c>
      <c r="T619" t="n">
        <v>0.039733946323395</v>
      </c>
      <c r="V619" t="n">
        <v>4.12083333333334</v>
      </c>
      <c r="W619" t="n">
        <v>0.036731362342834</v>
      </c>
      <c r="Y619" t="n">
        <v>4.12103333333334</v>
      </c>
      <c r="Z619" t="n">
        <v>0.031813979148865</v>
      </c>
      <c r="AB619" t="n">
        <v>4.12125</v>
      </c>
      <c r="AC619" t="n">
        <v>0.039100646972656</v>
      </c>
    </row>
    <row r="620">
      <c r="A620" t="n">
        <v>4.1277</v>
      </c>
      <c r="B620" t="n">
        <v>0.057026743888855</v>
      </c>
      <c r="D620" t="n">
        <v>4.12791666666667</v>
      </c>
      <c r="E620" t="n">
        <v>0.064462423324585</v>
      </c>
      <c r="G620" t="n">
        <v>4.12811666666667</v>
      </c>
      <c r="H620" t="n">
        <v>0.055022537708282</v>
      </c>
      <c r="J620" t="n">
        <v>4.12811666666667</v>
      </c>
      <c r="K620" t="n">
        <v>0.048629939556122</v>
      </c>
      <c r="M620" t="n">
        <v>4.12791666666667</v>
      </c>
      <c r="N620" t="n">
        <v>0.044502317905426</v>
      </c>
      <c r="P620" t="n">
        <v>4.12811666666667</v>
      </c>
      <c r="Q620" t="n">
        <v>0.074706971645355</v>
      </c>
      <c r="S620" t="n">
        <v>4.12811666666667</v>
      </c>
      <c r="T620" t="n">
        <v>0.040173530578613</v>
      </c>
      <c r="V620" t="n">
        <v>4.1275</v>
      </c>
      <c r="W620" t="n">
        <v>0.036254525184631</v>
      </c>
      <c r="Y620" t="n">
        <v>4.1277</v>
      </c>
      <c r="Z620" t="n">
        <v>0.032179057598114</v>
      </c>
      <c r="AB620" t="n">
        <v>4.12791666666667</v>
      </c>
      <c r="AC620" t="n">
        <v>0.039979815483093</v>
      </c>
    </row>
    <row r="621">
      <c r="A621" t="n">
        <v>4.13436666666667</v>
      </c>
      <c r="B621" t="n">
        <v>0.056847929954529</v>
      </c>
      <c r="D621" t="n">
        <v>4.13458333333334</v>
      </c>
      <c r="E621" t="n">
        <v>0.0653937458992</v>
      </c>
      <c r="G621" t="n">
        <v>4.13478333333334</v>
      </c>
      <c r="H621" t="n">
        <v>0.054836273193359</v>
      </c>
      <c r="J621" t="n">
        <v>4.13478333333334</v>
      </c>
      <c r="K621" t="n">
        <v>0.048331916332245</v>
      </c>
      <c r="M621" t="n">
        <v>4.13458333333334</v>
      </c>
      <c r="N621" t="n">
        <v>0.044107437133789</v>
      </c>
      <c r="P621" t="n">
        <v>4.13478333333334</v>
      </c>
      <c r="Q621" t="n">
        <v>0.086389482021332</v>
      </c>
      <c r="S621" t="n">
        <v>4.13478333333334</v>
      </c>
      <c r="T621" t="n">
        <v>0.04076212644577</v>
      </c>
      <c r="V621" t="n">
        <v>4.13416666666667</v>
      </c>
      <c r="W621" t="n">
        <v>0.035941600799561</v>
      </c>
      <c r="Y621" t="n">
        <v>4.13436666666667</v>
      </c>
      <c r="Z621" t="n">
        <v>0.032782554626465</v>
      </c>
      <c r="AB621" t="n">
        <v>4.13458333333334</v>
      </c>
      <c r="AC621" t="n">
        <v>0.040188431739807</v>
      </c>
    </row>
    <row r="622">
      <c r="A622" t="n">
        <v>4.14103333333334</v>
      </c>
      <c r="B622" t="n">
        <v>0.05679577589035</v>
      </c>
      <c r="D622" t="n">
        <v>4.14125</v>
      </c>
      <c r="E622" t="n">
        <v>0.06631761789321899</v>
      </c>
      <c r="G622" t="n">
        <v>4.14145</v>
      </c>
      <c r="H622" t="n">
        <v>0.054307281970978</v>
      </c>
      <c r="J622" t="n">
        <v>4.14145</v>
      </c>
      <c r="K622" t="n">
        <v>0.0477135181427</v>
      </c>
      <c r="M622" t="n">
        <v>4.14125</v>
      </c>
      <c r="N622" t="n">
        <v>0.043585896492004</v>
      </c>
      <c r="P622" t="n">
        <v>4.14145</v>
      </c>
      <c r="Q622" t="n">
        <v>0.089548528194428</v>
      </c>
      <c r="S622" t="n">
        <v>4.14145</v>
      </c>
      <c r="T622" t="n">
        <v>0.04144012928009</v>
      </c>
      <c r="V622" t="n">
        <v>4.14083333333334</v>
      </c>
      <c r="W622" t="n">
        <v>0.035807490348816</v>
      </c>
      <c r="Y622" t="n">
        <v>4.14103333333334</v>
      </c>
      <c r="Z622" t="n">
        <v>0.033572316169739</v>
      </c>
      <c r="AB622" t="n">
        <v>4.14125</v>
      </c>
      <c r="AC622" t="n">
        <v>0.039234757423401</v>
      </c>
    </row>
    <row r="623">
      <c r="A623" t="n">
        <v>4.1477</v>
      </c>
      <c r="B623" t="n">
        <v>0.056982040405273</v>
      </c>
      <c r="D623" t="n">
        <v>4.14791666666667</v>
      </c>
      <c r="E623" t="n">
        <v>0.066667795181274</v>
      </c>
      <c r="G623" t="n">
        <v>4.14811666666667</v>
      </c>
      <c r="H623" t="n">
        <v>0.053495168685913</v>
      </c>
      <c r="J623" t="n">
        <v>4.14811666666667</v>
      </c>
      <c r="K623" t="n">
        <v>0.047206878662109</v>
      </c>
      <c r="M623" t="n">
        <v>4.14791666666667</v>
      </c>
      <c r="N623" t="n">
        <v>0.04364550113678</v>
      </c>
      <c r="P623" t="n">
        <v>4.14811666666667</v>
      </c>
      <c r="Q623" t="n">
        <v>0.08943676948547399</v>
      </c>
      <c r="S623" t="n">
        <v>4.14811666666667</v>
      </c>
      <c r="T623" t="n">
        <v>0.041618943214417</v>
      </c>
      <c r="V623" t="n">
        <v>4.1475</v>
      </c>
      <c r="W623" t="n">
        <v>0.036060810089111</v>
      </c>
      <c r="Y623" t="n">
        <v>4.1477</v>
      </c>
      <c r="Z623" t="n">
        <v>0.034831464290619</v>
      </c>
      <c r="AB623" t="n">
        <v>4.14791666666667</v>
      </c>
      <c r="AC623" t="n">
        <v>0.037364661693573</v>
      </c>
    </row>
    <row r="624">
      <c r="A624" t="n">
        <v>4.15436666666667</v>
      </c>
      <c r="B624" t="n">
        <v>0.0571608543396</v>
      </c>
      <c r="D624" t="n">
        <v>4.15458333333334</v>
      </c>
      <c r="E624" t="n">
        <v>0.066481530666351</v>
      </c>
      <c r="G624" t="n">
        <v>4.15478333333334</v>
      </c>
      <c r="H624" t="n">
        <v>0.052735209465027</v>
      </c>
      <c r="J624" t="n">
        <v>4.15478333333334</v>
      </c>
      <c r="K624" t="n">
        <v>0.046387314796448</v>
      </c>
      <c r="M624" t="n">
        <v>4.15458333333334</v>
      </c>
      <c r="N624" t="n">
        <v>0.044122338294983</v>
      </c>
      <c r="P624" t="n">
        <v>4.15478333333334</v>
      </c>
      <c r="Q624" t="n">
        <v>0.085212290287018</v>
      </c>
      <c r="S624" t="n">
        <v>4.15478333333334</v>
      </c>
      <c r="T624" t="n">
        <v>0.041306018829346</v>
      </c>
      <c r="V624" t="n">
        <v>4.15416666666667</v>
      </c>
      <c r="W624" t="n">
        <v>0.036671757698059</v>
      </c>
      <c r="Y624" t="n">
        <v>4.15436666666667</v>
      </c>
      <c r="Z624" t="n">
        <v>0.036299228668213</v>
      </c>
      <c r="AB624" t="n">
        <v>4.15458333333334</v>
      </c>
      <c r="AC624" t="n">
        <v>0.035353004932404</v>
      </c>
    </row>
    <row r="625">
      <c r="A625" t="n">
        <v>4.16103333333334</v>
      </c>
      <c r="B625" t="n">
        <v>0.057518482208252</v>
      </c>
      <c r="D625" t="n">
        <v>4.16125</v>
      </c>
      <c r="E625" t="n">
        <v>0.06621330976486201</v>
      </c>
      <c r="G625" t="n">
        <v>4.16145</v>
      </c>
      <c r="H625" t="n">
        <v>0.052124261856079</v>
      </c>
      <c r="J625" t="n">
        <v>4.16145</v>
      </c>
      <c r="K625" t="n">
        <v>0.045038759708405</v>
      </c>
      <c r="M625" t="n">
        <v>4.16125</v>
      </c>
      <c r="N625" t="n">
        <v>0.044547021389008</v>
      </c>
      <c r="P625" t="n">
        <v>4.16145</v>
      </c>
      <c r="Q625" t="n">
        <v>0.072114169597626</v>
      </c>
      <c r="S625" t="n">
        <v>4.16145</v>
      </c>
      <c r="T625" t="n">
        <v>0.04085898399353</v>
      </c>
      <c r="V625" t="n">
        <v>4.16083333333334</v>
      </c>
      <c r="W625" t="n">
        <v>0.037357211112976</v>
      </c>
      <c r="Y625" t="n">
        <v>4.16103333333334</v>
      </c>
      <c r="Z625" t="n">
        <v>0.037670135498047</v>
      </c>
      <c r="AB625" t="n">
        <v>4.16125</v>
      </c>
      <c r="AC625" t="n">
        <v>0.033579766750336</v>
      </c>
    </row>
    <row r="626">
      <c r="A626" t="n">
        <v>4.1677</v>
      </c>
      <c r="B626" t="n">
        <v>0.057853758335114</v>
      </c>
      <c r="D626" t="n">
        <v>4.16791666666667</v>
      </c>
      <c r="E626" t="n">
        <v>0.066190958023071</v>
      </c>
      <c r="G626" t="n">
        <v>4.16811666666667</v>
      </c>
      <c r="H626" t="n">
        <v>0.051677227020264</v>
      </c>
      <c r="J626" t="n">
        <v>4.16811666666667</v>
      </c>
      <c r="K626" t="n">
        <v>0.044025480747223</v>
      </c>
      <c r="M626" t="n">
        <v>4.16791666666667</v>
      </c>
      <c r="N626" t="n">
        <v>0.044599175453186</v>
      </c>
      <c r="P626" t="n">
        <v>4.16811666666667</v>
      </c>
      <c r="Q626" t="n">
        <v>0.056132674217224</v>
      </c>
      <c r="S626" t="n">
        <v>4.16811666666667</v>
      </c>
      <c r="T626" t="n">
        <v>0.040873885154724</v>
      </c>
      <c r="V626" t="n">
        <v>4.1675</v>
      </c>
      <c r="W626" t="n">
        <v>0.03775954246521</v>
      </c>
      <c r="Y626" t="n">
        <v>4.1677</v>
      </c>
      <c r="Z626" t="n">
        <v>0.038713216781616</v>
      </c>
      <c r="AB626" t="n">
        <v>4.16791666666667</v>
      </c>
      <c r="AC626" t="n">
        <v>0.032238662242889</v>
      </c>
    </row>
    <row r="627">
      <c r="A627" t="n">
        <v>4.17436666666667</v>
      </c>
      <c r="B627" t="n">
        <v>0.058412551879883</v>
      </c>
      <c r="D627" t="n">
        <v>4.17458333333334</v>
      </c>
      <c r="E627" t="n">
        <v>0.066019594669342</v>
      </c>
      <c r="G627" t="n">
        <v>4.17478333333334</v>
      </c>
      <c r="H627" t="n">
        <v>0.051535665988922</v>
      </c>
      <c r="J627" t="n">
        <v>4.17478333333334</v>
      </c>
      <c r="K627" t="n">
        <v>0.043489038944244</v>
      </c>
      <c r="M627" t="n">
        <v>4.17458333333334</v>
      </c>
      <c r="N627" t="n">
        <v>0.044725835323334</v>
      </c>
      <c r="P627" t="n">
        <v>4.17478333333334</v>
      </c>
      <c r="Q627" t="n">
        <v>0.043511390686035</v>
      </c>
      <c r="S627" t="n">
        <v>4.17478333333334</v>
      </c>
      <c r="T627" t="n">
        <v>0.040829181671143</v>
      </c>
      <c r="V627" t="n">
        <v>4.17416666666667</v>
      </c>
      <c r="W627" t="n">
        <v>0.037655234336853</v>
      </c>
      <c r="Y627" t="n">
        <v>4.17436666666667</v>
      </c>
      <c r="Z627" t="n">
        <v>0.03911554813385</v>
      </c>
      <c r="AB627" t="n">
        <v>4.17458333333334</v>
      </c>
      <c r="AC627" t="n">
        <v>0.031687319278717</v>
      </c>
    </row>
    <row r="628">
      <c r="A628" t="n">
        <v>4.18103333333334</v>
      </c>
      <c r="B628" t="n">
        <v>0.05938857793808</v>
      </c>
      <c r="D628" t="n">
        <v>4.18125</v>
      </c>
      <c r="E628" t="n">
        <v>0.066004693508148</v>
      </c>
      <c r="G628" t="n">
        <v>4.18145</v>
      </c>
      <c r="H628" t="n">
        <v>0.051595270633698</v>
      </c>
      <c r="J628" t="n">
        <v>4.18145</v>
      </c>
      <c r="K628" t="n">
        <v>0.043302774429321</v>
      </c>
      <c r="M628" t="n">
        <v>4.18125</v>
      </c>
      <c r="N628" t="n">
        <v>0.044994056224823</v>
      </c>
      <c r="P628" t="n">
        <v>4.18145</v>
      </c>
      <c r="Q628" t="n">
        <v>0.039398670196533</v>
      </c>
      <c r="S628" t="n">
        <v>4.18145</v>
      </c>
      <c r="T628" t="n">
        <v>0.040352344512939</v>
      </c>
      <c r="V628" t="n">
        <v>4.18083333333334</v>
      </c>
      <c r="W628" t="n">
        <v>0.037893652915955</v>
      </c>
      <c r="Y628" t="n">
        <v>4.18103333333334</v>
      </c>
      <c r="Z628" t="n">
        <v>0.038981437683105</v>
      </c>
      <c r="AB628" t="n">
        <v>4.18125</v>
      </c>
      <c r="AC628" t="n">
        <v>0.032119452953339</v>
      </c>
    </row>
    <row r="629">
      <c r="A629" t="n">
        <v>4.1877</v>
      </c>
      <c r="B629" t="n">
        <v>0.060416758060455</v>
      </c>
      <c r="D629" t="n">
        <v>4.18791666666667</v>
      </c>
      <c r="E629" t="n">
        <v>0.066250562667847</v>
      </c>
      <c r="G629" t="n">
        <v>4.18811666666667</v>
      </c>
      <c r="H629" t="n">
        <v>0.05175918340683</v>
      </c>
      <c r="J629" t="n">
        <v>4.18811666666667</v>
      </c>
      <c r="K629" t="n">
        <v>0.043168663978577</v>
      </c>
      <c r="M629" t="n">
        <v>4.18791666666667</v>
      </c>
      <c r="N629" t="n">
        <v>0.044718384742737</v>
      </c>
      <c r="P629" t="n">
        <v>4.18811666666667</v>
      </c>
      <c r="Q629" t="n">
        <v>0.038467347621918</v>
      </c>
      <c r="S629" t="n">
        <v>4.18811666666667</v>
      </c>
      <c r="T629" t="n">
        <v>0.039853155612946</v>
      </c>
      <c r="V629" t="n">
        <v>4.1875</v>
      </c>
      <c r="W629" t="n">
        <v>0.038474798202515</v>
      </c>
      <c r="Y629" t="n">
        <v>4.1877</v>
      </c>
      <c r="Z629" t="n">
        <v>0.037863850593567</v>
      </c>
      <c r="AB629" t="n">
        <v>4.18791666666667</v>
      </c>
      <c r="AC629" t="n">
        <v>0.033140182495117</v>
      </c>
    </row>
    <row r="630">
      <c r="A630" t="n">
        <v>4.19436666666667</v>
      </c>
      <c r="B630" t="n">
        <v>0.061459839344025</v>
      </c>
      <c r="D630" t="n">
        <v>4.19458333333334</v>
      </c>
      <c r="E630" t="n">
        <v>0.066854059696198</v>
      </c>
      <c r="G630" t="n">
        <v>4.19478333333334</v>
      </c>
      <c r="H630" t="n">
        <v>0.052310526371002</v>
      </c>
      <c r="J630" t="n">
        <v>4.19478333333334</v>
      </c>
      <c r="K630" t="n">
        <v>0.043414533138275</v>
      </c>
      <c r="M630" t="n">
        <v>4.19458333333334</v>
      </c>
      <c r="N630" t="n">
        <v>0.043854117393494</v>
      </c>
      <c r="P630" t="n">
        <v>4.19478333333334</v>
      </c>
      <c r="Q630" t="n">
        <v>0.038236379623413</v>
      </c>
      <c r="S630" t="n">
        <v>4.19478333333334</v>
      </c>
      <c r="T630" t="n">
        <v>0.039748847484589</v>
      </c>
      <c r="V630" t="n">
        <v>4.19416666666667</v>
      </c>
      <c r="W630" t="n">
        <v>0.039108097553253</v>
      </c>
      <c r="Y630" t="n">
        <v>4.19436666666667</v>
      </c>
      <c r="Z630" t="n">
        <v>0.036157667636871</v>
      </c>
      <c r="AB630" t="n">
        <v>4.19458333333334</v>
      </c>
      <c r="AC630" t="n">
        <v>0.034071505069733</v>
      </c>
    </row>
    <row r="631">
      <c r="A631" t="n">
        <v>4.20103333333334</v>
      </c>
      <c r="B631" t="n">
        <v>0.062368810176849</v>
      </c>
      <c r="D631" t="n">
        <v>4.20125</v>
      </c>
      <c r="E631" t="n">
        <v>0.067681074142456</v>
      </c>
      <c r="G631" t="n">
        <v>4.20145</v>
      </c>
      <c r="H631" t="n">
        <v>0.053569674491882</v>
      </c>
      <c r="J631" t="n">
        <v>4.20145</v>
      </c>
      <c r="K631" t="n">
        <v>0.044189393520355</v>
      </c>
      <c r="M631" t="n">
        <v>4.20125</v>
      </c>
      <c r="N631" t="n">
        <v>0.04306435585022</v>
      </c>
      <c r="P631" t="n">
        <v>4.20145</v>
      </c>
      <c r="Q631" t="n">
        <v>0.038444995880127</v>
      </c>
      <c r="S631" t="n">
        <v>4.20145</v>
      </c>
      <c r="T631" t="n">
        <v>0.040151178836823</v>
      </c>
      <c r="V631" t="n">
        <v>4.20083333333334</v>
      </c>
      <c r="W631" t="n">
        <v>0.039644539356232</v>
      </c>
      <c r="Y631" t="n">
        <v>4.20103333333334</v>
      </c>
      <c r="Z631" t="n">
        <v>0.034146010875702</v>
      </c>
      <c r="AB631" t="n">
        <v>4.20125</v>
      </c>
      <c r="AC631" t="n">
        <v>0.034555792808533</v>
      </c>
    </row>
    <row r="632">
      <c r="A632" t="n">
        <v>4.2077</v>
      </c>
      <c r="B632" t="n">
        <v>0.06338208913803101</v>
      </c>
      <c r="D632" t="n">
        <v>4.20791666666667</v>
      </c>
      <c r="E632" t="n">
        <v>0.06813555955886801</v>
      </c>
      <c r="G632" t="n">
        <v>4.20811666666667</v>
      </c>
      <c r="H632" t="n">
        <v>0.055119395256043</v>
      </c>
      <c r="J632" t="n">
        <v>4.20811666666667</v>
      </c>
      <c r="K632" t="n">
        <v>0.045008957386017</v>
      </c>
      <c r="M632" t="n">
        <v>4.20791666666667</v>
      </c>
      <c r="N632" t="n">
        <v>0.042952597141266</v>
      </c>
      <c r="P632" t="n">
        <v>4.20811666666667</v>
      </c>
      <c r="Q632" t="n">
        <v>0.038802623748779</v>
      </c>
      <c r="S632" t="n">
        <v>4.20811666666667</v>
      </c>
      <c r="T632" t="n">
        <v>0.040434300899506</v>
      </c>
      <c r="V632" t="n">
        <v>4.2075</v>
      </c>
      <c r="W632" t="n">
        <v>0.040233135223389</v>
      </c>
      <c r="Y632" t="n">
        <v>4.2077</v>
      </c>
      <c r="Z632" t="n">
        <v>0.032350420951843</v>
      </c>
      <c r="AB632" t="n">
        <v>4.20791666666667</v>
      </c>
      <c r="AC632" t="n">
        <v>0.034801661968231</v>
      </c>
    </row>
    <row r="633">
      <c r="A633" t="n">
        <v>4.21436666666667</v>
      </c>
      <c r="B633" t="n">
        <v>0.06416440010070799</v>
      </c>
      <c r="D633" t="n">
        <v>4.21458333333334</v>
      </c>
      <c r="E633" t="n">
        <v>0.06856769323349</v>
      </c>
      <c r="G633" t="n">
        <v>4.21478333333334</v>
      </c>
      <c r="H633" t="n">
        <v>0.056460499763489</v>
      </c>
      <c r="J633" t="n">
        <v>4.21478333333334</v>
      </c>
      <c r="K633" t="n">
        <v>0.04597008228302</v>
      </c>
      <c r="M633" t="n">
        <v>4.21458333333334</v>
      </c>
      <c r="N633" t="n">
        <v>0.043295323848724</v>
      </c>
      <c r="P633" t="n">
        <v>4.21478333333334</v>
      </c>
      <c r="Q633" t="n">
        <v>0.039093196392059</v>
      </c>
      <c r="S633" t="n">
        <v>4.21478333333334</v>
      </c>
      <c r="T633" t="n">
        <v>0.040657818317413</v>
      </c>
      <c r="V633" t="n">
        <v>4.21416666666667</v>
      </c>
      <c r="W633" t="n">
        <v>0.041201710700989</v>
      </c>
      <c r="Y633" t="n">
        <v>4.21436666666667</v>
      </c>
      <c r="Z633" t="n">
        <v>0.0310018658638</v>
      </c>
      <c r="AB633" t="n">
        <v>4.21458333333334</v>
      </c>
      <c r="AC633" t="n">
        <v>0.035189092159271</v>
      </c>
    </row>
    <row r="634">
      <c r="A634" t="n">
        <v>4.22103333333334</v>
      </c>
      <c r="B634" t="n">
        <v>0.064171850681305</v>
      </c>
      <c r="D634" t="n">
        <v>4.22125</v>
      </c>
      <c r="E634" t="n">
        <v>0.06917864084243799</v>
      </c>
      <c r="G634" t="n">
        <v>4.22145</v>
      </c>
      <c r="H634" t="n">
        <v>0.057533383369446</v>
      </c>
      <c r="J634" t="n">
        <v>4.22145</v>
      </c>
      <c r="K634" t="n">
        <v>0.046968460083008</v>
      </c>
      <c r="M634" t="n">
        <v>4.22125</v>
      </c>
      <c r="N634" t="n">
        <v>0.043727457523346</v>
      </c>
      <c r="P634" t="n">
        <v>4.22145</v>
      </c>
      <c r="Q634" t="n">
        <v>0.039286911487579</v>
      </c>
      <c r="S634" t="n">
        <v>4.22145</v>
      </c>
      <c r="T634" t="n">
        <v>0.040754675865173</v>
      </c>
      <c r="V634" t="n">
        <v>4.22083333333334</v>
      </c>
      <c r="W634" t="n">
        <v>0.041522085666657</v>
      </c>
      <c r="Y634" t="n">
        <v>4.22103333333334</v>
      </c>
      <c r="Z634" t="n">
        <v>0.030115246772766</v>
      </c>
      <c r="AB634" t="n">
        <v>4.22125</v>
      </c>
      <c r="AC634" t="n">
        <v>0.035427510738373</v>
      </c>
    </row>
    <row r="635">
      <c r="A635" t="n">
        <v>4.2277</v>
      </c>
      <c r="B635" t="n">
        <v>0.063776969909668</v>
      </c>
      <c r="D635" t="n">
        <v>4.22791666666667</v>
      </c>
      <c r="E635" t="n">
        <v>0.07010251283645599</v>
      </c>
      <c r="G635" t="n">
        <v>4.22811666666667</v>
      </c>
      <c r="H635" t="n">
        <v>0.058464705944061</v>
      </c>
      <c r="J635" t="n">
        <v>4.22811666666667</v>
      </c>
      <c r="K635" t="n">
        <v>0.047788023948669</v>
      </c>
      <c r="M635" t="n">
        <v>4.22791666666667</v>
      </c>
      <c r="N635" t="n">
        <v>0.044219195842743</v>
      </c>
      <c r="P635" t="n">
        <v>4.22811666666667</v>
      </c>
      <c r="Q635" t="n">
        <v>0.039480626583099</v>
      </c>
      <c r="S635" t="n">
        <v>4.22811666666667</v>
      </c>
      <c r="T635" t="n">
        <v>0.040605664253235</v>
      </c>
      <c r="V635" t="n">
        <v>4.2275</v>
      </c>
      <c r="W635" t="n">
        <v>0.040978193283081</v>
      </c>
      <c r="Y635" t="n">
        <v>4.2277</v>
      </c>
      <c r="Z635" t="n">
        <v>0.029779970645905</v>
      </c>
      <c r="AB635" t="n">
        <v>4.22791666666667</v>
      </c>
      <c r="AC635" t="n">
        <v>0.035367906093597</v>
      </c>
    </row>
    <row r="636">
      <c r="A636" t="n">
        <v>4.23436666666667</v>
      </c>
      <c r="B636" t="n">
        <v>0.06341189146041901</v>
      </c>
      <c r="D636" t="n">
        <v>4.23458333333334</v>
      </c>
      <c r="E636" t="n">
        <v>0.071212649345398</v>
      </c>
      <c r="G636" t="n">
        <v>4.23478333333334</v>
      </c>
      <c r="H636" t="n">
        <v>0.058822333812714</v>
      </c>
      <c r="J636" t="n">
        <v>4.23478333333334</v>
      </c>
      <c r="K636" t="n">
        <v>0.04810094833374</v>
      </c>
      <c r="M636" t="n">
        <v>4.23458333333334</v>
      </c>
      <c r="N636" t="n">
        <v>0.044979155063629</v>
      </c>
      <c r="P636" t="n">
        <v>4.23478333333334</v>
      </c>
      <c r="Q636" t="n">
        <v>0.039950013160706</v>
      </c>
      <c r="S636" t="n">
        <v>4.23478333333334</v>
      </c>
      <c r="T636" t="n">
        <v>0.040233135223389</v>
      </c>
      <c r="V636" t="n">
        <v>4.23416666666667</v>
      </c>
      <c r="W636" t="n">
        <v>0.040143728256226</v>
      </c>
      <c r="Y636" t="n">
        <v>4.23436666666667</v>
      </c>
      <c r="Z636" t="n">
        <v>0.029653310775757</v>
      </c>
      <c r="AB636" t="n">
        <v>4.23458333333334</v>
      </c>
      <c r="AC636" t="n">
        <v>0.035256147384644</v>
      </c>
    </row>
    <row r="637">
      <c r="A637" t="n">
        <v>4.24103333333334</v>
      </c>
      <c r="B637" t="n">
        <v>0.062897801399231</v>
      </c>
      <c r="D637" t="n">
        <v>4.24125</v>
      </c>
      <c r="E637" t="n">
        <v>0.072166323661804</v>
      </c>
      <c r="G637" t="n">
        <v>4.24145</v>
      </c>
      <c r="H637" t="n">
        <v>0.058092176914215</v>
      </c>
      <c r="J637" t="n">
        <v>4.24145</v>
      </c>
      <c r="K637" t="n">
        <v>0.048086047172546</v>
      </c>
      <c r="M637" t="n">
        <v>4.24125</v>
      </c>
      <c r="N637" t="n">
        <v>0.045791268348694</v>
      </c>
      <c r="P637" t="n">
        <v>4.24145</v>
      </c>
      <c r="Q637" t="n">
        <v>0.040598213672638</v>
      </c>
      <c r="S637" t="n">
        <v>4.24145</v>
      </c>
      <c r="T637" t="n">
        <v>0.039570033550262</v>
      </c>
      <c r="V637" t="n">
        <v>4.24083333333334</v>
      </c>
      <c r="W637" t="n">
        <v>0.039741396903992</v>
      </c>
      <c r="Y637" t="n">
        <v>4.24103333333334</v>
      </c>
      <c r="Z637" t="n">
        <v>0.029847025871277</v>
      </c>
      <c r="AB637" t="n">
        <v>4.24125</v>
      </c>
      <c r="AC637" t="n">
        <v>0.035487115383148</v>
      </c>
    </row>
    <row r="638">
      <c r="A638" t="n">
        <v>4.2477</v>
      </c>
      <c r="B638" t="n">
        <v>0.062011182308197</v>
      </c>
      <c r="D638" t="n">
        <v>4.24791666666667</v>
      </c>
      <c r="E638" t="n">
        <v>0.073418021202087</v>
      </c>
      <c r="G638" t="n">
        <v>4.24811666666667</v>
      </c>
      <c r="H638" t="n">
        <v>0.056900084018707</v>
      </c>
      <c r="J638" t="n">
        <v>4.24811666666667</v>
      </c>
      <c r="K638" t="n">
        <v>0.048071146011353</v>
      </c>
      <c r="M638" t="n">
        <v>4.24791666666667</v>
      </c>
      <c r="N638" t="n">
        <v>0.04645437002182</v>
      </c>
      <c r="P638" t="n">
        <v>4.24811666666667</v>
      </c>
      <c r="Q638" t="n">
        <v>0.04085898399353</v>
      </c>
      <c r="S638" t="n">
        <v>4.24811666666667</v>
      </c>
      <c r="T638" t="n">
        <v>0.038765370845795</v>
      </c>
      <c r="V638" t="n">
        <v>4.2475</v>
      </c>
      <c r="W638" t="n">
        <v>0.039726495742798</v>
      </c>
      <c r="Y638" t="n">
        <v>4.2477</v>
      </c>
      <c r="Z638" t="n">
        <v>0.030390918254852</v>
      </c>
      <c r="AB638" t="n">
        <v>4.24791666666667</v>
      </c>
      <c r="AC638" t="n">
        <v>0.035859644412994</v>
      </c>
    </row>
    <row r="639">
      <c r="A639" t="n">
        <v>4.25436666666667</v>
      </c>
      <c r="B639" t="n">
        <v>0.06084144115448</v>
      </c>
      <c r="D639" t="n">
        <v>4.25458333333334</v>
      </c>
      <c r="E639" t="n">
        <v>0.074461102485657</v>
      </c>
      <c r="G639" t="n">
        <v>4.25478333333334</v>
      </c>
      <c r="H639" t="n">
        <v>0.056155025959015</v>
      </c>
      <c r="J639" t="n">
        <v>4.25478333333334</v>
      </c>
      <c r="K639" t="n">
        <v>0.04810094833374</v>
      </c>
      <c r="M639" t="n">
        <v>4.25458333333334</v>
      </c>
      <c r="N639" t="n">
        <v>0.046543776988983</v>
      </c>
      <c r="P639" t="n">
        <v>4.25478333333334</v>
      </c>
      <c r="Q639" t="n">
        <v>0.040806829929352</v>
      </c>
      <c r="S639" t="n">
        <v>4.25478333333334</v>
      </c>
      <c r="T639" t="n">
        <v>0.038020312786102</v>
      </c>
      <c r="V639" t="n">
        <v>4.25416666666667</v>
      </c>
      <c r="W639" t="n">
        <v>0.039383769035339</v>
      </c>
      <c r="Y639" t="n">
        <v>4.25436666666667</v>
      </c>
      <c r="Z639" t="n">
        <v>0.031173229217529</v>
      </c>
      <c r="AB639" t="n">
        <v>4.25458333333334</v>
      </c>
      <c r="AC639" t="n">
        <v>0.03572553396225</v>
      </c>
    </row>
    <row r="640">
      <c r="A640" t="n">
        <v>4.26103333333334</v>
      </c>
      <c r="B640" t="n">
        <v>0.060051679611206</v>
      </c>
      <c r="D640" t="n">
        <v>4.26125</v>
      </c>
      <c r="E640" t="n">
        <v>0.074774026870728</v>
      </c>
      <c r="G640" t="n">
        <v>4.26145</v>
      </c>
      <c r="H640" t="n">
        <v>0.055670738220215</v>
      </c>
      <c r="J640" t="n">
        <v>4.26145</v>
      </c>
      <c r="K640" t="n">
        <v>0.048018991947174</v>
      </c>
      <c r="M640" t="n">
        <v>4.26125</v>
      </c>
      <c r="N640" t="n">
        <v>0.046230852603912</v>
      </c>
      <c r="P640" t="n">
        <v>4.26145</v>
      </c>
      <c r="Q640" t="n">
        <v>0.040613114833832</v>
      </c>
      <c r="S640" t="n">
        <v>4.26145</v>
      </c>
      <c r="T640" t="n">
        <v>0.037841498851776</v>
      </c>
      <c r="V640" t="n">
        <v>4.26083333333334</v>
      </c>
      <c r="W640" t="n">
        <v>0.039152801036835</v>
      </c>
      <c r="Y640" t="n">
        <v>4.26103333333334</v>
      </c>
      <c r="Z640" t="n">
        <v>0.031933188438416</v>
      </c>
      <c r="AB640" t="n">
        <v>4.26125</v>
      </c>
      <c r="AC640" t="n">
        <v>0.035367906093597</v>
      </c>
    </row>
    <row r="641">
      <c r="A641" t="n">
        <v>4.2677</v>
      </c>
      <c r="B641" t="n">
        <v>0.059768557548523</v>
      </c>
      <c r="D641" t="n">
        <v>4.26791666666667</v>
      </c>
      <c r="E641" t="n">
        <v>0.074557960033417</v>
      </c>
      <c r="G641" t="n">
        <v>4.26811666666667</v>
      </c>
      <c r="H641" t="n">
        <v>0.055141746997833</v>
      </c>
      <c r="J641" t="n">
        <v>4.26811666666667</v>
      </c>
      <c r="K641" t="n">
        <v>0.048249959945679</v>
      </c>
      <c r="M641" t="n">
        <v>4.26791666666667</v>
      </c>
      <c r="N641" t="n">
        <v>0.046014785766602</v>
      </c>
      <c r="P641" t="n">
        <v>4.26811666666667</v>
      </c>
      <c r="Q641" t="n">
        <v>0.04073977470398</v>
      </c>
      <c r="S641" t="n">
        <v>4.26811666666667</v>
      </c>
      <c r="T641" t="n">
        <v>0.038400292396545</v>
      </c>
      <c r="V641" t="n">
        <v>4.2675</v>
      </c>
      <c r="W641" t="n">
        <v>0.039577484130859</v>
      </c>
      <c r="Y641" t="n">
        <v>4.2677</v>
      </c>
      <c r="Z641" t="n">
        <v>0.032581388950348</v>
      </c>
      <c r="AB641" t="n">
        <v>4.26791666666667</v>
      </c>
      <c r="AC641" t="n">
        <v>0.035196542739868</v>
      </c>
    </row>
    <row r="642">
      <c r="A642" t="n">
        <v>4.27436666666667</v>
      </c>
      <c r="B642" t="n">
        <v>0.059731304645538</v>
      </c>
      <c r="D642" t="n">
        <v>4.27458333333334</v>
      </c>
      <c r="E642" t="n">
        <v>0.073738396167755</v>
      </c>
      <c r="G642" t="n">
        <v>4.27478333333334</v>
      </c>
      <c r="H642" t="n">
        <v>0.05456805229187</v>
      </c>
      <c r="J642" t="n">
        <v>4.27478333333334</v>
      </c>
      <c r="K642" t="n">
        <v>0.048913061618805</v>
      </c>
      <c r="M642" t="n">
        <v>4.27458333333334</v>
      </c>
      <c r="N642" t="n">
        <v>0.046081840991974</v>
      </c>
      <c r="P642" t="n">
        <v>4.27478333333334</v>
      </c>
      <c r="Q642" t="n">
        <v>0.040866434574127</v>
      </c>
      <c r="S642" t="n">
        <v>4.27478333333334</v>
      </c>
      <c r="T642" t="n">
        <v>0.039070844650269</v>
      </c>
      <c r="V642" t="n">
        <v>4.27416666666667</v>
      </c>
      <c r="W642" t="n">
        <v>0.04066526889801</v>
      </c>
      <c r="Y642" t="n">
        <v>4.27436666666667</v>
      </c>
      <c r="Z642" t="n">
        <v>0.033378601074219</v>
      </c>
      <c r="AB642" t="n">
        <v>4.27458333333334</v>
      </c>
      <c r="AC642" t="n">
        <v>0.035040080547333</v>
      </c>
    </row>
    <row r="643">
      <c r="A643" t="n">
        <v>4.28103333333334</v>
      </c>
      <c r="B643" t="n">
        <v>0.059626996517181</v>
      </c>
      <c r="D643" t="n">
        <v>4.28125</v>
      </c>
      <c r="E643" t="n">
        <v>0.072374939918518</v>
      </c>
      <c r="G643" t="n">
        <v>4.28145</v>
      </c>
      <c r="H643" t="n">
        <v>0.054694712162018</v>
      </c>
      <c r="J643" t="n">
        <v>4.28145</v>
      </c>
      <c r="K643" t="n">
        <v>0.049829483032227</v>
      </c>
      <c r="M643" t="n">
        <v>4.28125</v>
      </c>
      <c r="N643" t="n">
        <v>0.046484172344208</v>
      </c>
      <c r="P643" t="n">
        <v>4.28145</v>
      </c>
      <c r="Q643" t="n">
        <v>0.041045248508453</v>
      </c>
      <c r="S643" t="n">
        <v>4.28145</v>
      </c>
      <c r="T643" t="n">
        <v>0.03979355096817</v>
      </c>
      <c r="V643" t="n">
        <v>4.28083333333334</v>
      </c>
      <c r="W643" t="n">
        <v>0.041671097278595</v>
      </c>
      <c r="Y643" t="n">
        <v>4.28103333333334</v>
      </c>
      <c r="Z643" t="n">
        <v>0.034093856811523</v>
      </c>
      <c r="AB643" t="n">
        <v>4.28125</v>
      </c>
      <c r="AC643" t="n">
        <v>0.034786760807037</v>
      </c>
    </row>
    <row r="644">
      <c r="A644" t="n">
        <v>4.2877</v>
      </c>
      <c r="B644" t="n">
        <v>0.058874487876892</v>
      </c>
      <c r="D644" t="n">
        <v>4.28791666666667</v>
      </c>
      <c r="E644" t="n">
        <v>0.07069855928421</v>
      </c>
      <c r="G644" t="n">
        <v>4.28811666666667</v>
      </c>
      <c r="H644" t="n">
        <v>0.055380165576935</v>
      </c>
      <c r="J644" t="n">
        <v>4.28811666666667</v>
      </c>
      <c r="K644" t="n">
        <v>0.050432980060577</v>
      </c>
      <c r="M644" t="n">
        <v>4.28791666666667</v>
      </c>
      <c r="N644" t="n">
        <v>0.046946108341217</v>
      </c>
      <c r="P644" t="n">
        <v>4.28811666666667</v>
      </c>
      <c r="Q644" t="n">
        <v>0.041574239730835</v>
      </c>
      <c r="S644" t="n">
        <v>4.28811666666667</v>
      </c>
      <c r="T644" t="n">
        <v>0.040717422962189</v>
      </c>
      <c r="V644" t="n">
        <v>4.2875</v>
      </c>
      <c r="W644" t="n">
        <v>0.042162835597992</v>
      </c>
      <c r="Y644" t="n">
        <v>4.2877</v>
      </c>
      <c r="Z644" t="n">
        <v>0.034406781196594</v>
      </c>
      <c r="AB644" t="n">
        <v>4.28791666666667</v>
      </c>
      <c r="AC644" t="n">
        <v>0.03417581319809</v>
      </c>
    </row>
    <row r="645">
      <c r="A645" t="n">
        <v>4.29436666666667</v>
      </c>
      <c r="B645" t="n">
        <v>0.058732926845551</v>
      </c>
      <c r="D645" t="n">
        <v>4.29458333333334</v>
      </c>
      <c r="E645" t="n">
        <v>0.069551169872284</v>
      </c>
      <c r="G645" t="n">
        <v>4.29478333333334</v>
      </c>
      <c r="H645" t="n">
        <v>0.05602091550827</v>
      </c>
      <c r="J645" t="n">
        <v>4.29478333333334</v>
      </c>
      <c r="K645" t="n">
        <v>0.050410628318787</v>
      </c>
      <c r="M645" t="n">
        <v>4.29458333333334</v>
      </c>
      <c r="N645" t="n">
        <v>0.047400593757629</v>
      </c>
      <c r="P645" t="n">
        <v>4.29478333333334</v>
      </c>
      <c r="Q645" t="n">
        <v>0.042319297790527</v>
      </c>
      <c r="S645" t="n">
        <v>4.29478333333334</v>
      </c>
      <c r="T645" t="n">
        <v>0.041641294956207</v>
      </c>
      <c r="V645" t="n">
        <v>4.29416666666667</v>
      </c>
      <c r="W645" t="n">
        <v>0.042356550693512</v>
      </c>
      <c r="Y645" t="n">
        <v>4.29436666666667</v>
      </c>
      <c r="Z645" t="n">
        <v>0.034287571907043</v>
      </c>
      <c r="AB645" t="n">
        <v>4.29458333333334</v>
      </c>
      <c r="AC645" t="n">
        <v>0.033892691135407</v>
      </c>
    </row>
    <row r="646">
      <c r="A646" t="n">
        <v>4.30103333333334</v>
      </c>
      <c r="B646" t="n">
        <v>0.062383711338043</v>
      </c>
      <c r="D646" t="n">
        <v>4.30125</v>
      </c>
      <c r="E646" t="n">
        <v>0.069484114646912</v>
      </c>
      <c r="G646" t="n">
        <v>4.30145</v>
      </c>
      <c r="H646" t="n">
        <v>0.05657970905304</v>
      </c>
      <c r="J646" t="n">
        <v>4.30145</v>
      </c>
      <c r="K646" t="n">
        <v>0.050187110900879</v>
      </c>
      <c r="M646" t="n">
        <v>4.30125</v>
      </c>
      <c r="N646" t="n">
        <v>0.047914683818817</v>
      </c>
      <c r="P646" t="n">
        <v>4.30145</v>
      </c>
      <c r="Q646" t="n">
        <v>0.043042004108429</v>
      </c>
      <c r="S646" t="n">
        <v>4.30145</v>
      </c>
      <c r="T646" t="n">
        <v>0.04199892282486</v>
      </c>
      <c r="V646" t="n">
        <v>4.30083333333334</v>
      </c>
      <c r="W646" t="n">
        <v>0.042185187339783</v>
      </c>
      <c r="Y646" t="n">
        <v>4.30103333333334</v>
      </c>
      <c r="Z646" t="n">
        <v>0.033803284168243</v>
      </c>
      <c r="AB646" t="n">
        <v>4.30125</v>
      </c>
      <c r="AC646" t="n">
        <v>0.033698976039886</v>
      </c>
    </row>
    <row r="647">
      <c r="A647" t="n">
        <v>4.3077</v>
      </c>
      <c r="B647" t="n">
        <v>0.067852437496185</v>
      </c>
      <c r="D647" t="n">
        <v>4.30791666666667</v>
      </c>
      <c r="E647" t="n">
        <v>0.069953501224518</v>
      </c>
      <c r="G647" t="n">
        <v>4.30811666666667</v>
      </c>
      <c r="H647" t="n">
        <v>0.0571608543396</v>
      </c>
      <c r="J647" t="n">
        <v>4.30811666666667</v>
      </c>
      <c r="K647" t="n">
        <v>0.049494206905365</v>
      </c>
      <c r="M647" t="n">
        <v>4.30791666666667</v>
      </c>
      <c r="N647" t="n">
        <v>0.04848837852478</v>
      </c>
      <c r="P647" t="n">
        <v>4.30811666666667</v>
      </c>
      <c r="Q647" t="n">
        <v>0.048689544200897</v>
      </c>
      <c r="S647" t="n">
        <v>4.30811666666667</v>
      </c>
      <c r="T647" t="n">
        <v>0.041648745536804</v>
      </c>
      <c r="V647" t="n">
        <v>4.3075</v>
      </c>
      <c r="W647" t="n">
        <v>0.041723251342773</v>
      </c>
      <c r="Y647" t="n">
        <v>4.3077</v>
      </c>
      <c r="Z647" t="n">
        <v>0.033147633075714</v>
      </c>
      <c r="AB647" t="n">
        <v>4.30791666666667</v>
      </c>
      <c r="AC647" t="n">
        <v>0.033430755138397</v>
      </c>
    </row>
    <row r="648">
      <c r="A648" t="n">
        <v>4.31436666666667</v>
      </c>
      <c r="B648" t="n">
        <v>0.072397291660309</v>
      </c>
      <c r="D648" t="n">
        <v>4.31458333333334</v>
      </c>
      <c r="E648" t="n">
        <v>0.071078538894653</v>
      </c>
      <c r="G648" t="n">
        <v>4.31478333333334</v>
      </c>
      <c r="H648" t="n">
        <v>0.057712197303772</v>
      </c>
      <c r="J648" t="n">
        <v>4.31478333333334</v>
      </c>
      <c r="K648" t="n">
        <v>0.048413872718811</v>
      </c>
      <c r="M648" t="n">
        <v>4.31458333333334</v>
      </c>
      <c r="N648" t="n">
        <v>0.049300491809845</v>
      </c>
      <c r="P648" t="n">
        <v>4.31478333333334</v>
      </c>
      <c r="Q648" t="n">
        <v>0.066220760345459</v>
      </c>
      <c r="S648" t="n">
        <v>4.31478333333334</v>
      </c>
      <c r="T648" t="n">
        <v>0.041455030441284</v>
      </c>
      <c r="V648" t="n">
        <v>4.31416666666667</v>
      </c>
      <c r="W648" t="n">
        <v>0.040918588638306</v>
      </c>
      <c r="Y648" t="n">
        <v>4.31436666666667</v>
      </c>
      <c r="Z648" t="n">
        <v>0.032171607017517</v>
      </c>
      <c r="AB648" t="n">
        <v>4.31458333333334</v>
      </c>
      <c r="AC648" t="n">
        <v>0.033043324947357</v>
      </c>
    </row>
    <row r="649">
      <c r="A649" t="n">
        <v>4.32103333333334</v>
      </c>
      <c r="B649" t="n">
        <v>0.07365643978118901</v>
      </c>
      <c r="D649" t="n">
        <v>4.32125</v>
      </c>
      <c r="E649" t="n">
        <v>0.07253140211105299</v>
      </c>
      <c r="G649" t="n">
        <v>4.32145</v>
      </c>
      <c r="H649" t="n">
        <v>0.057660043239594</v>
      </c>
      <c r="J649" t="n">
        <v>4.32145</v>
      </c>
      <c r="K649" t="n">
        <v>0.047162175178528</v>
      </c>
      <c r="M649" t="n">
        <v>4.32125</v>
      </c>
      <c r="N649" t="n">
        <v>0.050343573093414</v>
      </c>
      <c r="P649" t="n">
        <v>4.32145</v>
      </c>
      <c r="Q649" t="n">
        <v>0.087179243564606</v>
      </c>
      <c r="S649" t="n">
        <v>4.32145</v>
      </c>
      <c r="T649" t="n">
        <v>0.041685998439789</v>
      </c>
      <c r="V649" t="n">
        <v>4.32083333333334</v>
      </c>
      <c r="W649" t="n">
        <v>0.040158629417419</v>
      </c>
      <c r="Y649" t="n">
        <v>4.32103333333334</v>
      </c>
      <c r="Z649" t="n">
        <v>0.031329691410065</v>
      </c>
      <c r="AB649" t="n">
        <v>4.32125</v>
      </c>
      <c r="AC649" t="n">
        <v>0.032566487789154</v>
      </c>
    </row>
    <row r="650">
      <c r="A650" t="n">
        <v>4.3277</v>
      </c>
      <c r="B650" t="n">
        <v>0.074140727519989</v>
      </c>
      <c r="D650" t="n">
        <v>4.32791666666667</v>
      </c>
      <c r="E650" t="n">
        <v>0.07385760545730601</v>
      </c>
      <c r="G650" t="n">
        <v>4.32811666666667</v>
      </c>
      <c r="H650" t="n">
        <v>0.057220458984375</v>
      </c>
      <c r="J650" t="n">
        <v>4.32811666666667</v>
      </c>
      <c r="K650" t="n">
        <v>0.046327710151672</v>
      </c>
      <c r="M650" t="n">
        <v>4.32791666666667</v>
      </c>
      <c r="N650" t="n">
        <v>0.051476061344147</v>
      </c>
      <c r="P650" t="n">
        <v>4.32811666666667</v>
      </c>
      <c r="Q650" t="n">
        <v>0.103026628494263</v>
      </c>
      <c r="S650" t="n">
        <v>4.32811666666667</v>
      </c>
      <c r="T650" t="n">
        <v>0.041961669921875</v>
      </c>
      <c r="V650" t="n">
        <v>4.3275</v>
      </c>
      <c r="W650" t="n">
        <v>0.039838254451752</v>
      </c>
      <c r="Y650" t="n">
        <v>4.3277</v>
      </c>
      <c r="Z650" t="n">
        <v>0.030845403671265</v>
      </c>
      <c r="AB650" t="n">
        <v>4.32791666666667</v>
      </c>
      <c r="AC650" t="n">
        <v>0.032477080821991</v>
      </c>
    </row>
    <row r="651">
      <c r="A651" t="n">
        <v>4.33436666666667</v>
      </c>
      <c r="B651" t="n">
        <v>0.07410347461700401</v>
      </c>
      <c r="D651" t="n">
        <v>4.33458333333334</v>
      </c>
      <c r="E651" t="n">
        <v>0.074513256549835</v>
      </c>
      <c r="G651" t="n">
        <v>4.33478333333334</v>
      </c>
      <c r="H651" t="n">
        <v>0.056751072406769</v>
      </c>
      <c r="J651" t="n">
        <v>4.33478333333334</v>
      </c>
      <c r="K651" t="n">
        <v>0.046037137508392</v>
      </c>
      <c r="M651" t="n">
        <v>4.33458333333334</v>
      </c>
      <c r="N651" t="n">
        <v>0.052541494369507</v>
      </c>
      <c r="P651" t="n">
        <v>4.33478333333334</v>
      </c>
      <c r="Q651" t="n">
        <v>0.106647610664368</v>
      </c>
      <c r="S651" t="n">
        <v>4.33478333333334</v>
      </c>
      <c r="T651" t="n">
        <v>0.042185187339783</v>
      </c>
      <c r="V651" t="n">
        <v>4.33416666666667</v>
      </c>
      <c r="W651" t="n">
        <v>0.039823353290558</v>
      </c>
      <c r="Y651" t="n">
        <v>4.33436666666667</v>
      </c>
      <c r="Z651" t="n">
        <v>0.030897557735443</v>
      </c>
      <c r="AB651" t="n">
        <v>4.33458333333334</v>
      </c>
      <c r="AC651" t="n">
        <v>0.032328069210053</v>
      </c>
    </row>
    <row r="652">
      <c r="A652" t="n">
        <v>4.34103333333333</v>
      </c>
      <c r="B652" t="n">
        <v>0.070221722126007</v>
      </c>
      <c r="D652" t="n">
        <v>4.34125</v>
      </c>
      <c r="E652" t="n">
        <v>0.0743567943573</v>
      </c>
      <c r="G652" t="n">
        <v>4.34145</v>
      </c>
      <c r="H652" t="n">
        <v>0.056646764278412</v>
      </c>
      <c r="J652" t="n">
        <v>4.34145</v>
      </c>
      <c r="K652" t="n">
        <v>0.045888125896454</v>
      </c>
      <c r="M652" t="n">
        <v>4.34125</v>
      </c>
      <c r="N652" t="n">
        <v>0.053003430366516</v>
      </c>
      <c r="P652" t="n">
        <v>4.34145</v>
      </c>
      <c r="Q652" t="n">
        <v>0.106610357761383</v>
      </c>
      <c r="S652" t="n">
        <v>4.34145</v>
      </c>
      <c r="T652" t="n">
        <v>0.042527914047241</v>
      </c>
      <c r="V652" t="n">
        <v>4.34083333333334</v>
      </c>
      <c r="W652" t="n">
        <v>0.039957463741303</v>
      </c>
      <c r="Y652" t="n">
        <v>4.34103333333333</v>
      </c>
      <c r="Z652" t="n">
        <v>0.031530857086182</v>
      </c>
      <c r="AB652" t="n">
        <v>4.34125</v>
      </c>
      <c r="AC652" t="n">
        <v>0.03226101398468</v>
      </c>
    </row>
    <row r="653">
      <c r="A653" t="n">
        <v>4.3477</v>
      </c>
      <c r="B653" t="n">
        <v>0.064432621002197</v>
      </c>
      <c r="D653" t="n">
        <v>4.34791666666667</v>
      </c>
      <c r="E653" t="n">
        <v>0.073984265327454</v>
      </c>
      <c r="G653" t="n">
        <v>4.34811666666667</v>
      </c>
      <c r="H653" t="n">
        <v>0.056684017181397</v>
      </c>
      <c r="J653" t="n">
        <v>4.34811666666667</v>
      </c>
      <c r="K653" t="n">
        <v>0.045806169509888</v>
      </c>
      <c r="M653" t="n">
        <v>4.34791666666667</v>
      </c>
      <c r="N653" t="n">
        <v>0.053294003009796</v>
      </c>
      <c r="P653" t="n">
        <v>4.34811666666667</v>
      </c>
      <c r="Q653" t="n">
        <v>0.101238489151001</v>
      </c>
      <c r="S653" t="n">
        <v>4.34811666666667</v>
      </c>
      <c r="T653" t="n">
        <v>0.043056905269623</v>
      </c>
      <c r="V653" t="n">
        <v>4.3475</v>
      </c>
      <c r="W653" t="n">
        <v>0.039882957935333</v>
      </c>
      <c r="Y653" t="n">
        <v>4.3477</v>
      </c>
      <c r="Z653" t="n">
        <v>0.032521784305573</v>
      </c>
      <c r="AB653" t="n">
        <v>4.34791666666667</v>
      </c>
      <c r="AC653" t="n">
        <v>0.032462179660797</v>
      </c>
    </row>
    <row r="654">
      <c r="A654" t="n">
        <v>4.35436666666667</v>
      </c>
      <c r="B654" t="n">
        <v>0.059433281421661</v>
      </c>
      <c r="D654" t="n">
        <v>4.35458333333334</v>
      </c>
      <c r="E654" t="n">
        <v>0.073552131652832</v>
      </c>
      <c r="G654" t="n">
        <v>4.35478333333334</v>
      </c>
      <c r="H654" t="n">
        <v>0.056959688663483</v>
      </c>
      <c r="J654" t="n">
        <v>4.35478333333334</v>
      </c>
      <c r="K654" t="n">
        <v>0.045865774154663</v>
      </c>
      <c r="M654" t="n">
        <v>4.35458333333334</v>
      </c>
      <c r="N654" t="n">
        <v>0.053361058235168</v>
      </c>
      <c r="P654" t="n">
        <v>4.35478333333334</v>
      </c>
      <c r="Q654" t="n">
        <v>0.083990395069122</v>
      </c>
      <c r="S654" t="n">
        <v>4.35478333333334</v>
      </c>
      <c r="T654" t="n">
        <v>0.043191015720367</v>
      </c>
      <c r="V654" t="n">
        <v>4.35416666666667</v>
      </c>
      <c r="W654" t="n">
        <v>0.039741396903992</v>
      </c>
      <c r="Y654" t="n">
        <v>4.35436666666667</v>
      </c>
      <c r="Z654" t="n">
        <v>0.03371387720108</v>
      </c>
      <c r="AB654" t="n">
        <v>4.35458333333334</v>
      </c>
      <c r="AC654" t="n">
        <v>0.033453106880188</v>
      </c>
    </row>
    <row r="655">
      <c r="A655" t="n">
        <v>4.36103333333334</v>
      </c>
      <c r="B655" t="n">
        <v>0.058010220527649</v>
      </c>
      <c r="D655" t="n">
        <v>4.36125</v>
      </c>
      <c r="E655" t="n">
        <v>0.073373317718506</v>
      </c>
      <c r="G655" t="n">
        <v>4.36145</v>
      </c>
      <c r="H655" t="n">
        <v>0.057324767112732</v>
      </c>
      <c r="J655" t="n">
        <v>4.36145</v>
      </c>
      <c r="K655" t="n">
        <v>0.045947730541229</v>
      </c>
      <c r="M655" t="n">
        <v>4.36125</v>
      </c>
      <c r="N655" t="n">
        <v>0.05282461643219</v>
      </c>
      <c r="P655" t="n">
        <v>4.36145</v>
      </c>
      <c r="Q655" t="n">
        <v>0.063762068748474</v>
      </c>
      <c r="S655" t="n">
        <v>4.36145</v>
      </c>
      <c r="T655" t="n">
        <v>0.043109059333801</v>
      </c>
      <c r="V655" t="n">
        <v>4.36083333333334</v>
      </c>
      <c r="W655" t="n">
        <v>0.039882957935333</v>
      </c>
      <c r="Y655" t="n">
        <v>4.36103333333334</v>
      </c>
      <c r="Z655" t="n">
        <v>0.034771859645844</v>
      </c>
      <c r="AB655" t="n">
        <v>4.36125</v>
      </c>
      <c r="AC655" t="n">
        <v>0.034891068935394</v>
      </c>
    </row>
    <row r="656">
      <c r="A656" t="n">
        <v>4.3677</v>
      </c>
      <c r="B656" t="n">
        <v>0.058144330978394</v>
      </c>
      <c r="D656" t="n">
        <v>4.36791666666667</v>
      </c>
      <c r="E656" t="n">
        <v>0.073418021202087</v>
      </c>
      <c r="G656" t="n">
        <v>4.36811666666667</v>
      </c>
      <c r="H656" t="n">
        <v>0.057347118854523</v>
      </c>
      <c r="J656" t="n">
        <v>4.36811666666667</v>
      </c>
      <c r="K656" t="n">
        <v>0.046037137508392</v>
      </c>
      <c r="M656" t="n">
        <v>4.36791666666667</v>
      </c>
      <c r="N656" t="n">
        <v>0.051401555538178</v>
      </c>
      <c r="P656" t="n">
        <v>4.36811666666667</v>
      </c>
      <c r="Q656" t="n">
        <v>0.049091875553131</v>
      </c>
      <c r="S656" t="n">
        <v>4.36811666666667</v>
      </c>
      <c r="T656" t="n">
        <v>0.043228268623352</v>
      </c>
      <c r="V656" t="n">
        <v>4.3675</v>
      </c>
      <c r="W656" t="n">
        <v>0.040315091609955</v>
      </c>
      <c r="Y656" t="n">
        <v>4.3677</v>
      </c>
      <c r="Z656" t="n">
        <v>0.035658478736877</v>
      </c>
      <c r="AB656" t="n">
        <v>4.36791666666667</v>
      </c>
      <c r="AC656" t="n">
        <v>0.035859644412994</v>
      </c>
    </row>
    <row r="657">
      <c r="A657" t="n">
        <v>4.37436666666667</v>
      </c>
      <c r="B657" t="n">
        <v>0.058665871620178</v>
      </c>
      <c r="D657" t="n">
        <v>4.37458333333334</v>
      </c>
      <c r="E657" t="n">
        <v>0.073201954364777</v>
      </c>
      <c r="G657" t="n">
        <v>4.37478333333334</v>
      </c>
      <c r="H657" t="n">
        <v>0.057019293308258</v>
      </c>
      <c r="J657" t="n">
        <v>4.37478333333334</v>
      </c>
      <c r="K657" t="n">
        <v>0.046104192733765</v>
      </c>
      <c r="M657" t="n">
        <v>4.37458333333334</v>
      </c>
      <c r="N657" t="n">
        <v>0.049717724323273</v>
      </c>
      <c r="P657" t="n">
        <v>4.37478333333334</v>
      </c>
      <c r="Q657" t="n">
        <v>0.047050416469574</v>
      </c>
      <c r="S657" t="n">
        <v>4.37478333333334</v>
      </c>
      <c r="T657" t="n">
        <v>0.043720006942749</v>
      </c>
      <c r="V657" t="n">
        <v>4.37416666666667</v>
      </c>
      <c r="W657" t="n">
        <v>0.041313469409943</v>
      </c>
      <c r="Y657" t="n">
        <v>4.37436666666667</v>
      </c>
      <c r="Z657" t="n">
        <v>0.03630667924881</v>
      </c>
      <c r="AB657" t="n">
        <v>4.37458333333334</v>
      </c>
      <c r="AC657" t="n">
        <v>0.036284327507019</v>
      </c>
    </row>
    <row r="658">
      <c r="A658" t="n">
        <v>4.38103333333333</v>
      </c>
      <c r="B658" t="n">
        <v>0.05938857793808</v>
      </c>
      <c r="D658" t="n">
        <v>4.38125</v>
      </c>
      <c r="E658" t="n">
        <v>0.072680413722992</v>
      </c>
      <c r="G658" t="n">
        <v>4.38145</v>
      </c>
      <c r="H658" t="n">
        <v>0.056639313697815</v>
      </c>
      <c r="J658" t="n">
        <v>4.38145</v>
      </c>
      <c r="K658" t="n">
        <v>0.046335160732269</v>
      </c>
      <c r="M658" t="n">
        <v>4.38125</v>
      </c>
      <c r="N658" t="n">
        <v>0.04877895116806</v>
      </c>
      <c r="P658" t="n">
        <v>4.38145</v>
      </c>
      <c r="Q658" t="n">
        <v>0.048793852329254</v>
      </c>
      <c r="S658" t="n">
        <v>4.38145</v>
      </c>
      <c r="T658" t="n">
        <v>0.043682754039764</v>
      </c>
      <c r="V658" t="n">
        <v>4.38083333333334</v>
      </c>
      <c r="W658" t="n">
        <v>0.042691826820374</v>
      </c>
      <c r="Y658" t="n">
        <v>4.38103333333333</v>
      </c>
      <c r="Z658" t="n">
        <v>0.036776065826416</v>
      </c>
      <c r="AB658" t="n">
        <v>4.38125</v>
      </c>
      <c r="AC658" t="n">
        <v>0.036202371120453</v>
      </c>
    </row>
    <row r="659">
      <c r="A659" t="n">
        <v>4.3877</v>
      </c>
      <c r="B659" t="n">
        <v>0.060029327869415</v>
      </c>
      <c r="D659" t="n">
        <v>4.38791666666667</v>
      </c>
      <c r="E659" t="n">
        <v>0.071845948696136</v>
      </c>
      <c r="G659" t="n">
        <v>4.38811666666667</v>
      </c>
      <c r="H659" t="n">
        <v>0.056833028793335</v>
      </c>
      <c r="J659" t="n">
        <v>4.38811666666667</v>
      </c>
      <c r="K659" t="n">
        <v>0.04684180021286</v>
      </c>
      <c r="M659" t="n">
        <v>4.38791666666667</v>
      </c>
      <c r="N659" t="n">
        <v>0.048138201236725</v>
      </c>
      <c r="P659" t="n">
        <v>4.38811666666667</v>
      </c>
      <c r="Q659" t="n">
        <v>0.050492584705353</v>
      </c>
      <c r="S659" t="n">
        <v>4.38811666666667</v>
      </c>
      <c r="T659" t="n">
        <v>0.043198466300964</v>
      </c>
      <c r="V659" t="n">
        <v>4.3875</v>
      </c>
      <c r="W659" t="n">
        <v>0.044152140617371</v>
      </c>
      <c r="Y659" t="n">
        <v>4.3877</v>
      </c>
      <c r="Z659" t="n">
        <v>0.037088990211487</v>
      </c>
      <c r="AB659" t="n">
        <v>4.38791666666667</v>
      </c>
      <c r="AC659" t="n">
        <v>0.03582239151001</v>
      </c>
    </row>
    <row r="660">
      <c r="A660" t="n">
        <v>4.39436666666667</v>
      </c>
      <c r="B660" t="n">
        <v>0.060409307479858</v>
      </c>
      <c r="D660" t="n">
        <v>4.39458333333334</v>
      </c>
      <c r="E660" t="n">
        <v>0.07069855928421</v>
      </c>
      <c r="G660" t="n">
        <v>4.39478333333334</v>
      </c>
      <c r="H660" t="n">
        <v>0.057071447372437</v>
      </c>
      <c r="J660" t="n">
        <v>4.39478333333334</v>
      </c>
      <c r="K660" t="n">
        <v>0.047504901885986</v>
      </c>
      <c r="M660" t="n">
        <v>4.39458333333334</v>
      </c>
      <c r="N660" t="n">
        <v>0.047512352466583</v>
      </c>
      <c r="P660" t="n">
        <v>4.39478333333334</v>
      </c>
      <c r="Q660" t="n">
        <v>0.051453709602356</v>
      </c>
      <c r="S660" t="n">
        <v>4.39478333333334</v>
      </c>
      <c r="T660" t="n">
        <v>0.042855739593506</v>
      </c>
      <c r="V660" t="n">
        <v>4.39416666666667</v>
      </c>
      <c r="W660" t="n">
        <v>0.045187771320343</v>
      </c>
      <c r="Y660" t="n">
        <v>4.39436666666667</v>
      </c>
      <c r="Z660" t="n">
        <v>0.037096440792084</v>
      </c>
      <c r="AB660" t="n">
        <v>4.39458333333334</v>
      </c>
      <c r="AC660" t="n">
        <v>0.035025179386139</v>
      </c>
    </row>
    <row r="661">
      <c r="A661" t="n">
        <v>4.40103333333334</v>
      </c>
      <c r="B661" t="n">
        <v>0.060722231864929</v>
      </c>
      <c r="D661" t="n">
        <v>4.40125</v>
      </c>
      <c r="E661" t="n">
        <v>0.069387257099152</v>
      </c>
      <c r="G661" t="n">
        <v>4.40145</v>
      </c>
      <c r="H661" t="n">
        <v>0.057406723499298</v>
      </c>
      <c r="J661" t="n">
        <v>4.40145</v>
      </c>
      <c r="K661" t="n">
        <v>0.047966837882996</v>
      </c>
      <c r="M661" t="n">
        <v>4.40125</v>
      </c>
      <c r="N661" t="n">
        <v>0.047206878662109</v>
      </c>
      <c r="P661" t="n">
        <v>4.40145</v>
      </c>
      <c r="Q661" t="n">
        <v>0.050812959671021</v>
      </c>
      <c r="S661" t="n">
        <v>4.40145</v>
      </c>
      <c r="T661" t="n">
        <v>0.042662024497986</v>
      </c>
      <c r="V661" t="n">
        <v>4.40083333333334</v>
      </c>
      <c r="W661" t="n">
        <v>0.045202672481537</v>
      </c>
      <c r="Y661" t="n">
        <v>4.40103333333334</v>
      </c>
      <c r="Z661" t="n">
        <v>0.036671757698059</v>
      </c>
      <c r="AB661" t="n">
        <v>4.40125</v>
      </c>
      <c r="AC661" t="n">
        <v>0.034287571907043</v>
      </c>
    </row>
    <row r="662">
      <c r="A662" t="n">
        <v>4.4077</v>
      </c>
      <c r="B662" t="n">
        <v>0.061176717281342</v>
      </c>
      <c r="D662" t="n">
        <v>4.40791666666667</v>
      </c>
      <c r="E662" t="n">
        <v>0.068075954914093</v>
      </c>
      <c r="G662" t="n">
        <v>4.40811666666667</v>
      </c>
      <c r="H662" t="n">
        <v>0.057555735111237</v>
      </c>
      <c r="J662" t="n">
        <v>4.40811666666667</v>
      </c>
      <c r="K662" t="n">
        <v>0.047743320465088</v>
      </c>
      <c r="M662" t="n">
        <v>4.40791666666667</v>
      </c>
      <c r="N662" t="n">
        <v>0.047639012336731</v>
      </c>
      <c r="P662" t="n">
        <v>4.40811666666667</v>
      </c>
      <c r="Q662" t="n">
        <v>0.04953145980835</v>
      </c>
      <c r="S662" t="n">
        <v>4.40811666666667</v>
      </c>
      <c r="T662" t="n">
        <v>0.04221498966217</v>
      </c>
      <c r="V662" t="n">
        <v>4.4075</v>
      </c>
      <c r="W662" t="n">
        <v>0.044502317905426</v>
      </c>
      <c r="Y662" t="n">
        <v>4.4077</v>
      </c>
      <c r="Z662" t="n">
        <v>0.035986304283142</v>
      </c>
      <c r="AB662" t="n">
        <v>4.40791666666667</v>
      </c>
      <c r="AC662" t="n">
        <v>0.034362077713013</v>
      </c>
    </row>
    <row r="663">
      <c r="A663" t="n">
        <v>4.41436666666667</v>
      </c>
      <c r="B663" t="n">
        <v>0.061117112636566</v>
      </c>
      <c r="D663" t="n">
        <v>4.41458333333334</v>
      </c>
      <c r="E663" t="n">
        <v>0.06741285324096701</v>
      </c>
      <c r="G663" t="n">
        <v>4.41478333333334</v>
      </c>
      <c r="H663" t="n">
        <v>0.057585537433624</v>
      </c>
      <c r="J663" t="n">
        <v>4.41478333333334</v>
      </c>
      <c r="K663" t="n">
        <v>0.046871602535248</v>
      </c>
      <c r="M663" t="n">
        <v>4.41458333333334</v>
      </c>
      <c r="N663" t="n">
        <v>0.048533082008362</v>
      </c>
      <c r="P663" t="n">
        <v>4.41478333333334</v>
      </c>
      <c r="Q663" t="n">
        <v>0.049471855163574</v>
      </c>
      <c r="S663" t="n">
        <v>4.41478333333334</v>
      </c>
      <c r="T663" t="n">
        <v>0.041268765926361</v>
      </c>
      <c r="V663" t="n">
        <v>4.41416666666667</v>
      </c>
      <c r="W663" t="n">
        <v>0.043347477912903</v>
      </c>
      <c r="Y663" t="n">
        <v>4.41436666666667</v>
      </c>
      <c r="Z663" t="n">
        <v>0.035271048545837</v>
      </c>
      <c r="AB663" t="n">
        <v>4.41458333333334</v>
      </c>
      <c r="AC663" t="n">
        <v>0.03504753112793</v>
      </c>
    </row>
    <row r="664">
      <c r="A664" t="n">
        <v>4.42103333333334</v>
      </c>
      <c r="B664" t="n">
        <v>0.059917569160461</v>
      </c>
      <c r="D664" t="n">
        <v>4.42125</v>
      </c>
      <c r="E664" t="n">
        <v>0.06745755672454801</v>
      </c>
      <c r="G664" t="n">
        <v>4.42145</v>
      </c>
      <c r="H664" t="n">
        <v>0.057607889175415</v>
      </c>
      <c r="J664" t="n">
        <v>4.42145</v>
      </c>
      <c r="K664" t="n">
        <v>0.045903027057648</v>
      </c>
      <c r="M664" t="n">
        <v>4.42125</v>
      </c>
      <c r="N664" t="n">
        <v>0.049307942390442</v>
      </c>
      <c r="P664" t="n">
        <v>4.42145</v>
      </c>
      <c r="Q664" t="n">
        <v>0.050321221351624</v>
      </c>
      <c r="S664" t="n">
        <v>4.42145</v>
      </c>
      <c r="T664" t="n">
        <v>0.041022896766663</v>
      </c>
      <c r="V664" t="n">
        <v>4.42083333333334</v>
      </c>
      <c r="W664" t="n">
        <v>0.042155385017395</v>
      </c>
      <c r="Y664" t="n">
        <v>4.42103333333334</v>
      </c>
      <c r="Z664" t="n">
        <v>0.03448873758316</v>
      </c>
      <c r="AB664" t="n">
        <v>4.42125</v>
      </c>
      <c r="AC664" t="n">
        <v>0.035956501960754</v>
      </c>
    </row>
    <row r="665">
      <c r="A665" t="n">
        <v>4.4277</v>
      </c>
      <c r="B665" t="n">
        <v>0.058159232139587</v>
      </c>
      <c r="D665" t="n">
        <v>4.42791666666667</v>
      </c>
      <c r="E665" t="n">
        <v>0.067800283432007</v>
      </c>
      <c r="G665" t="n">
        <v>4.42811666666667</v>
      </c>
      <c r="H665" t="n">
        <v>0.057421624660492</v>
      </c>
      <c r="J665" t="n">
        <v>4.42811666666667</v>
      </c>
      <c r="K665" t="n">
        <v>0.044919550418854</v>
      </c>
      <c r="M665" t="n">
        <v>4.42791666666667</v>
      </c>
      <c r="N665" t="n">
        <v>0.04984438419342</v>
      </c>
      <c r="P665" t="n">
        <v>4.42811666666667</v>
      </c>
      <c r="Q665" t="n">
        <v>0.051446259021759</v>
      </c>
      <c r="S665" t="n">
        <v>4.42811666666667</v>
      </c>
      <c r="T665" t="n">
        <v>0.041425228118897</v>
      </c>
      <c r="V665" t="n">
        <v>4.4275</v>
      </c>
      <c r="W665" t="n">
        <v>0.040993094444275</v>
      </c>
      <c r="Y665" t="n">
        <v>4.4277</v>
      </c>
      <c r="Z665" t="n">
        <v>0.033870339393616</v>
      </c>
      <c r="AB665" t="n">
        <v>4.42791666666667</v>
      </c>
      <c r="AC665" t="n">
        <v>0.036537647247314</v>
      </c>
    </row>
    <row r="666">
      <c r="A666" t="n">
        <v>4.43436666666667</v>
      </c>
      <c r="B666" t="n">
        <v>0.056959688663483</v>
      </c>
      <c r="D666" t="n">
        <v>4.43458333333334</v>
      </c>
      <c r="E666" t="n">
        <v>0.068344175815582</v>
      </c>
      <c r="G666" t="n">
        <v>4.43478333333334</v>
      </c>
      <c r="H666" t="n">
        <v>0.057250261306763</v>
      </c>
      <c r="J666" t="n">
        <v>4.43478333333334</v>
      </c>
      <c r="K666" t="n">
        <v>0.044085085391998</v>
      </c>
      <c r="M666" t="n">
        <v>4.43458333333334</v>
      </c>
      <c r="N666" t="n">
        <v>0.05011260509491</v>
      </c>
      <c r="P666" t="n">
        <v>4.43478333333334</v>
      </c>
      <c r="Q666" t="n">
        <v>0.051870942115784</v>
      </c>
      <c r="S666" t="n">
        <v>4.43478333333334</v>
      </c>
      <c r="T666" t="n">
        <v>0.042282044887543</v>
      </c>
      <c r="V666" t="n">
        <v>4.43416666666667</v>
      </c>
      <c r="W666" t="n">
        <v>0.040166079998016</v>
      </c>
      <c r="Y666" t="n">
        <v>4.43436666666667</v>
      </c>
      <c r="Z666" t="n">
        <v>0.033698976039886</v>
      </c>
      <c r="AB666" t="n">
        <v>4.43458333333334</v>
      </c>
      <c r="AC666" t="n">
        <v>0.036969780921936</v>
      </c>
    </row>
    <row r="667">
      <c r="A667" t="n">
        <v>4.44103333333334</v>
      </c>
      <c r="B667" t="n">
        <v>0.056326389312744</v>
      </c>
      <c r="D667" t="n">
        <v>4.44125</v>
      </c>
      <c r="E667" t="n">
        <v>0.069171190261841</v>
      </c>
      <c r="G667" t="n">
        <v>4.44145</v>
      </c>
      <c r="H667" t="n">
        <v>0.056728720664978</v>
      </c>
      <c r="J667" t="n">
        <v>4.44145</v>
      </c>
      <c r="K667" t="n">
        <v>0.043749809265137</v>
      </c>
      <c r="M667" t="n">
        <v>4.44125</v>
      </c>
      <c r="N667" t="n">
        <v>0.050142407417297</v>
      </c>
      <c r="P667" t="n">
        <v>4.44145</v>
      </c>
      <c r="Q667" t="n">
        <v>0.05272775888443</v>
      </c>
      <c r="S667" t="n">
        <v>4.44145</v>
      </c>
      <c r="T667" t="n">
        <v>0.043109059333801</v>
      </c>
      <c r="V667" t="n">
        <v>4.44083333333334</v>
      </c>
      <c r="W667" t="n">
        <v>0.040255486965179</v>
      </c>
      <c r="Y667" t="n">
        <v>4.44103333333334</v>
      </c>
      <c r="Z667" t="n">
        <v>0.03417581319809</v>
      </c>
      <c r="AB667" t="n">
        <v>4.44125</v>
      </c>
      <c r="AC667" t="n">
        <v>0.03795325756073</v>
      </c>
    </row>
    <row r="668">
      <c r="A668" t="n">
        <v>4.4477</v>
      </c>
      <c r="B668" t="n">
        <v>0.055491924285889</v>
      </c>
      <c r="D668" t="n">
        <v>4.44791666666667</v>
      </c>
      <c r="E668" t="n">
        <v>0.070109963417053</v>
      </c>
      <c r="G668" t="n">
        <v>4.44811666666667</v>
      </c>
      <c r="H668" t="n">
        <v>0.056535005569458</v>
      </c>
      <c r="J668" t="n">
        <v>4.44811666666667</v>
      </c>
      <c r="K668" t="n">
        <v>0.044085085391998</v>
      </c>
      <c r="M668" t="n">
        <v>4.44791666666667</v>
      </c>
      <c r="N668" t="n">
        <v>0.049903988838196</v>
      </c>
      <c r="P668" t="n">
        <v>4.44811666666667</v>
      </c>
      <c r="Q668" t="n">
        <v>0.053390860557556</v>
      </c>
      <c r="S668" t="n">
        <v>4.44811666666667</v>
      </c>
      <c r="T668" t="n">
        <v>0.044018030166626</v>
      </c>
      <c r="V668" t="n">
        <v>4.4475</v>
      </c>
      <c r="W668" t="n">
        <v>0.041194260120392</v>
      </c>
      <c r="Y668" t="n">
        <v>4.4477</v>
      </c>
      <c r="Z668" t="n">
        <v>0.035025179386139</v>
      </c>
      <c r="AB668" t="n">
        <v>4.44791666666667</v>
      </c>
      <c r="AC668" t="n">
        <v>0.038936734199524</v>
      </c>
    </row>
    <row r="669">
      <c r="A669" t="n">
        <v>4.45436666666667</v>
      </c>
      <c r="B669" t="n">
        <v>0.054657459259033</v>
      </c>
      <c r="D669" t="n">
        <v>4.45458333333334</v>
      </c>
      <c r="E669" t="n">
        <v>0.071004033088684</v>
      </c>
      <c r="G669" t="n">
        <v>4.45478333333334</v>
      </c>
      <c r="H669" t="n">
        <v>0.056557357311249</v>
      </c>
      <c r="J669" t="n">
        <v>4.45478333333334</v>
      </c>
      <c r="K669" t="n">
        <v>0.04500150680542</v>
      </c>
      <c r="M669" t="n">
        <v>4.45458333333334</v>
      </c>
      <c r="N669" t="n">
        <v>0.049233436584473</v>
      </c>
      <c r="P669" t="n">
        <v>4.45478333333334</v>
      </c>
      <c r="Q669" t="n">
        <v>0.052310526371002</v>
      </c>
      <c r="S669" t="n">
        <v>4.45478333333334</v>
      </c>
      <c r="T669" t="n">
        <v>0.0448077917099</v>
      </c>
      <c r="V669" t="n">
        <v>4.45416666666667</v>
      </c>
      <c r="W669" t="n">
        <v>0.042296946048737</v>
      </c>
      <c r="Y669" t="n">
        <v>4.45436666666667</v>
      </c>
      <c r="Z669" t="n">
        <v>0.036105513572693</v>
      </c>
      <c r="AB669" t="n">
        <v>4.45458333333334</v>
      </c>
      <c r="AC669" t="n">
        <v>0.039190053939819</v>
      </c>
    </row>
    <row r="670">
      <c r="A670" t="n">
        <v>4.46103333333334</v>
      </c>
      <c r="B670" t="n">
        <v>0.054895877838135</v>
      </c>
      <c r="D670" t="n">
        <v>4.46125</v>
      </c>
      <c r="E670" t="n">
        <v>0.07173418998718301</v>
      </c>
      <c r="G670" t="n">
        <v>4.46145</v>
      </c>
      <c r="H670" t="n">
        <v>0.056162476539612</v>
      </c>
      <c r="J670" t="n">
        <v>4.46145</v>
      </c>
      <c r="K670" t="n">
        <v>0.046074390411377</v>
      </c>
      <c r="M670" t="n">
        <v>4.46125</v>
      </c>
      <c r="N670" t="n">
        <v>0.048398971557617</v>
      </c>
      <c r="P670" t="n">
        <v>4.46145</v>
      </c>
      <c r="Q670" t="n">
        <v>0.050529837608337</v>
      </c>
      <c r="S670" t="n">
        <v>4.46145</v>
      </c>
      <c r="T670" t="n">
        <v>0.044800341129303</v>
      </c>
      <c r="V670" t="n">
        <v>4.46083333333334</v>
      </c>
      <c r="W670" t="n">
        <v>0.043220818042755</v>
      </c>
      <c r="Y670" t="n">
        <v>4.46103333333334</v>
      </c>
      <c r="Z670" t="n">
        <v>0.036977231502533</v>
      </c>
      <c r="AB670" t="n">
        <v>4.46125</v>
      </c>
      <c r="AC670" t="n">
        <v>0.038526952266693</v>
      </c>
    </row>
    <row r="671">
      <c r="A671" t="n">
        <v>4.4677</v>
      </c>
      <c r="B671" t="n">
        <v>0.056132674217224</v>
      </c>
      <c r="D671" t="n">
        <v>4.46791666666667</v>
      </c>
      <c r="E671" t="n">
        <v>0.072546303272247</v>
      </c>
      <c r="G671" t="n">
        <v>4.46811666666667</v>
      </c>
      <c r="H671" t="n">
        <v>0.055089592933655</v>
      </c>
      <c r="J671" t="n">
        <v>4.46811666666667</v>
      </c>
      <c r="K671" t="n">
        <v>0.047333538532257</v>
      </c>
      <c r="M671" t="n">
        <v>4.46791666666667</v>
      </c>
      <c r="N671" t="n">
        <v>0.047534704208374</v>
      </c>
      <c r="P671" t="n">
        <v>4.46811666666667</v>
      </c>
      <c r="Q671" t="n">
        <v>0.048525631427765</v>
      </c>
      <c r="S671" t="n">
        <v>4.46811666666667</v>
      </c>
      <c r="T671" t="n">
        <v>0.044412910938263</v>
      </c>
      <c r="V671" t="n">
        <v>4.4675</v>
      </c>
      <c r="W671" t="n">
        <v>0.04422664642334</v>
      </c>
      <c r="Y671" t="n">
        <v>4.4677</v>
      </c>
      <c r="Z671" t="n">
        <v>0.037305057048798</v>
      </c>
      <c r="AB671" t="n">
        <v>4.46791666666667</v>
      </c>
      <c r="AC671" t="n">
        <v>0.037908554077148</v>
      </c>
    </row>
    <row r="672">
      <c r="A672" t="n">
        <v>4.47436666666667</v>
      </c>
      <c r="B672" t="n">
        <v>0.057004392147064</v>
      </c>
      <c r="D672" t="n">
        <v>4.47458333333334</v>
      </c>
      <c r="E672" t="n">
        <v>0.073418021202087</v>
      </c>
      <c r="G672" t="n">
        <v>4.47478333333334</v>
      </c>
      <c r="H672" t="n">
        <v>0.053517520427704</v>
      </c>
      <c r="J672" t="n">
        <v>4.47478333333334</v>
      </c>
      <c r="K672" t="n">
        <v>0.048533082008362</v>
      </c>
      <c r="M672" t="n">
        <v>4.47458333333334</v>
      </c>
      <c r="N672" t="n">
        <v>0.046968460083008</v>
      </c>
      <c r="P672" t="n">
        <v>4.47478333333334</v>
      </c>
      <c r="Q672" t="n">
        <v>0.047467648983002</v>
      </c>
      <c r="S672" t="n">
        <v>4.47478333333334</v>
      </c>
      <c r="T672" t="n">
        <v>0.044077634811401</v>
      </c>
      <c r="V672" t="n">
        <v>4.47416666666667</v>
      </c>
      <c r="W672" t="n">
        <v>0.045478343963623</v>
      </c>
      <c r="Y672" t="n">
        <v>4.47436666666667</v>
      </c>
      <c r="Z672" t="n">
        <v>0.037185847759247</v>
      </c>
      <c r="AB672" t="n">
        <v>4.47458333333334</v>
      </c>
      <c r="AC672" t="n">
        <v>0.037670135498047</v>
      </c>
    </row>
    <row r="673">
      <c r="A673" t="n">
        <v>4.48103333333334</v>
      </c>
      <c r="B673" t="n">
        <v>0.05725771188736</v>
      </c>
      <c r="D673" t="n">
        <v>4.48125</v>
      </c>
      <c r="E673" t="n">
        <v>0.074274837970734</v>
      </c>
      <c r="G673" t="n">
        <v>4.48145</v>
      </c>
      <c r="H673" t="n">
        <v>0.052370131015778</v>
      </c>
      <c r="J673" t="n">
        <v>4.48145</v>
      </c>
      <c r="K673" t="n">
        <v>0.049211084842682</v>
      </c>
      <c r="M673" t="n">
        <v>4.48125</v>
      </c>
      <c r="N673" t="n">
        <v>0.046268105506897</v>
      </c>
      <c r="P673" t="n">
        <v>4.48145</v>
      </c>
      <c r="Q673" t="n">
        <v>0.046283006668091</v>
      </c>
      <c r="S673" t="n">
        <v>4.48145</v>
      </c>
      <c r="T673" t="n">
        <v>0.043883919715881</v>
      </c>
      <c r="V673" t="n">
        <v>4.48083333333334</v>
      </c>
      <c r="W673" t="n">
        <v>0.046484172344208</v>
      </c>
      <c r="Y673" t="n">
        <v>4.48103333333334</v>
      </c>
      <c r="Z673" t="n">
        <v>0.037163496017456</v>
      </c>
      <c r="AB673" t="n">
        <v>4.48125</v>
      </c>
      <c r="AC673" t="n">
        <v>0.036835670471191</v>
      </c>
    </row>
    <row r="674">
      <c r="A674" t="n">
        <v>4.4877</v>
      </c>
      <c r="B674" t="n">
        <v>0.057362020015717</v>
      </c>
      <c r="D674" t="n">
        <v>4.48791666666667</v>
      </c>
      <c r="E674" t="n">
        <v>0.07516145706176799</v>
      </c>
      <c r="G674" t="n">
        <v>4.48811666666667</v>
      </c>
      <c r="H674" t="n">
        <v>0.051915645599365</v>
      </c>
      <c r="J674" t="n">
        <v>4.48811666666667</v>
      </c>
      <c r="K674" t="n">
        <v>0.049524009227753</v>
      </c>
      <c r="M674" t="n">
        <v>4.48791666666667</v>
      </c>
      <c r="N674" t="n">
        <v>0.045590102672577</v>
      </c>
      <c r="P674" t="n">
        <v>4.48811666666667</v>
      </c>
      <c r="Q674" t="n">
        <v>0.045128166675568</v>
      </c>
      <c r="S674" t="n">
        <v>4.48811666666667</v>
      </c>
      <c r="T674" t="n">
        <v>0.043310225009918</v>
      </c>
      <c r="V674" t="n">
        <v>4.4875</v>
      </c>
      <c r="W674" t="n">
        <v>0.046968460083008</v>
      </c>
      <c r="Y674" t="n">
        <v>4.4877</v>
      </c>
      <c r="Z674" t="n">
        <v>0.037416815757751</v>
      </c>
      <c r="AB674" t="n">
        <v>4.48791666666667</v>
      </c>
      <c r="AC674" t="n">
        <v>0.035710632801056</v>
      </c>
    </row>
    <row r="675">
      <c r="A675" t="n">
        <v>4.49436666666667</v>
      </c>
      <c r="B675" t="n">
        <v>0.057712197303772</v>
      </c>
      <c r="D675" t="n">
        <v>4.49458333333334</v>
      </c>
      <c r="E675" t="n">
        <v>0.075891613960266</v>
      </c>
      <c r="G675" t="n">
        <v>4.49478333333334</v>
      </c>
      <c r="H675" t="n">
        <v>0.051982700824738</v>
      </c>
      <c r="J675" t="n">
        <v>4.49478333333334</v>
      </c>
      <c r="K675" t="n">
        <v>0.049740076065064</v>
      </c>
      <c r="M675" t="n">
        <v>4.49458333333334</v>
      </c>
      <c r="N675" t="n">
        <v>0.045537948608398</v>
      </c>
      <c r="P675" t="n">
        <v>4.49478333333334</v>
      </c>
      <c r="Q675" t="n">
        <v>0.044375658035278</v>
      </c>
      <c r="S675" t="n">
        <v>4.49478333333334</v>
      </c>
      <c r="T675" t="n">
        <v>0.04258006811142</v>
      </c>
      <c r="V675" t="n">
        <v>4.49416666666667</v>
      </c>
      <c r="W675" t="n">
        <v>0.047288835048676</v>
      </c>
      <c r="Y675" t="n">
        <v>4.49436666666667</v>
      </c>
      <c r="Z675" t="n">
        <v>0.037573277950287</v>
      </c>
      <c r="AB675" t="n">
        <v>4.49458333333334</v>
      </c>
      <c r="AC675" t="n">
        <v>0.035211443901062</v>
      </c>
    </row>
    <row r="676">
      <c r="A676" t="n">
        <v>4.50103333333334</v>
      </c>
      <c r="B676" t="n">
        <v>0.058256089687347</v>
      </c>
      <c r="D676" t="n">
        <v>4.50125</v>
      </c>
      <c r="E676" t="n">
        <v>0.076219439506531</v>
      </c>
      <c r="G676" t="n">
        <v>4.50145</v>
      </c>
      <c r="H676" t="n">
        <v>0.052563846111298</v>
      </c>
      <c r="J676" t="n">
        <v>4.50145</v>
      </c>
      <c r="K676" t="n">
        <v>0.049859285354614</v>
      </c>
      <c r="M676" t="n">
        <v>4.50125</v>
      </c>
      <c r="N676" t="n">
        <v>0.046059489250183</v>
      </c>
      <c r="P676" t="n">
        <v>4.50145</v>
      </c>
      <c r="Q676" t="n">
        <v>0.04403293132782</v>
      </c>
      <c r="S676" t="n">
        <v>4.50145</v>
      </c>
      <c r="T676" t="n">
        <v>0.042423605918884</v>
      </c>
      <c r="V676" t="n">
        <v>4.50083333333334</v>
      </c>
      <c r="W676" t="n">
        <v>0.047288835048676</v>
      </c>
      <c r="Y676" t="n">
        <v>4.50103333333334</v>
      </c>
      <c r="Z676" t="n">
        <v>0.037796795368195</v>
      </c>
      <c r="AB676" t="n">
        <v>4.50125</v>
      </c>
      <c r="AC676" t="n">
        <v>0.035502016544342</v>
      </c>
    </row>
    <row r="677">
      <c r="A677" t="n">
        <v>4.5077</v>
      </c>
      <c r="B677" t="n">
        <v>0.058636069297791</v>
      </c>
      <c r="D677" t="n">
        <v>4.50791666666667</v>
      </c>
      <c r="E677" t="n">
        <v>0.076480209827423</v>
      </c>
      <c r="G677" t="n">
        <v>4.50811666666667</v>
      </c>
      <c r="H677" t="n">
        <v>0.053629279136658</v>
      </c>
      <c r="J677" t="n">
        <v>4.50811666666667</v>
      </c>
      <c r="K677" t="n">
        <v>0.049620866775513</v>
      </c>
      <c r="M677" t="n">
        <v>4.50791666666667</v>
      </c>
      <c r="N677" t="n">
        <v>0.046916306018829</v>
      </c>
      <c r="P677" t="n">
        <v>4.50811666666667</v>
      </c>
      <c r="Q677" t="n">
        <v>0.044010579586029</v>
      </c>
      <c r="S677" t="n">
        <v>4.50811666666667</v>
      </c>
      <c r="T677" t="n">
        <v>0.042803585529327</v>
      </c>
      <c r="V677" t="n">
        <v>4.5075</v>
      </c>
      <c r="W677" t="n">
        <v>0.046953558921814</v>
      </c>
      <c r="Y677" t="n">
        <v>4.5077</v>
      </c>
      <c r="Z677" t="n">
        <v>0.038489699363709</v>
      </c>
      <c r="AB677" t="n">
        <v>4.50791666666667</v>
      </c>
      <c r="AC677" t="n">
        <v>0.035874545574188</v>
      </c>
    </row>
    <row r="678">
      <c r="A678" t="n">
        <v>4.51436666666667</v>
      </c>
      <c r="B678" t="n">
        <v>0.058606266975403</v>
      </c>
      <c r="D678" t="n">
        <v>4.51458333333334</v>
      </c>
      <c r="E678" t="n">
        <v>0.076666474342346</v>
      </c>
      <c r="G678" t="n">
        <v>4.51478333333334</v>
      </c>
      <c r="H678" t="n">
        <v>0.055372714996338</v>
      </c>
      <c r="J678" t="n">
        <v>4.51478333333334</v>
      </c>
      <c r="K678" t="n">
        <v>0.049225986003876</v>
      </c>
      <c r="M678" t="n">
        <v>4.51458333333334</v>
      </c>
      <c r="N678" t="n">
        <v>0.047609210014343</v>
      </c>
      <c r="P678" t="n">
        <v>4.51478333333334</v>
      </c>
      <c r="Q678" t="n">
        <v>0.04364550113678</v>
      </c>
      <c r="S678" t="n">
        <v>4.51478333333334</v>
      </c>
      <c r="T678" t="n">
        <v>0.042997300624847</v>
      </c>
      <c r="V678" t="n">
        <v>4.51416666666667</v>
      </c>
      <c r="W678" t="n">
        <v>0.046342611312866</v>
      </c>
      <c r="Y678" t="n">
        <v>4.51436666666667</v>
      </c>
      <c r="Z678" t="n">
        <v>0.039592385292053</v>
      </c>
      <c r="AB678" t="n">
        <v>4.51458333333334</v>
      </c>
      <c r="AC678" t="n">
        <v>0.035643577575684</v>
      </c>
    </row>
    <row r="679">
      <c r="A679" t="n">
        <v>4.52103333333334</v>
      </c>
      <c r="B679" t="n">
        <v>0.05803257226944</v>
      </c>
      <c r="D679" t="n">
        <v>4.52125</v>
      </c>
      <c r="E679" t="n">
        <v>0.07696449756622301</v>
      </c>
      <c r="G679" t="n">
        <v>4.52145</v>
      </c>
      <c r="H679" t="n">
        <v>0.056959688663483</v>
      </c>
      <c r="J679" t="n">
        <v>4.52145</v>
      </c>
      <c r="K679" t="n">
        <v>0.049270689487457</v>
      </c>
      <c r="M679" t="n">
        <v>4.52125</v>
      </c>
      <c r="N679" t="n">
        <v>0.048398971557617</v>
      </c>
      <c r="P679" t="n">
        <v>4.52145</v>
      </c>
      <c r="Q679" t="n">
        <v>0.043362379074097</v>
      </c>
      <c r="S679" t="n">
        <v>4.52145</v>
      </c>
      <c r="T679" t="n">
        <v>0.042520463466644</v>
      </c>
      <c r="V679" t="n">
        <v>4.52083333333334</v>
      </c>
      <c r="W679" t="n">
        <v>0.045724213123322</v>
      </c>
      <c r="Y679" t="n">
        <v>4.52103333333334</v>
      </c>
      <c r="Z679" t="n">
        <v>0.040426850318909</v>
      </c>
      <c r="AB679" t="n">
        <v>4.52125</v>
      </c>
      <c r="AC679" t="n">
        <v>0.035218894481659</v>
      </c>
    </row>
    <row r="680">
      <c r="A680" t="n">
        <v>4.5277</v>
      </c>
      <c r="B680" t="n">
        <v>0.057369470596314</v>
      </c>
      <c r="D680" t="n">
        <v>4.52791666666667</v>
      </c>
      <c r="E680" t="n">
        <v>0.077135860919952</v>
      </c>
      <c r="G680" t="n">
        <v>4.52811666666667</v>
      </c>
      <c r="H680" t="n">
        <v>0.057727098464966</v>
      </c>
      <c r="J680" t="n">
        <v>4.52811666666667</v>
      </c>
      <c r="K680" t="n">
        <v>0.0496506690979</v>
      </c>
      <c r="M680" t="n">
        <v>4.52791666666667</v>
      </c>
      <c r="N680" t="n">
        <v>0.049188733100891</v>
      </c>
      <c r="P680" t="n">
        <v>4.52811666666667</v>
      </c>
      <c r="Q680" t="n">
        <v>0.043474137783051</v>
      </c>
      <c r="S680" t="n">
        <v>4.52811666666667</v>
      </c>
      <c r="T680" t="n">
        <v>0.041775405406952</v>
      </c>
      <c r="V680" t="n">
        <v>4.5275</v>
      </c>
      <c r="W680" t="n">
        <v>0.044949352741241</v>
      </c>
      <c r="Y680" t="n">
        <v>4.5277</v>
      </c>
      <c r="Z680" t="n">
        <v>0.04047155380249</v>
      </c>
      <c r="AB680" t="n">
        <v>4.52791666666667</v>
      </c>
      <c r="AC680" t="n">
        <v>0.034593045711517</v>
      </c>
    </row>
    <row r="681">
      <c r="A681" t="n">
        <v>4.53436666666667</v>
      </c>
      <c r="B681" t="n">
        <v>0.057227909564972</v>
      </c>
      <c r="D681" t="n">
        <v>4.53458333333334</v>
      </c>
      <c r="E681" t="n">
        <v>0.077337026596069</v>
      </c>
      <c r="G681" t="n">
        <v>4.53478333333334</v>
      </c>
      <c r="H681" t="n">
        <v>0.057816505432129</v>
      </c>
      <c r="J681" t="n">
        <v>4.53478333333334</v>
      </c>
      <c r="K681" t="n">
        <v>0.050082802772522</v>
      </c>
      <c r="M681" t="n">
        <v>4.53458333333334</v>
      </c>
      <c r="N681" t="n">
        <v>0.049613416194916</v>
      </c>
      <c r="P681" t="n">
        <v>4.53478333333334</v>
      </c>
      <c r="Q681" t="n">
        <v>0.044174492359161</v>
      </c>
      <c r="S681" t="n">
        <v>4.53478333333334</v>
      </c>
      <c r="T681" t="n">
        <v>0.04085898399353</v>
      </c>
      <c r="V681" t="n">
        <v>4.53416666666667</v>
      </c>
      <c r="W681" t="n">
        <v>0.044070184230804</v>
      </c>
      <c r="Y681" t="n">
        <v>4.53436666666667</v>
      </c>
      <c r="Z681" t="n">
        <v>0.03998726606369</v>
      </c>
      <c r="AB681" t="n">
        <v>4.53458333333334</v>
      </c>
      <c r="AC681" t="n">
        <v>0.033818185329437</v>
      </c>
    </row>
    <row r="682">
      <c r="A682" t="n">
        <v>4.54103333333334</v>
      </c>
      <c r="B682" t="n">
        <v>0.057652592658997</v>
      </c>
      <c r="D682" t="n">
        <v>4.54125</v>
      </c>
      <c r="E682" t="n">
        <v>0.07750093936920199</v>
      </c>
      <c r="G682" t="n">
        <v>4.54145</v>
      </c>
      <c r="H682" t="n">
        <v>0.057809054851532</v>
      </c>
      <c r="J682" t="n">
        <v>4.54145</v>
      </c>
      <c r="K682" t="n">
        <v>0.05040317773819</v>
      </c>
      <c r="M682" t="n">
        <v>4.54125</v>
      </c>
      <c r="N682" t="n">
        <v>0.049814581871033</v>
      </c>
      <c r="P682" t="n">
        <v>4.54145</v>
      </c>
      <c r="Q682" t="n">
        <v>0.044897198677063</v>
      </c>
      <c r="S682" t="n">
        <v>4.54145</v>
      </c>
      <c r="T682" t="n">
        <v>0.040017068386078</v>
      </c>
      <c r="V682" t="n">
        <v>4.54083333333334</v>
      </c>
      <c r="W682" t="n">
        <v>0.043831765651703</v>
      </c>
      <c r="Y682" t="n">
        <v>4.54103333333334</v>
      </c>
      <c r="Z682" t="n">
        <v>0.039227306842804</v>
      </c>
      <c r="AB682" t="n">
        <v>4.54125</v>
      </c>
      <c r="AC682" t="n">
        <v>0.032961368560791</v>
      </c>
    </row>
    <row r="683">
      <c r="A683" t="n">
        <v>4.5477</v>
      </c>
      <c r="B683" t="n">
        <v>0.058405101299286</v>
      </c>
      <c r="D683" t="n">
        <v>4.54791666666667</v>
      </c>
      <c r="E683" t="n">
        <v>0.07705390453338599</v>
      </c>
      <c r="G683" t="n">
        <v>4.54811666666667</v>
      </c>
      <c r="H683" t="n">
        <v>0.057689845561981</v>
      </c>
      <c r="J683" t="n">
        <v>4.54811666666667</v>
      </c>
      <c r="K683" t="n">
        <v>0.050924718379974</v>
      </c>
      <c r="M683" t="n">
        <v>4.54791666666667</v>
      </c>
      <c r="N683" t="n">
        <v>0.049814581871033</v>
      </c>
      <c r="P683" t="n">
        <v>4.54811666666667</v>
      </c>
      <c r="Q683" t="n">
        <v>0.045396387577057</v>
      </c>
      <c r="S683" t="n">
        <v>4.54811666666667</v>
      </c>
      <c r="T683" t="n">
        <v>0.039055943489075</v>
      </c>
      <c r="V683" t="n">
        <v>4.5475</v>
      </c>
      <c r="W683" t="n">
        <v>0.044211745262146</v>
      </c>
      <c r="Y683" t="n">
        <v>4.5477</v>
      </c>
      <c r="Z683" t="n">
        <v>0.038392841815949</v>
      </c>
      <c r="AB683" t="n">
        <v>4.54791666666667</v>
      </c>
      <c r="AC683" t="n">
        <v>0.0319704413414</v>
      </c>
    </row>
    <row r="684">
      <c r="A684" t="n">
        <v>4.55436666666667</v>
      </c>
      <c r="B684" t="n">
        <v>0.059440732002258</v>
      </c>
      <c r="D684" t="n">
        <v>4.55458333333334</v>
      </c>
      <c r="E684" t="n">
        <v>0.076137483119965</v>
      </c>
      <c r="G684" t="n">
        <v>4.55478333333334</v>
      </c>
      <c r="H684" t="n">
        <v>0.057116150856018</v>
      </c>
      <c r="J684" t="n">
        <v>4.55478333333334</v>
      </c>
      <c r="K684" t="n">
        <v>0.051796436309814</v>
      </c>
      <c r="M684" t="n">
        <v>4.55458333333334</v>
      </c>
      <c r="N684" t="n">
        <v>0.049814581871033</v>
      </c>
      <c r="P684" t="n">
        <v>4.55478333333334</v>
      </c>
      <c r="Q684" t="n">
        <v>0.046022236347199</v>
      </c>
      <c r="S684" t="n">
        <v>4.55478333333334</v>
      </c>
      <c r="T684" t="n">
        <v>0.038102269172668</v>
      </c>
      <c r="V684" t="n">
        <v>4.55416666666667</v>
      </c>
      <c r="W684" t="n">
        <v>0.044859945774078</v>
      </c>
      <c r="Y684" t="n">
        <v>4.55436666666667</v>
      </c>
      <c r="Z684" t="n">
        <v>0.037863850593567</v>
      </c>
      <c r="AB684" t="n">
        <v>4.55458333333334</v>
      </c>
      <c r="AC684" t="n">
        <v>0.031575560569763</v>
      </c>
    </row>
    <row r="685">
      <c r="A685" t="n">
        <v>4.56103333333334</v>
      </c>
      <c r="B685" t="n">
        <v>0.060640275478363</v>
      </c>
      <c r="D685" t="n">
        <v>4.56125</v>
      </c>
      <c r="E685" t="n">
        <v>0.074803829193115</v>
      </c>
      <c r="G685" t="n">
        <v>4.56145</v>
      </c>
      <c r="H685" t="n">
        <v>0.056691467761993</v>
      </c>
      <c r="J685" t="n">
        <v>4.56145</v>
      </c>
      <c r="K685" t="n">
        <v>0.052474439144135</v>
      </c>
      <c r="M685" t="n">
        <v>4.56125</v>
      </c>
      <c r="N685" t="n">
        <v>0.049583613872528</v>
      </c>
      <c r="P685" t="n">
        <v>4.56145</v>
      </c>
      <c r="Q685" t="n">
        <v>0.046789646148682</v>
      </c>
      <c r="S685" t="n">
        <v>4.56145</v>
      </c>
      <c r="T685" t="n">
        <v>0.037550926208496</v>
      </c>
      <c r="V685" t="n">
        <v>4.56083333333334</v>
      </c>
      <c r="W685" t="n">
        <v>0.045306980609894</v>
      </c>
      <c r="Y685" t="n">
        <v>4.56103333333334</v>
      </c>
      <c r="Z685" t="n">
        <v>0.037543475627899</v>
      </c>
      <c r="AB685" t="n">
        <v>4.56125</v>
      </c>
      <c r="AC685" t="n">
        <v>0.031635165214539</v>
      </c>
    </row>
    <row r="686">
      <c r="A686" t="n">
        <v>4.5677</v>
      </c>
      <c r="B686" t="n">
        <v>0.061936676502228</v>
      </c>
      <c r="D686" t="n">
        <v>4.56791666666667</v>
      </c>
      <c r="E686" t="n">
        <v>0.073648989200592</v>
      </c>
      <c r="G686" t="n">
        <v>4.56811666666667</v>
      </c>
      <c r="H686" t="n">
        <v>0.056564807891846</v>
      </c>
      <c r="J686" t="n">
        <v>4.56811666666667</v>
      </c>
      <c r="K686" t="n">
        <v>0.052757561206818</v>
      </c>
      <c r="M686" t="n">
        <v>4.56791666666667</v>
      </c>
      <c r="N686" t="n">
        <v>0.049196183681488</v>
      </c>
      <c r="P686" t="n">
        <v>4.56811666666667</v>
      </c>
      <c r="Q686" t="n">
        <v>0.047393143177032</v>
      </c>
      <c r="S686" t="n">
        <v>4.56811666666667</v>
      </c>
      <c r="T686" t="n">
        <v>0.037431716918945</v>
      </c>
      <c r="V686" t="n">
        <v>4.5675</v>
      </c>
      <c r="W686" t="n">
        <v>0.045709311962128</v>
      </c>
      <c r="Y686" t="n">
        <v>4.5677</v>
      </c>
      <c r="Z686" t="n">
        <v>0.037528574466705</v>
      </c>
      <c r="AB686" t="n">
        <v>4.56791666666667</v>
      </c>
      <c r="AC686" t="n">
        <v>0.032201409339905</v>
      </c>
    </row>
    <row r="687">
      <c r="A687" t="n">
        <v>4.57436666666667</v>
      </c>
      <c r="B687" t="n">
        <v>0.063024461269379</v>
      </c>
      <c r="D687" t="n">
        <v>4.57458333333334</v>
      </c>
      <c r="E687" t="n">
        <v>0.072695314884186</v>
      </c>
      <c r="G687" t="n">
        <v>4.57478333333334</v>
      </c>
      <c r="H687" t="n">
        <v>0.05677342414856</v>
      </c>
      <c r="J687" t="n">
        <v>4.57478333333334</v>
      </c>
      <c r="K687" t="n">
        <v>0.052563846111298</v>
      </c>
      <c r="M687" t="n">
        <v>4.57458333333334</v>
      </c>
      <c r="N687" t="n">
        <v>0.04885345697403</v>
      </c>
      <c r="P687" t="n">
        <v>4.57478333333334</v>
      </c>
      <c r="Q687" t="n">
        <v>0.047177076339722</v>
      </c>
      <c r="S687" t="n">
        <v>4.57478333333334</v>
      </c>
      <c r="T687" t="n">
        <v>0.037863850593567</v>
      </c>
      <c r="V687" t="n">
        <v>4.57416666666667</v>
      </c>
      <c r="W687" t="n">
        <v>0.045858323574066</v>
      </c>
      <c r="Y687" t="n">
        <v>4.57436666666667</v>
      </c>
      <c r="Z687" t="n">
        <v>0.037811696529388</v>
      </c>
      <c r="AB687" t="n">
        <v>4.57458333333334</v>
      </c>
      <c r="AC687" t="n">
        <v>0.032924115657806</v>
      </c>
    </row>
    <row r="688">
      <c r="A688" t="n">
        <v>4.58103333333334</v>
      </c>
      <c r="B688" t="n">
        <v>0.063776969909668</v>
      </c>
      <c r="D688" t="n">
        <v>4.58125</v>
      </c>
      <c r="E688" t="n">
        <v>0.071942806243897</v>
      </c>
      <c r="G688" t="n">
        <v>4.58145</v>
      </c>
      <c r="H688" t="n">
        <v>0.056907534599304</v>
      </c>
      <c r="J688" t="n">
        <v>4.58145</v>
      </c>
      <c r="K688" t="n">
        <v>0.052325427532196</v>
      </c>
      <c r="M688" t="n">
        <v>4.58125</v>
      </c>
      <c r="N688" t="n">
        <v>0.04858523607254</v>
      </c>
      <c r="P688" t="n">
        <v>4.58145</v>
      </c>
      <c r="Q688" t="n">
        <v>0.046685338020325</v>
      </c>
      <c r="S688" t="n">
        <v>4.58145</v>
      </c>
      <c r="T688" t="n">
        <v>0.038385391235352</v>
      </c>
      <c r="V688" t="n">
        <v>4.58083333333334</v>
      </c>
      <c r="W688" t="n">
        <v>0.045381486415863</v>
      </c>
      <c r="Y688" t="n">
        <v>4.58103333333334</v>
      </c>
      <c r="Z688" t="n">
        <v>0.038780272006989</v>
      </c>
      <c r="AB688" t="n">
        <v>4.58125</v>
      </c>
      <c r="AC688" t="n">
        <v>0.033952295780182</v>
      </c>
    </row>
    <row r="689">
      <c r="A689" t="n">
        <v>4.5877</v>
      </c>
      <c r="B689" t="n">
        <v>0.064253807067871</v>
      </c>
      <c r="D689" t="n">
        <v>4.58791666666667</v>
      </c>
      <c r="E689" t="n">
        <v>0.071637332439423</v>
      </c>
      <c r="G689" t="n">
        <v>4.58811666666667</v>
      </c>
      <c r="H689" t="n">
        <v>0.056937336921692</v>
      </c>
      <c r="J689" t="n">
        <v>4.58811666666667</v>
      </c>
      <c r="K689" t="n">
        <v>0.052168965339661</v>
      </c>
      <c r="M689" t="n">
        <v>4.58791666666667</v>
      </c>
      <c r="N689" t="n">
        <v>0.048734247684479</v>
      </c>
      <c r="P689" t="n">
        <v>4.58811666666667</v>
      </c>
      <c r="Q689" t="n">
        <v>0.04655122756958</v>
      </c>
      <c r="S689" t="n">
        <v>4.58811666666667</v>
      </c>
      <c r="T689" t="n">
        <v>0.038981437683105</v>
      </c>
      <c r="V689" t="n">
        <v>4.5875</v>
      </c>
      <c r="W689" t="n">
        <v>0.044569373130798</v>
      </c>
      <c r="Y689" t="n">
        <v>4.5877</v>
      </c>
      <c r="Z689" t="n">
        <v>0.039950013160706</v>
      </c>
      <c r="AB689" t="n">
        <v>4.58791666666667</v>
      </c>
      <c r="AC689" t="n">
        <v>0.035077333450317</v>
      </c>
    </row>
    <row r="690">
      <c r="A690" t="n">
        <v>4.59436666666667</v>
      </c>
      <c r="B690" t="n">
        <v>0.06469339132309</v>
      </c>
      <c r="D690" t="n">
        <v>4.59458333333334</v>
      </c>
      <c r="E690" t="n">
        <v>0.072002410888672</v>
      </c>
      <c r="G690" t="n">
        <v>4.59478333333334</v>
      </c>
      <c r="H690" t="n">
        <v>0.056818127632141</v>
      </c>
      <c r="J690" t="n">
        <v>4.59478333333334</v>
      </c>
      <c r="K690" t="n">
        <v>0.051774084568024</v>
      </c>
      <c r="M690" t="n">
        <v>4.59458333333334</v>
      </c>
      <c r="N690" t="n">
        <v>0.048913061618805</v>
      </c>
      <c r="P690" t="n">
        <v>4.59478333333334</v>
      </c>
      <c r="Q690" t="n">
        <v>0.046908855438232</v>
      </c>
      <c r="S690" t="n">
        <v>4.59478333333334</v>
      </c>
      <c r="T690" t="n">
        <v>0.039562582969666</v>
      </c>
      <c r="V690" t="n">
        <v>4.59416666666667</v>
      </c>
      <c r="W690" t="n">
        <v>0.043809413909912</v>
      </c>
      <c r="Y690" t="n">
        <v>4.59436666666667</v>
      </c>
      <c r="Z690" t="n">
        <v>0.040389597415924</v>
      </c>
      <c r="AB690" t="n">
        <v>4.59458333333334</v>
      </c>
      <c r="AC690" t="n">
        <v>0.035561621189117</v>
      </c>
    </row>
    <row r="691">
      <c r="A691" t="n">
        <v>4.60103333333334</v>
      </c>
      <c r="B691" t="n">
        <v>0.065423548221588</v>
      </c>
      <c r="D691" t="n">
        <v>4.60125</v>
      </c>
      <c r="E691" t="n">
        <v>0.072874128818512</v>
      </c>
      <c r="G691" t="n">
        <v>4.60145</v>
      </c>
      <c r="H691" t="n">
        <v>0.056460499763489</v>
      </c>
      <c r="J691" t="n">
        <v>4.60145</v>
      </c>
      <c r="K691" t="n">
        <v>0.051014125347137</v>
      </c>
      <c r="M691" t="n">
        <v>4.60125</v>
      </c>
      <c r="N691" t="n">
        <v>0.049248337745667</v>
      </c>
      <c r="P691" t="n">
        <v>4.60145</v>
      </c>
      <c r="Q691" t="n">
        <v>0.047259032726288</v>
      </c>
      <c r="S691" t="n">
        <v>4.60145</v>
      </c>
      <c r="T691" t="n">
        <v>0.039875507354736</v>
      </c>
      <c r="V691" t="n">
        <v>4.60083333333334</v>
      </c>
      <c r="W691" t="n">
        <v>0.043429434299469</v>
      </c>
      <c r="Y691" t="n">
        <v>4.60103333333334</v>
      </c>
      <c r="Z691" t="n">
        <v>0.040099024772644</v>
      </c>
      <c r="AB691" t="n">
        <v>4.60125</v>
      </c>
      <c r="AC691" t="n">
        <v>0.035308301448822</v>
      </c>
    </row>
    <row r="692">
      <c r="A692" t="n">
        <v>4.6077</v>
      </c>
      <c r="B692" t="n">
        <v>0.066079199314117</v>
      </c>
      <c r="D692" t="n">
        <v>4.60791666666667</v>
      </c>
      <c r="E692" t="n">
        <v>0.073790550231934</v>
      </c>
      <c r="G692" t="n">
        <v>4.60811666666667</v>
      </c>
      <c r="H692" t="n">
        <v>0.056199729442596</v>
      </c>
      <c r="J692" t="n">
        <v>4.60811666666667</v>
      </c>
      <c r="K692" t="n">
        <v>0.050313770771027</v>
      </c>
      <c r="M692" t="n">
        <v>4.60791666666667</v>
      </c>
      <c r="N692" t="n">
        <v>0.049948692321777</v>
      </c>
      <c r="P692" t="n">
        <v>4.60811666666667</v>
      </c>
      <c r="Q692" t="n">
        <v>0.047199428081512</v>
      </c>
      <c r="S692" t="n">
        <v>4.60811666666667</v>
      </c>
      <c r="T692" t="n">
        <v>0.040017068386078</v>
      </c>
      <c r="V692" t="n">
        <v>4.6075</v>
      </c>
      <c r="W692" t="n">
        <v>0.043407082557678</v>
      </c>
      <c r="Y692" t="n">
        <v>4.6077</v>
      </c>
      <c r="Z692" t="n">
        <v>0.039666891098022</v>
      </c>
      <c r="AB692" t="n">
        <v>4.60791666666667</v>
      </c>
      <c r="AC692" t="n">
        <v>0.03458559513092</v>
      </c>
    </row>
    <row r="693">
      <c r="A693" t="n">
        <v>4.61436666666667</v>
      </c>
      <c r="B693" t="n">
        <v>0.06605684757232699</v>
      </c>
      <c r="D693" t="n">
        <v>4.61458333333334</v>
      </c>
      <c r="E693" t="n">
        <v>0.07440894842147799</v>
      </c>
      <c r="G693" t="n">
        <v>4.61478333333334</v>
      </c>
      <c r="H693" t="n">
        <v>0.056043267250061</v>
      </c>
      <c r="J693" t="n">
        <v>4.61478333333334</v>
      </c>
      <c r="K693" t="n">
        <v>0.050351023674011</v>
      </c>
      <c r="M693" t="n">
        <v>4.61458333333334</v>
      </c>
      <c r="N693" t="n">
        <v>0.050932168960571</v>
      </c>
      <c r="P693" t="n">
        <v>4.61478333333334</v>
      </c>
      <c r="Q693" t="n">
        <v>0.047221779823303</v>
      </c>
      <c r="S693" t="n">
        <v>4.61478333333334</v>
      </c>
      <c r="T693" t="n">
        <v>0.039860606193543</v>
      </c>
      <c r="V693" t="n">
        <v>4.61416666666667</v>
      </c>
      <c r="W693" t="n">
        <v>0.043928623199463</v>
      </c>
      <c r="Y693" t="n">
        <v>4.61436666666667</v>
      </c>
      <c r="Z693" t="n">
        <v>0.039294362068176</v>
      </c>
      <c r="AB693" t="n">
        <v>4.61458333333334</v>
      </c>
      <c r="AC693" t="n">
        <v>0.034019351005554</v>
      </c>
    </row>
    <row r="694">
      <c r="A694" t="n">
        <v>4.62103333333334</v>
      </c>
      <c r="B694" t="n">
        <v>0.06507337093353301</v>
      </c>
      <c r="D694" t="n">
        <v>4.62125</v>
      </c>
      <c r="E694" t="n">
        <v>0.075079500675201</v>
      </c>
      <c r="G694" t="n">
        <v>4.62145</v>
      </c>
      <c r="H694" t="n">
        <v>0.055722892284393</v>
      </c>
      <c r="J694" t="n">
        <v>4.62145</v>
      </c>
      <c r="K694" t="n">
        <v>0.051014125347137</v>
      </c>
      <c r="M694" t="n">
        <v>4.62125</v>
      </c>
      <c r="N694" t="n">
        <v>0.051476061344147</v>
      </c>
      <c r="P694" t="n">
        <v>4.62145</v>
      </c>
      <c r="Q694" t="n">
        <v>0.047475099563599</v>
      </c>
      <c r="S694" t="n">
        <v>4.62145</v>
      </c>
      <c r="T694" t="n">
        <v>0.03969669342041</v>
      </c>
      <c r="V694" t="n">
        <v>4.62083333333334</v>
      </c>
      <c r="W694" t="n">
        <v>0.044740736484528</v>
      </c>
      <c r="Y694" t="n">
        <v>4.62103333333334</v>
      </c>
      <c r="Z694" t="n">
        <v>0.03824383020401</v>
      </c>
      <c r="AB694" t="n">
        <v>4.62125</v>
      </c>
      <c r="AC694" t="n">
        <v>0.033758580684662</v>
      </c>
    </row>
    <row r="695">
      <c r="A695" t="n">
        <v>4.6277</v>
      </c>
      <c r="B695" t="n">
        <v>0.063620507717133</v>
      </c>
      <c r="D695" t="n">
        <v>4.62791666666667</v>
      </c>
      <c r="E695" t="n">
        <v>0.075705349445343</v>
      </c>
      <c r="G695" t="n">
        <v>4.62811666666667</v>
      </c>
      <c r="H695" t="n">
        <v>0.055357813835144</v>
      </c>
      <c r="J695" t="n">
        <v>4.62811666666667</v>
      </c>
      <c r="K695" t="n">
        <v>0.051647424697876</v>
      </c>
      <c r="M695" t="n">
        <v>4.62791666666667</v>
      </c>
      <c r="N695" t="n">
        <v>0.051043927669525</v>
      </c>
      <c r="P695" t="n">
        <v>4.62811666666667</v>
      </c>
      <c r="Q695" t="n">
        <v>0.04856288433075</v>
      </c>
      <c r="S695" t="n">
        <v>4.62811666666667</v>
      </c>
      <c r="T695" t="n">
        <v>0.03959983587265</v>
      </c>
      <c r="V695" t="n">
        <v>4.6275</v>
      </c>
      <c r="W695" t="n">
        <v>0.045523047447205</v>
      </c>
      <c r="Y695" t="n">
        <v>4.6277</v>
      </c>
      <c r="Z695" t="n">
        <v>0.036723911762238</v>
      </c>
      <c r="AB695" t="n">
        <v>4.62791666666667</v>
      </c>
      <c r="AC695" t="n">
        <v>0.033892691135407</v>
      </c>
    </row>
    <row r="696">
      <c r="A696" t="n">
        <v>4.63436666666667</v>
      </c>
      <c r="B696" t="n">
        <v>0.0624880194664</v>
      </c>
      <c r="D696" t="n">
        <v>4.63458333333334</v>
      </c>
      <c r="E696" t="n">
        <v>0.075891613960266</v>
      </c>
      <c r="G696" t="n">
        <v>4.63478333333334</v>
      </c>
      <c r="H696" t="n">
        <v>0.055298209190369</v>
      </c>
      <c r="J696" t="n">
        <v>4.63478333333334</v>
      </c>
      <c r="K696" t="n">
        <v>0.052168965339661</v>
      </c>
      <c r="M696" t="n">
        <v>4.63458333333334</v>
      </c>
      <c r="N696" t="n">
        <v>0.050470232963562</v>
      </c>
      <c r="P696" t="n">
        <v>4.63478333333334</v>
      </c>
      <c r="Q696" t="n">
        <v>0.050239264965057</v>
      </c>
      <c r="S696" t="n">
        <v>4.63478333333334</v>
      </c>
      <c r="T696" t="n">
        <v>0.039629638195038</v>
      </c>
      <c r="V696" t="n">
        <v>4.63416666666667</v>
      </c>
      <c r="W696" t="n">
        <v>0.046014785766602</v>
      </c>
      <c r="Y696" t="n">
        <v>4.63436666666667</v>
      </c>
      <c r="Z696" t="n">
        <v>0.035308301448822</v>
      </c>
      <c r="AB696" t="n">
        <v>4.63458333333334</v>
      </c>
      <c r="AC696" t="n">
        <v>0.034265220165253</v>
      </c>
    </row>
    <row r="697">
      <c r="A697" t="n">
        <v>4.64103333333334</v>
      </c>
      <c r="B697" t="n">
        <v>0.061653554439545</v>
      </c>
      <c r="D697" t="n">
        <v>4.64125</v>
      </c>
      <c r="E697" t="n">
        <v>0.075817108154297</v>
      </c>
      <c r="G697" t="n">
        <v>4.64145</v>
      </c>
      <c r="H697" t="n">
        <v>0.055722892284393</v>
      </c>
      <c r="J697" t="n">
        <v>4.64145</v>
      </c>
      <c r="K697" t="n">
        <v>0.052742660045624</v>
      </c>
      <c r="M697" t="n">
        <v>4.64125</v>
      </c>
      <c r="N697" t="n">
        <v>0.050321221351624</v>
      </c>
      <c r="P697" t="n">
        <v>4.64145</v>
      </c>
      <c r="Q697" t="n">
        <v>0.051982700824738</v>
      </c>
      <c r="S697" t="n">
        <v>4.64145</v>
      </c>
      <c r="T697" t="n">
        <v>0.039897859096527</v>
      </c>
      <c r="V697" t="n">
        <v>4.64083333333334</v>
      </c>
      <c r="W697" t="n">
        <v>0.046543776988983</v>
      </c>
      <c r="Y697" t="n">
        <v>4.64103333333334</v>
      </c>
      <c r="Z697" t="n">
        <v>0.034511089324951</v>
      </c>
      <c r="AB697" t="n">
        <v>4.64125</v>
      </c>
      <c r="AC697" t="n">
        <v>0.034607946872711</v>
      </c>
    </row>
    <row r="698">
      <c r="A698" t="n">
        <v>4.6477</v>
      </c>
      <c r="B698" t="n">
        <v>0.061310827732086</v>
      </c>
      <c r="D698" t="n">
        <v>4.64791666666667</v>
      </c>
      <c r="E698" t="n">
        <v>0.07585436105728199</v>
      </c>
      <c r="G698" t="n">
        <v>4.64811666666667</v>
      </c>
      <c r="H698" t="n">
        <v>0.056378543376923</v>
      </c>
      <c r="J698" t="n">
        <v>4.64811666666667</v>
      </c>
      <c r="K698" t="n">
        <v>0.053055584430695</v>
      </c>
      <c r="M698" t="n">
        <v>4.64791666666667</v>
      </c>
      <c r="N698" t="n">
        <v>0.050172209739685</v>
      </c>
      <c r="P698" t="n">
        <v>4.64811666666667</v>
      </c>
      <c r="Q698" t="n">
        <v>0.052802264690399</v>
      </c>
      <c r="S698" t="n">
        <v>4.64811666666667</v>
      </c>
      <c r="T698" t="n">
        <v>0.040315091609955</v>
      </c>
      <c r="V698" t="n">
        <v>4.6475</v>
      </c>
      <c r="W698" t="n">
        <v>0.046849250793457</v>
      </c>
      <c r="Y698" t="n">
        <v>4.6477</v>
      </c>
      <c r="Z698" t="n">
        <v>0.034034252166748</v>
      </c>
      <c r="AB698" t="n">
        <v>4.64791666666667</v>
      </c>
      <c r="AC698" t="n">
        <v>0.034898519515991</v>
      </c>
    </row>
    <row r="699">
      <c r="A699" t="n">
        <v>4.65436666666667</v>
      </c>
      <c r="B699" t="n">
        <v>0.061444938182831</v>
      </c>
      <c r="D699" t="n">
        <v>4.65458333333334</v>
      </c>
      <c r="E699" t="n">
        <v>0.076554715633392</v>
      </c>
      <c r="G699" t="n">
        <v>4.65478333333334</v>
      </c>
      <c r="H699" t="n">
        <v>0.056885182857513</v>
      </c>
      <c r="J699" t="n">
        <v>4.65478333333334</v>
      </c>
      <c r="K699" t="n">
        <v>0.052601099014282</v>
      </c>
      <c r="M699" t="n">
        <v>4.65458333333334</v>
      </c>
      <c r="N699" t="n">
        <v>0.049889087677002</v>
      </c>
      <c r="P699" t="n">
        <v>4.65478333333334</v>
      </c>
      <c r="Q699" t="n">
        <v>0.052854418754578</v>
      </c>
      <c r="S699" t="n">
        <v>4.65478333333334</v>
      </c>
      <c r="T699" t="n">
        <v>0.040926039218903</v>
      </c>
      <c r="V699" t="n">
        <v>4.65416666666667</v>
      </c>
      <c r="W699" t="n">
        <v>0.04684180021286</v>
      </c>
      <c r="Y699" t="n">
        <v>4.65436666666667</v>
      </c>
      <c r="Z699" t="n">
        <v>0.033803284168243</v>
      </c>
      <c r="AB699" t="n">
        <v>4.65458333333334</v>
      </c>
      <c r="AC699" t="n">
        <v>0.035211443901062</v>
      </c>
    </row>
    <row r="700">
      <c r="A700" t="n">
        <v>4.66103333333334</v>
      </c>
      <c r="B700" t="n">
        <v>0.062212347984314</v>
      </c>
      <c r="D700" t="n">
        <v>4.66125</v>
      </c>
      <c r="E700" t="n">
        <v>0.07754564285278299</v>
      </c>
      <c r="G700" t="n">
        <v>4.66145</v>
      </c>
      <c r="H700" t="n">
        <v>0.057287514209747</v>
      </c>
      <c r="J700" t="n">
        <v>4.66145</v>
      </c>
      <c r="K700" t="n">
        <v>0.051930546760559</v>
      </c>
      <c r="M700" t="n">
        <v>4.66125</v>
      </c>
      <c r="N700" t="n">
        <v>0.0501349568367</v>
      </c>
      <c r="P700" t="n">
        <v>4.66145</v>
      </c>
      <c r="Q700" t="n">
        <v>0.052072107791901</v>
      </c>
      <c r="S700" t="n">
        <v>4.66145</v>
      </c>
      <c r="T700" t="n">
        <v>0.041402876377106</v>
      </c>
      <c r="V700" t="n">
        <v>4.66083333333334</v>
      </c>
      <c r="W700" t="n">
        <v>0.04684180021286</v>
      </c>
      <c r="Y700" t="n">
        <v>4.66103333333334</v>
      </c>
      <c r="Z700" t="n">
        <v>0.034056603908539</v>
      </c>
      <c r="AB700" t="n">
        <v>4.66125</v>
      </c>
      <c r="AC700" t="n">
        <v>0.035420060157776</v>
      </c>
    </row>
    <row r="701">
      <c r="A701" t="n">
        <v>4.6677</v>
      </c>
      <c r="B701" t="n">
        <v>0.06319582462310799</v>
      </c>
      <c r="D701" t="n">
        <v>4.66791666666667</v>
      </c>
      <c r="E701" t="n">
        <v>0.078432261943817</v>
      </c>
      <c r="G701" t="n">
        <v>4.66811666666667</v>
      </c>
      <c r="H701" t="n">
        <v>0.057727098464966</v>
      </c>
      <c r="J701" t="n">
        <v>4.66811666666667</v>
      </c>
      <c r="K701" t="n">
        <v>0.05195289850235</v>
      </c>
      <c r="M701" t="n">
        <v>4.66791666666667</v>
      </c>
      <c r="N701" t="n">
        <v>0.051133334636688</v>
      </c>
      <c r="P701" t="n">
        <v>4.66811666666667</v>
      </c>
      <c r="Q701" t="n">
        <v>0.050194561481476</v>
      </c>
      <c r="S701" t="n">
        <v>4.66811666666667</v>
      </c>
      <c r="T701" t="n">
        <v>0.041551887989044</v>
      </c>
      <c r="V701" t="n">
        <v>4.6675</v>
      </c>
      <c r="W701" t="n">
        <v>0.047393143177032</v>
      </c>
      <c r="Y701" t="n">
        <v>4.6677</v>
      </c>
      <c r="Z701" t="n">
        <v>0.034406781196594</v>
      </c>
      <c r="AB701" t="n">
        <v>4.66791666666667</v>
      </c>
      <c r="AC701" t="n">
        <v>0.035464763641357</v>
      </c>
    </row>
    <row r="702">
      <c r="A702" t="n">
        <v>4.67436666666667</v>
      </c>
      <c r="B702" t="n">
        <v>0.06408989429473901</v>
      </c>
      <c r="D702" t="n">
        <v>4.67458333333334</v>
      </c>
      <c r="E702" t="n">
        <v>0.07900595664978</v>
      </c>
      <c r="G702" t="n">
        <v>4.67478333333334</v>
      </c>
      <c r="H702" t="n">
        <v>0.058166682720184</v>
      </c>
      <c r="J702" t="n">
        <v>4.67478333333334</v>
      </c>
      <c r="K702" t="n">
        <v>0.052377581596375</v>
      </c>
      <c r="M702" t="n">
        <v>4.67458333333334</v>
      </c>
      <c r="N702" t="n">
        <v>0.052087008953095</v>
      </c>
      <c r="P702" t="n">
        <v>4.67478333333334</v>
      </c>
      <c r="Q702" t="n">
        <v>0.04761666059494</v>
      </c>
      <c r="S702" t="n">
        <v>4.67478333333334</v>
      </c>
      <c r="T702" t="n">
        <v>0.042736530303955</v>
      </c>
      <c r="V702" t="n">
        <v>4.67416666666667</v>
      </c>
      <c r="W702" t="n">
        <v>0.048570334911346</v>
      </c>
      <c r="Y702" t="n">
        <v>4.67436666666667</v>
      </c>
      <c r="Z702" t="n">
        <v>0.034749507904053</v>
      </c>
      <c r="AB702" t="n">
        <v>4.67458333333334</v>
      </c>
      <c r="AC702" t="n">
        <v>0.035390257835388</v>
      </c>
    </row>
    <row r="703">
      <c r="A703" t="n">
        <v>4.68103333333334</v>
      </c>
      <c r="B703" t="n">
        <v>0.064916908740997</v>
      </c>
      <c r="D703" t="n">
        <v>4.68125</v>
      </c>
      <c r="E703" t="n">
        <v>0.079236924648285</v>
      </c>
      <c r="G703" t="n">
        <v>4.68145</v>
      </c>
      <c r="H703" t="n">
        <v>0.057972967624664</v>
      </c>
      <c r="J703" t="n">
        <v>4.68145</v>
      </c>
      <c r="K703" t="n">
        <v>0.052869319915772</v>
      </c>
      <c r="M703" t="n">
        <v>4.68125</v>
      </c>
      <c r="N703" t="n">
        <v>0.052452087402344</v>
      </c>
      <c r="P703" t="n">
        <v>4.68145</v>
      </c>
      <c r="Q703" t="n">
        <v>0.045336782932282</v>
      </c>
      <c r="S703" t="n">
        <v>4.68145</v>
      </c>
      <c r="T703" t="n">
        <v>0.049896538257599</v>
      </c>
      <c r="V703" t="n">
        <v>4.68083333333334</v>
      </c>
      <c r="W703" t="n">
        <v>0.04943460226059</v>
      </c>
      <c r="Y703" t="n">
        <v>4.68103333333334</v>
      </c>
      <c r="Z703" t="n">
        <v>0.034920871257782</v>
      </c>
      <c r="AB703" t="n">
        <v>4.68125</v>
      </c>
      <c r="AC703" t="n">
        <v>0.035263597965241</v>
      </c>
    </row>
    <row r="704">
      <c r="A704" t="n">
        <v>4.6877</v>
      </c>
      <c r="B704" t="n">
        <v>0.065572559833527</v>
      </c>
      <c r="D704" t="n">
        <v>4.68791666666667</v>
      </c>
      <c r="E704" t="n">
        <v>0.079460442066193</v>
      </c>
      <c r="G704" t="n">
        <v>4.68811666666667</v>
      </c>
      <c r="H704" t="n">
        <v>0.05706399679184</v>
      </c>
      <c r="J704" t="n">
        <v>4.68811666666667</v>
      </c>
      <c r="K704" t="n">
        <v>0.053301453590393</v>
      </c>
      <c r="M704" t="n">
        <v>4.68791666666667</v>
      </c>
      <c r="N704" t="n">
        <v>0.052735209465027</v>
      </c>
      <c r="P704" t="n">
        <v>4.68811666666667</v>
      </c>
      <c r="Q704" t="n">
        <v>0.044353306293488</v>
      </c>
      <c r="S704" t="n">
        <v>4.68811666666667</v>
      </c>
      <c r="T704" t="n">
        <v>0.061288475990295</v>
      </c>
      <c r="V704" t="n">
        <v>4.6875</v>
      </c>
      <c r="W704" t="n">
        <v>0.049896538257599</v>
      </c>
      <c r="Y704" t="n">
        <v>4.6877</v>
      </c>
      <c r="Z704" t="n">
        <v>0.035442411899567</v>
      </c>
      <c r="AB704" t="n">
        <v>4.68791666666667</v>
      </c>
      <c r="AC704" t="n">
        <v>0.03504753112793</v>
      </c>
    </row>
    <row r="705">
      <c r="A705" t="n">
        <v>4.69436666666667</v>
      </c>
      <c r="B705" t="n">
        <v>0.065967440605164</v>
      </c>
      <c r="D705" t="n">
        <v>4.69458333333334</v>
      </c>
      <c r="E705" t="n">
        <v>0.07937103509903</v>
      </c>
      <c r="G705" t="n">
        <v>4.69478333333334</v>
      </c>
      <c r="H705" t="n">
        <v>0.05621463060379</v>
      </c>
      <c r="J705" t="n">
        <v>4.69478333333334</v>
      </c>
      <c r="K705" t="n">
        <v>0.05418062210083</v>
      </c>
      <c r="M705" t="n">
        <v>4.69458333333334</v>
      </c>
      <c r="N705" t="n">
        <v>0.05301833152771</v>
      </c>
      <c r="P705" t="n">
        <v>4.69478333333334</v>
      </c>
      <c r="Q705" t="n">
        <v>0.043958425521851</v>
      </c>
      <c r="S705" t="n">
        <v>4.69478333333334</v>
      </c>
      <c r="T705" t="n">
        <v>0.07186084985733</v>
      </c>
      <c r="V705" t="n">
        <v>4.69416666666667</v>
      </c>
      <c r="W705" t="n">
        <v>0.050097703933716</v>
      </c>
      <c r="Y705" t="n">
        <v>4.69436666666667</v>
      </c>
      <c r="Z705" t="n">
        <v>0.036060810089111</v>
      </c>
      <c r="AB705" t="n">
        <v>4.69458333333334</v>
      </c>
      <c r="AC705" t="n">
        <v>0.034593045711517</v>
      </c>
    </row>
    <row r="706">
      <c r="A706" t="n">
        <v>4.70103333333334</v>
      </c>
      <c r="B706" t="n">
        <v>0.066325068473816</v>
      </c>
      <c r="D706" t="n">
        <v>4.70125</v>
      </c>
      <c r="E706" t="n">
        <v>0.07943809032440199</v>
      </c>
      <c r="G706" t="n">
        <v>4.70145</v>
      </c>
      <c r="H706" t="n">
        <v>0.056177377700806</v>
      </c>
      <c r="J706" t="n">
        <v>4.70145</v>
      </c>
      <c r="K706" t="n">
        <v>0.054776668548584</v>
      </c>
      <c r="M706" t="n">
        <v>4.70125</v>
      </c>
      <c r="N706" t="n">
        <v>0.053152441978455</v>
      </c>
      <c r="P706" t="n">
        <v>4.70145</v>
      </c>
      <c r="Q706" t="n">
        <v>0.043772161006928</v>
      </c>
      <c r="S706" t="n">
        <v>4.70145</v>
      </c>
      <c r="T706" t="n">
        <v>0.076651573181152</v>
      </c>
      <c r="V706" t="n">
        <v>4.70083333333334</v>
      </c>
      <c r="W706" t="n">
        <v>0.04994124174118</v>
      </c>
      <c r="Y706" t="n">
        <v>4.70103333333334</v>
      </c>
      <c r="Z706" t="n">
        <v>0.036589801311493</v>
      </c>
      <c r="AB706" t="n">
        <v>4.70125</v>
      </c>
      <c r="AC706" t="n">
        <v>0.034235417842865</v>
      </c>
    </row>
    <row r="707">
      <c r="A707" t="n">
        <v>4.7077</v>
      </c>
      <c r="B707" t="n">
        <v>0.066578388214111</v>
      </c>
      <c r="D707" t="n">
        <v>4.70791666666667</v>
      </c>
      <c r="E707" t="n">
        <v>0.08741021156311</v>
      </c>
      <c r="G707" t="n">
        <v>4.70811666666667</v>
      </c>
      <c r="H707" t="n">
        <v>0.05650520324707</v>
      </c>
      <c r="J707" t="n">
        <v>4.70811666666667</v>
      </c>
      <c r="K707" t="n">
        <v>0.054478645324707</v>
      </c>
      <c r="M707" t="n">
        <v>4.70791666666667</v>
      </c>
      <c r="N707" t="n">
        <v>0.053264200687408</v>
      </c>
      <c r="P707" t="n">
        <v>4.70811666666667</v>
      </c>
      <c r="Q707" t="n">
        <v>0.043772161006928</v>
      </c>
      <c r="S707" t="n">
        <v>4.70811666666667</v>
      </c>
      <c r="T707" t="n">
        <v>0.077478587627411</v>
      </c>
      <c r="V707" t="n">
        <v>4.7075</v>
      </c>
      <c r="W707" t="n">
        <v>0.04897266626358</v>
      </c>
      <c r="Y707" t="n">
        <v>4.7077</v>
      </c>
      <c r="Z707" t="n">
        <v>0.037059187889099</v>
      </c>
      <c r="AB707" t="n">
        <v>4.70791666666667</v>
      </c>
      <c r="AC707" t="n">
        <v>0.034347176551819</v>
      </c>
    </row>
    <row r="708">
      <c r="A708" t="n">
        <v>4.71436666666667</v>
      </c>
      <c r="B708" t="n">
        <v>0.066943466663361</v>
      </c>
      <c r="D708" t="n">
        <v>4.71458333333334</v>
      </c>
      <c r="E708" t="n">
        <v>0.105291604995728</v>
      </c>
      <c r="G708" t="n">
        <v>4.71478333333334</v>
      </c>
      <c r="H708" t="n">
        <v>0.056564807891846</v>
      </c>
      <c r="J708" t="n">
        <v>4.71478333333334</v>
      </c>
      <c r="K708" t="n">
        <v>0.053711235523224</v>
      </c>
      <c r="M708" t="n">
        <v>4.71458333333334</v>
      </c>
      <c r="N708" t="n">
        <v>0.054068863391876</v>
      </c>
      <c r="P708" t="n">
        <v>4.71478333333334</v>
      </c>
      <c r="Q708" t="n">
        <v>0.044174492359161</v>
      </c>
      <c r="S708" t="n">
        <v>4.71478333333334</v>
      </c>
      <c r="T708" t="n">
        <v>0.07682293653488199</v>
      </c>
      <c r="V708" t="n">
        <v>4.71416666666667</v>
      </c>
      <c r="W708" t="n">
        <v>0.047191977500916</v>
      </c>
      <c r="Y708" t="n">
        <v>4.71436666666667</v>
      </c>
      <c r="Z708" t="n">
        <v>0.037573277950287</v>
      </c>
      <c r="AB708" t="n">
        <v>4.71458333333334</v>
      </c>
      <c r="AC708" t="n">
        <v>0.034824013710022</v>
      </c>
    </row>
    <row r="709">
      <c r="A709" t="n">
        <v>4.72103333333334</v>
      </c>
      <c r="B709" t="n">
        <v>0.06722658872604401</v>
      </c>
      <c r="D709" t="n">
        <v>4.72125</v>
      </c>
      <c r="E709" t="n">
        <v>0.124424695968628</v>
      </c>
      <c r="G709" t="n">
        <v>4.72145</v>
      </c>
      <c r="H709" t="n">
        <v>0.056758522987366</v>
      </c>
      <c r="J709" t="n">
        <v>4.72145</v>
      </c>
      <c r="K709" t="n">
        <v>0.053167343139648</v>
      </c>
      <c r="M709" t="n">
        <v>4.72125</v>
      </c>
      <c r="N709" t="n">
        <v>0.055365264415741</v>
      </c>
      <c r="P709" t="n">
        <v>4.72145</v>
      </c>
      <c r="Q709" t="n">
        <v>0.044785439968109</v>
      </c>
      <c r="S709" t="n">
        <v>4.72145</v>
      </c>
      <c r="T709" t="n">
        <v>0.069849193096161</v>
      </c>
      <c r="V709" t="n">
        <v>4.72083333333334</v>
      </c>
      <c r="W709" t="n">
        <v>0.045567750930786</v>
      </c>
      <c r="Y709" t="n">
        <v>4.72103333333334</v>
      </c>
      <c r="Z709" t="n">
        <v>0.038109719753265</v>
      </c>
      <c r="AB709" t="n">
        <v>4.72125</v>
      </c>
      <c r="AC709" t="n">
        <v>0.035785138607025</v>
      </c>
    </row>
    <row r="710">
      <c r="A710" t="n">
        <v>4.7277</v>
      </c>
      <c r="B710" t="n">
        <v>0.06767362356185901</v>
      </c>
      <c r="D710" t="n">
        <v>4.72791666666667</v>
      </c>
      <c r="E710" t="n">
        <v>0.135593116283417</v>
      </c>
      <c r="G710" t="n">
        <v>4.72811666666667</v>
      </c>
      <c r="H710" t="n">
        <v>0.057622790336609</v>
      </c>
      <c r="J710" t="n">
        <v>4.72811666666667</v>
      </c>
      <c r="K710" t="n">
        <v>0.053130090236664</v>
      </c>
      <c r="M710" t="n">
        <v>4.72791666666667</v>
      </c>
      <c r="N710" t="n">
        <v>0.056222081184387</v>
      </c>
      <c r="P710" t="n">
        <v>4.72811666666667</v>
      </c>
      <c r="Q710" t="n">
        <v>0.045336782932282</v>
      </c>
      <c r="S710" t="n">
        <v>4.72811666666667</v>
      </c>
      <c r="T710" t="n">
        <v>0.058412551879883</v>
      </c>
      <c r="V710" t="n">
        <v>4.7275</v>
      </c>
      <c r="W710" t="n">
        <v>0.044651329517365</v>
      </c>
      <c r="Y710" t="n">
        <v>4.7277</v>
      </c>
      <c r="Z710" t="n">
        <v>0.038444995880127</v>
      </c>
      <c r="AB710" t="n">
        <v>4.72791666666667</v>
      </c>
      <c r="AC710" t="n">
        <v>0.037238001823425</v>
      </c>
    </row>
    <row r="711">
      <c r="A711" t="n">
        <v>4.73436666666667</v>
      </c>
      <c r="B711" t="n">
        <v>0.068418681621552</v>
      </c>
      <c r="D711" t="n">
        <v>4.73458333333334</v>
      </c>
      <c r="E711" t="n">
        <v>0.137127935886383</v>
      </c>
      <c r="G711" t="n">
        <v>4.73478333333334</v>
      </c>
      <c r="H711" t="n">
        <v>0.058814883232117</v>
      </c>
      <c r="J711" t="n">
        <v>4.73478333333334</v>
      </c>
      <c r="K711" t="n">
        <v>0.05340576171875</v>
      </c>
      <c r="M711" t="n">
        <v>4.73458333333334</v>
      </c>
      <c r="N711" t="n">
        <v>0.056445598602295</v>
      </c>
      <c r="P711" t="n">
        <v>4.73478333333334</v>
      </c>
      <c r="Q711" t="n">
        <v>0.04597008228302</v>
      </c>
      <c r="S711" t="n">
        <v>4.73478333333334</v>
      </c>
      <c r="T711" t="n">
        <v>0.047855079174042</v>
      </c>
      <c r="V711" t="n">
        <v>4.73416666666667</v>
      </c>
      <c r="W711" t="n">
        <v>0.044055283069611</v>
      </c>
      <c r="Y711" t="n">
        <v>4.73436666666667</v>
      </c>
      <c r="Z711" t="n">
        <v>0.038705766201019</v>
      </c>
      <c r="AB711" t="n">
        <v>4.73458333333334</v>
      </c>
      <c r="AC711" t="n">
        <v>0.038765370845795</v>
      </c>
    </row>
    <row r="712">
      <c r="A712" t="n">
        <v>4.74103333333334</v>
      </c>
      <c r="B712" t="n">
        <v>0.06919354200363199</v>
      </c>
      <c r="D712" t="n">
        <v>4.74125</v>
      </c>
      <c r="E712" t="n">
        <v>0.136643648147583</v>
      </c>
      <c r="G712" t="n">
        <v>4.74145</v>
      </c>
      <c r="H712" t="n">
        <v>0.059768557548523</v>
      </c>
      <c r="J712" t="n">
        <v>4.74145</v>
      </c>
      <c r="K712" t="n">
        <v>0.054098665714264</v>
      </c>
      <c r="M712" t="n">
        <v>4.74125</v>
      </c>
      <c r="N712" t="n">
        <v>0.055983662605286</v>
      </c>
      <c r="P712" t="n">
        <v>4.74145</v>
      </c>
      <c r="Q712" t="n">
        <v>0.046797096729279</v>
      </c>
      <c r="S712" t="n">
        <v>4.74145</v>
      </c>
      <c r="T712" t="n">
        <v>0.043593347072601</v>
      </c>
      <c r="V712" t="n">
        <v>4.74083333333334</v>
      </c>
      <c r="W712" t="n">
        <v>0.043638050556183</v>
      </c>
      <c r="Y712" t="n">
        <v>4.74103333333334</v>
      </c>
      <c r="Z712" t="n">
        <v>0.038988888263702</v>
      </c>
      <c r="AB712" t="n">
        <v>4.74125</v>
      </c>
      <c r="AC712" t="n">
        <v>0.039726495742798</v>
      </c>
    </row>
    <row r="713">
      <c r="A713" t="n">
        <v>4.7477</v>
      </c>
      <c r="B713" t="n">
        <v>0.070251524448395</v>
      </c>
      <c r="D713" t="n">
        <v>4.74791666666667</v>
      </c>
      <c r="E713" t="n">
        <v>0.128477811813355</v>
      </c>
      <c r="G713" t="n">
        <v>4.74811666666667</v>
      </c>
      <c r="H713" t="n">
        <v>0.060409307479858</v>
      </c>
      <c r="J713" t="n">
        <v>4.74811666666667</v>
      </c>
      <c r="K713" t="n">
        <v>0.055238604545593</v>
      </c>
      <c r="M713" t="n">
        <v>4.74791666666667</v>
      </c>
      <c r="N713" t="n">
        <v>0.055350363254547</v>
      </c>
      <c r="P713" t="n">
        <v>4.74811666666667</v>
      </c>
      <c r="Q713" t="n">
        <v>0.047355890274048</v>
      </c>
      <c r="S713" t="n">
        <v>4.74811666666667</v>
      </c>
      <c r="T713" t="n">
        <v>0.043660402297974</v>
      </c>
      <c r="V713" t="n">
        <v>4.7475</v>
      </c>
      <c r="W713" t="n">
        <v>0.043250620365143</v>
      </c>
      <c r="Y713" t="n">
        <v>4.7477</v>
      </c>
      <c r="Z713" t="n">
        <v>0.039398670196533</v>
      </c>
      <c r="AB713" t="n">
        <v>4.74791666666667</v>
      </c>
      <c r="AC713" t="n">
        <v>0.039927661418915</v>
      </c>
    </row>
    <row r="714">
      <c r="A714" t="n">
        <v>4.75436666666667</v>
      </c>
      <c r="B714" t="n">
        <v>0.07098913192749</v>
      </c>
      <c r="D714" t="n">
        <v>4.75458333333334</v>
      </c>
      <c r="E714" t="n">
        <v>0.111021101474762</v>
      </c>
      <c r="G714" t="n">
        <v>4.75478333333334</v>
      </c>
      <c r="H714" t="n">
        <v>0.060856342315674</v>
      </c>
      <c r="J714" t="n">
        <v>4.75478333333334</v>
      </c>
      <c r="K714" t="n">
        <v>0.056356191635132</v>
      </c>
      <c r="M714" t="n">
        <v>4.75458333333334</v>
      </c>
      <c r="N714" t="n">
        <v>0.054232776165009</v>
      </c>
      <c r="P714" t="n">
        <v>4.75478333333334</v>
      </c>
      <c r="Q714" t="n">
        <v>0.047363340854645</v>
      </c>
      <c r="S714" t="n">
        <v>4.75478333333334</v>
      </c>
      <c r="T714" t="n">
        <v>0.043913722038269</v>
      </c>
      <c r="V714" t="n">
        <v>4.75416666666667</v>
      </c>
      <c r="W714" t="n">
        <v>0.043049454689026</v>
      </c>
      <c r="Y714" t="n">
        <v>4.75436666666667</v>
      </c>
      <c r="Z714" t="n">
        <v>0.039808452129364</v>
      </c>
      <c r="AB714" t="n">
        <v>4.75458333333334</v>
      </c>
      <c r="AC714" t="n">
        <v>0.039838254451752</v>
      </c>
    </row>
    <row r="715">
      <c r="A715" t="n">
        <v>4.76103333333334</v>
      </c>
      <c r="B715" t="n">
        <v>0.07134675979614299</v>
      </c>
      <c r="D715" t="n">
        <v>4.76125</v>
      </c>
      <c r="E715" t="n">
        <v>0.09300559759139999</v>
      </c>
      <c r="G715" t="n">
        <v>4.76145</v>
      </c>
      <c r="H715" t="n">
        <v>0.060737133026123</v>
      </c>
      <c r="J715" t="n">
        <v>4.76145</v>
      </c>
      <c r="K715" t="n">
        <v>0.05708634853363</v>
      </c>
      <c r="M715" t="n">
        <v>4.76125</v>
      </c>
      <c r="N715" t="n">
        <v>0.052817165851593</v>
      </c>
      <c r="P715" t="n">
        <v>4.76145</v>
      </c>
      <c r="Q715" t="n">
        <v>0.046864151954651</v>
      </c>
      <c r="S715" t="n">
        <v>4.76145</v>
      </c>
      <c r="T715" t="n">
        <v>0.044196844100952</v>
      </c>
      <c r="V715" t="n">
        <v>4.76083333333334</v>
      </c>
      <c r="W715" t="n">
        <v>0.042751431465149</v>
      </c>
      <c r="Y715" t="n">
        <v>4.76103333333334</v>
      </c>
      <c r="Z715" t="n">
        <v>0.040113925933838</v>
      </c>
      <c r="AB715" t="n">
        <v>4.76125</v>
      </c>
      <c r="AC715" t="n">
        <v>0.039525330066681</v>
      </c>
    </row>
    <row r="716">
      <c r="A716" t="n">
        <v>4.7677</v>
      </c>
      <c r="B716" t="n">
        <v>0.071078538894653</v>
      </c>
      <c r="D716" t="n">
        <v>4.76791666666667</v>
      </c>
      <c r="E716" t="n">
        <v>0.082492828369141</v>
      </c>
      <c r="G716" t="n">
        <v>4.76811666666667</v>
      </c>
      <c r="H716" t="n">
        <v>0.060044229030609</v>
      </c>
      <c r="J716" t="n">
        <v>4.76811666666667</v>
      </c>
      <c r="K716" t="n">
        <v>0.057458877563477</v>
      </c>
      <c r="M716" t="n">
        <v>4.76791666666667</v>
      </c>
      <c r="N716" t="n">
        <v>0.051610171794891</v>
      </c>
      <c r="P716" t="n">
        <v>4.76811666666667</v>
      </c>
      <c r="Q716" t="n">
        <v>0.046297907829285</v>
      </c>
      <c r="S716" t="n">
        <v>4.76811666666667</v>
      </c>
      <c r="T716" t="n">
        <v>0.044494867324829</v>
      </c>
      <c r="V716" t="n">
        <v>4.7675</v>
      </c>
      <c r="W716" t="n">
        <v>0.041916966438293</v>
      </c>
      <c r="Y716" t="n">
        <v>4.7677</v>
      </c>
      <c r="Z716" t="n">
        <v>0.040344893932343</v>
      </c>
      <c r="AB716" t="n">
        <v>4.76791666666667</v>
      </c>
      <c r="AC716" t="n">
        <v>0.038795173168182</v>
      </c>
    </row>
    <row r="717">
      <c r="A717" t="n">
        <v>4.77436666666667</v>
      </c>
      <c r="B717" t="n">
        <v>0.07056444883346601</v>
      </c>
      <c r="D717" t="n">
        <v>4.77458333333334</v>
      </c>
      <c r="E717" t="n">
        <v>0.08101016283035301</v>
      </c>
      <c r="G717" t="n">
        <v>4.77478333333334</v>
      </c>
      <c r="H717" t="n">
        <v>0.058844685554504</v>
      </c>
      <c r="J717" t="n">
        <v>4.77478333333334</v>
      </c>
      <c r="K717" t="n">
        <v>0.057607889175415</v>
      </c>
      <c r="M717" t="n">
        <v>4.77458333333334</v>
      </c>
      <c r="N717" t="n">
        <v>0.050947070121765</v>
      </c>
      <c r="P717" t="n">
        <v>4.77478333333334</v>
      </c>
      <c r="Q717" t="n">
        <v>0.04597008228302</v>
      </c>
      <c r="S717" t="n">
        <v>4.77478333333334</v>
      </c>
      <c r="T717" t="n">
        <v>0.044494867324829</v>
      </c>
      <c r="V717" t="n">
        <v>4.77416666666667</v>
      </c>
      <c r="W717" t="n">
        <v>0.041075050830841</v>
      </c>
      <c r="Y717" t="n">
        <v>4.77436666666667</v>
      </c>
      <c r="Z717" t="n">
        <v>0.04047155380249</v>
      </c>
      <c r="AB717" t="n">
        <v>4.77458333333334</v>
      </c>
      <c r="AC717" t="n">
        <v>0.038102269172668</v>
      </c>
    </row>
    <row r="718">
      <c r="A718" t="n">
        <v>4.78103333333334</v>
      </c>
      <c r="B718" t="n">
        <v>0.070169568061829</v>
      </c>
      <c r="D718" t="n">
        <v>4.78125</v>
      </c>
      <c r="E718" t="n">
        <v>0.08082389831543001</v>
      </c>
      <c r="G718" t="n">
        <v>4.78145</v>
      </c>
      <c r="H718" t="n">
        <v>0.057578086853027</v>
      </c>
      <c r="J718" t="n">
        <v>4.78145</v>
      </c>
      <c r="K718" t="n">
        <v>0.057324767112732</v>
      </c>
      <c r="M718" t="n">
        <v>4.78125</v>
      </c>
      <c r="N718" t="n">
        <v>0.051155686378479</v>
      </c>
      <c r="P718" t="n">
        <v>4.78145</v>
      </c>
      <c r="Q718" t="n">
        <v>0.045932829380035</v>
      </c>
      <c r="S718" t="n">
        <v>4.78145</v>
      </c>
      <c r="T718" t="n">
        <v>0.043779611587524</v>
      </c>
      <c r="V718" t="n">
        <v>4.78083333333334</v>
      </c>
      <c r="W718" t="n">
        <v>0.040754675865173</v>
      </c>
      <c r="Y718" t="n">
        <v>4.78103333333334</v>
      </c>
      <c r="Z718" t="n">
        <v>0.040628015995026</v>
      </c>
      <c r="AB718" t="n">
        <v>4.78125</v>
      </c>
      <c r="AC718" t="n">
        <v>0.038042664527893</v>
      </c>
    </row>
    <row r="719">
      <c r="A719" t="n">
        <v>4.7877</v>
      </c>
      <c r="B719" t="n">
        <v>0.06961077451705899</v>
      </c>
      <c r="D719" t="n">
        <v>4.78791666666667</v>
      </c>
      <c r="E719" t="n">
        <v>0.080741941928864</v>
      </c>
      <c r="G719" t="n">
        <v>4.78811666666667</v>
      </c>
      <c r="H719" t="n">
        <v>0.056885182857513</v>
      </c>
      <c r="J719" t="n">
        <v>4.78811666666667</v>
      </c>
      <c r="K719" t="n">
        <v>0.056631863117218</v>
      </c>
      <c r="M719" t="n">
        <v>4.78791666666667</v>
      </c>
      <c r="N719" t="n">
        <v>0.051438808441162</v>
      </c>
      <c r="P719" t="n">
        <v>4.78811666666667</v>
      </c>
      <c r="Q719" t="n">
        <v>0.045984983444214</v>
      </c>
      <c r="S719" t="n">
        <v>4.78811666666667</v>
      </c>
      <c r="T719" t="n">
        <v>0.04267692565918</v>
      </c>
      <c r="V719" t="n">
        <v>4.7875</v>
      </c>
      <c r="W719" t="n">
        <v>0.041291117668152</v>
      </c>
      <c r="Y719" t="n">
        <v>4.7877</v>
      </c>
      <c r="Z719" t="n">
        <v>0.040434300899506</v>
      </c>
      <c r="AB719" t="n">
        <v>4.78791666666667</v>
      </c>
      <c r="AC719" t="n">
        <v>0.038497149944305</v>
      </c>
    </row>
    <row r="720">
      <c r="A720" t="n">
        <v>4.79436666666667</v>
      </c>
      <c r="B720" t="n">
        <v>0.06911903619766201</v>
      </c>
      <c r="D720" t="n">
        <v>4.79458333333334</v>
      </c>
      <c r="E720" t="n">
        <v>0.080928206443787</v>
      </c>
      <c r="G720" t="n">
        <v>4.79478333333334</v>
      </c>
      <c r="H720" t="n">
        <v>0.057414174079895</v>
      </c>
      <c r="J720" t="n">
        <v>4.79478333333334</v>
      </c>
      <c r="K720" t="n">
        <v>0.055752694606781</v>
      </c>
      <c r="M720" t="n">
        <v>4.79458333333334</v>
      </c>
      <c r="N720" t="n">
        <v>0.051498413085938</v>
      </c>
      <c r="P720" t="n">
        <v>4.79478333333334</v>
      </c>
      <c r="Q720" t="n">
        <v>0.046089291572571</v>
      </c>
      <c r="S720" t="n">
        <v>4.79478333333334</v>
      </c>
      <c r="T720" t="n">
        <v>0.042065978050232</v>
      </c>
      <c r="V720" t="n">
        <v>4.79416666666667</v>
      </c>
      <c r="W720" t="n">
        <v>0.042177736759186</v>
      </c>
      <c r="Y720" t="n">
        <v>4.79436666666667</v>
      </c>
      <c r="Z720" t="n">
        <v>0.039748847484589</v>
      </c>
      <c r="AB720" t="n">
        <v>4.79458333333334</v>
      </c>
      <c r="AC720" t="n">
        <v>0.038877129554749</v>
      </c>
    </row>
    <row r="721">
      <c r="A721" t="n">
        <v>4.80103333333334</v>
      </c>
      <c r="B721" t="n">
        <v>0.068746507167816</v>
      </c>
      <c r="D721" t="n">
        <v>4.80125</v>
      </c>
      <c r="E721" t="n">
        <v>0.080585479736328</v>
      </c>
      <c r="G721" t="n">
        <v>4.80145</v>
      </c>
      <c r="H721" t="n">
        <v>0.058703124523163</v>
      </c>
      <c r="J721" t="n">
        <v>4.80145</v>
      </c>
      <c r="K721" t="n">
        <v>0.054880976676941</v>
      </c>
      <c r="M721" t="n">
        <v>4.80125</v>
      </c>
      <c r="N721" t="n">
        <v>0.051535665988922</v>
      </c>
      <c r="P721" t="n">
        <v>4.80145</v>
      </c>
      <c r="Q721" t="n">
        <v>0.046119093894959</v>
      </c>
      <c r="S721" t="n">
        <v>4.80145</v>
      </c>
      <c r="T721" t="n">
        <v>0.041969120502472</v>
      </c>
      <c r="V721" t="n">
        <v>4.80083333333334</v>
      </c>
      <c r="W721" t="n">
        <v>0.042922794818878</v>
      </c>
      <c r="Y721" t="n">
        <v>4.80103333333334</v>
      </c>
      <c r="Z721" t="n">
        <v>0.038959085941315</v>
      </c>
      <c r="AB721" t="n">
        <v>4.80125</v>
      </c>
      <c r="AC721" t="n">
        <v>0.038765370845795</v>
      </c>
    </row>
    <row r="722">
      <c r="A722" t="n">
        <v>4.8077</v>
      </c>
      <c r="B722" t="n">
        <v>0.068999826908112</v>
      </c>
      <c r="D722" t="n">
        <v>4.80791666666667</v>
      </c>
      <c r="E722" t="n">
        <v>0.07990002632141099</v>
      </c>
      <c r="G722" t="n">
        <v>4.80811666666667</v>
      </c>
      <c r="H722" t="n">
        <v>0.059545040130615</v>
      </c>
      <c r="J722" t="n">
        <v>4.80811666666667</v>
      </c>
      <c r="K722" t="n">
        <v>0.054076313972473</v>
      </c>
      <c r="M722" t="n">
        <v>4.80791666666667</v>
      </c>
      <c r="N722" t="n">
        <v>0.051915645599365</v>
      </c>
      <c r="P722" t="n">
        <v>4.80811666666667</v>
      </c>
      <c r="Q722" t="n">
        <v>0.045895576477051</v>
      </c>
      <c r="S722" t="n">
        <v>4.80811666666667</v>
      </c>
      <c r="T722" t="n">
        <v>0.042058527469635</v>
      </c>
      <c r="V722" t="n">
        <v>4.8075</v>
      </c>
      <c r="W722" t="n">
        <v>0.044107437133789</v>
      </c>
      <c r="Y722" t="n">
        <v>4.8077</v>
      </c>
      <c r="Z722" t="n">
        <v>0.038199126720428</v>
      </c>
      <c r="AB722" t="n">
        <v>4.80791666666667</v>
      </c>
      <c r="AC722" t="n">
        <v>0.038295984268189</v>
      </c>
    </row>
    <row r="723">
      <c r="A723" t="n">
        <v>4.81436666666667</v>
      </c>
      <c r="B723" t="n">
        <v>0.069491565227509</v>
      </c>
      <c r="D723" t="n">
        <v>4.81458333333334</v>
      </c>
      <c r="E723" t="n">
        <v>0.079058110713959</v>
      </c>
      <c r="G723" t="n">
        <v>4.81478333333334</v>
      </c>
      <c r="H723" t="n">
        <v>0.060588121414185</v>
      </c>
      <c r="J723" t="n">
        <v>4.81478333333334</v>
      </c>
      <c r="K723" t="n">
        <v>0.052943825721741</v>
      </c>
      <c r="M723" t="n">
        <v>4.81458333333334</v>
      </c>
      <c r="N723" t="n">
        <v>0.052675604820251</v>
      </c>
      <c r="P723" t="n">
        <v>4.81478333333334</v>
      </c>
      <c r="Q723" t="n">
        <v>0.045277178287506</v>
      </c>
      <c r="S723" t="n">
        <v>4.81478333333334</v>
      </c>
      <c r="T723" t="n">
        <v>0.042274594306946</v>
      </c>
      <c r="V723" t="n">
        <v>4.81416666666667</v>
      </c>
      <c r="W723" t="n">
        <v>0.0457763671875</v>
      </c>
      <c r="Y723" t="n">
        <v>4.81436666666667</v>
      </c>
      <c r="Z723" t="n">
        <v>0.037752091884613</v>
      </c>
      <c r="AB723" t="n">
        <v>4.81458333333334</v>
      </c>
      <c r="AC723" t="n">
        <v>0.037722289562225</v>
      </c>
    </row>
    <row r="724">
      <c r="A724" t="n">
        <v>4.82103333333334</v>
      </c>
      <c r="B724" t="n">
        <v>0.069834291934967</v>
      </c>
      <c r="D724" t="n">
        <v>4.82125</v>
      </c>
      <c r="E724" t="n">
        <v>0.07890164852142301</v>
      </c>
      <c r="G724" t="n">
        <v>4.82145</v>
      </c>
      <c r="H724" t="n">
        <v>0.063776969909668</v>
      </c>
      <c r="J724" t="n">
        <v>4.82145</v>
      </c>
      <c r="K724" t="n">
        <v>0.051692128181458</v>
      </c>
      <c r="M724" t="n">
        <v>4.82125</v>
      </c>
      <c r="N724" t="n">
        <v>0.053465366363525</v>
      </c>
      <c r="P724" t="n">
        <v>4.82145</v>
      </c>
      <c r="Q724" t="n">
        <v>0.044211745262146</v>
      </c>
      <c r="S724" t="n">
        <v>4.82145</v>
      </c>
      <c r="T724" t="n">
        <v>0.042669475078583</v>
      </c>
      <c r="V724" t="n">
        <v>4.82083333333334</v>
      </c>
      <c r="W724" t="n">
        <v>0.04742294549942</v>
      </c>
      <c r="Y724" t="n">
        <v>4.82103333333334</v>
      </c>
      <c r="Z724" t="n">
        <v>0.03737211227417</v>
      </c>
      <c r="AB724" t="n">
        <v>4.82125</v>
      </c>
      <c r="AC724" t="n">
        <v>0.036753714084625</v>
      </c>
    </row>
    <row r="725">
      <c r="A725" t="n">
        <v>4.8277</v>
      </c>
      <c r="B725" t="n">
        <v>0.070340931415558</v>
      </c>
      <c r="D725" t="n">
        <v>4.82791666666667</v>
      </c>
      <c r="E725" t="n">
        <v>0.079557299613953</v>
      </c>
      <c r="G725" t="n">
        <v>4.82811666666667</v>
      </c>
      <c r="H725" t="n">
        <v>0.067383050918579</v>
      </c>
      <c r="J725" t="n">
        <v>4.82811666666667</v>
      </c>
      <c r="K725" t="n">
        <v>0.050567090511322</v>
      </c>
      <c r="M725" t="n">
        <v>4.82791666666667</v>
      </c>
      <c r="N725" t="n">
        <v>0.054582953453064</v>
      </c>
      <c r="P725" t="n">
        <v>4.82811666666667</v>
      </c>
      <c r="Q725" t="n">
        <v>0.043131411075592</v>
      </c>
      <c r="S725" t="n">
        <v>4.82811666666667</v>
      </c>
      <c r="T725" t="n">
        <v>0.042989850044251</v>
      </c>
      <c r="V725" t="n">
        <v>4.8275</v>
      </c>
      <c r="W725" t="n">
        <v>0.04827231168747</v>
      </c>
      <c r="Y725" t="n">
        <v>4.8277</v>
      </c>
      <c r="Z725" t="n">
        <v>0.037342309951782</v>
      </c>
      <c r="AB725" t="n">
        <v>4.82791666666667</v>
      </c>
      <c r="AC725" t="n">
        <v>0.035502016544342</v>
      </c>
    </row>
    <row r="726">
      <c r="A726" t="n">
        <v>4.83436666666667</v>
      </c>
      <c r="B726" t="n">
        <v>0.070884823799133</v>
      </c>
      <c r="D726" t="n">
        <v>4.83458333333334</v>
      </c>
      <c r="E726" t="n">
        <v>0.080004334449768</v>
      </c>
      <c r="G726" t="n">
        <v>4.83478333333334</v>
      </c>
      <c r="H726" t="n">
        <v>0.06961077451705899</v>
      </c>
      <c r="J726" t="n">
        <v>4.83478333333334</v>
      </c>
      <c r="K726" t="n">
        <v>0.050142407417297</v>
      </c>
      <c r="M726" t="n">
        <v>4.83458333333334</v>
      </c>
      <c r="N726" t="n">
        <v>0.056110322475433</v>
      </c>
      <c r="P726" t="n">
        <v>4.83478333333334</v>
      </c>
      <c r="Q726" t="n">
        <v>0.04219263792038</v>
      </c>
      <c r="S726" t="n">
        <v>4.83478333333334</v>
      </c>
      <c r="T726" t="n">
        <v>0.042624771595001</v>
      </c>
      <c r="V726" t="n">
        <v>4.83416666666667</v>
      </c>
      <c r="W726" t="n">
        <v>0.048257410526276</v>
      </c>
      <c r="Y726" t="n">
        <v>4.83436666666667</v>
      </c>
      <c r="Z726" t="n">
        <v>0.037722289562225</v>
      </c>
      <c r="AB726" t="n">
        <v>4.83458333333334</v>
      </c>
      <c r="AC726" t="n">
        <v>0.034280121326447</v>
      </c>
    </row>
    <row r="727">
      <c r="A727" t="n">
        <v>4.84103333333334</v>
      </c>
      <c r="B727" t="n">
        <v>0.07127225399017301</v>
      </c>
      <c r="D727" t="n">
        <v>4.84125</v>
      </c>
      <c r="E727" t="n">
        <v>0.080019235610962</v>
      </c>
      <c r="G727" t="n">
        <v>4.84145</v>
      </c>
      <c r="H727" t="n">
        <v>0.069722533226013</v>
      </c>
      <c r="J727" t="n">
        <v>4.84145</v>
      </c>
      <c r="K727" t="n">
        <v>0.050276517868042</v>
      </c>
      <c r="M727" t="n">
        <v>4.84125</v>
      </c>
      <c r="N727" t="n">
        <v>0.057719647884369</v>
      </c>
      <c r="P727" t="n">
        <v>4.84145</v>
      </c>
      <c r="Q727" t="n">
        <v>0.041566789150238</v>
      </c>
      <c r="S727" t="n">
        <v>4.84145</v>
      </c>
      <c r="T727" t="n">
        <v>0.042207539081574</v>
      </c>
      <c r="V727" t="n">
        <v>4.84083333333334</v>
      </c>
      <c r="W727" t="n">
        <v>0.047832727432251</v>
      </c>
      <c r="Y727" t="n">
        <v>4.84103333333334</v>
      </c>
      <c r="Z727" t="n">
        <v>0.038221478462219</v>
      </c>
      <c r="AB727" t="n">
        <v>4.84125</v>
      </c>
      <c r="AC727" t="n">
        <v>0.033624470233917</v>
      </c>
    </row>
    <row r="728">
      <c r="A728" t="n">
        <v>4.8477</v>
      </c>
      <c r="B728" t="n">
        <v>0.070914626121521</v>
      </c>
      <c r="D728" t="n">
        <v>4.84791666666667</v>
      </c>
      <c r="E728" t="n">
        <v>0.08004903793335</v>
      </c>
      <c r="G728" t="n">
        <v>4.84811666666667</v>
      </c>
      <c r="H728" t="n">
        <v>0.069931149482727</v>
      </c>
      <c r="J728" t="n">
        <v>4.84811666666667</v>
      </c>
      <c r="K728" t="n">
        <v>0.050477683544159</v>
      </c>
      <c r="M728" t="n">
        <v>4.84791666666667</v>
      </c>
      <c r="N728" t="n">
        <v>0.058770179748535</v>
      </c>
      <c r="P728" t="n">
        <v>4.84811666666667</v>
      </c>
      <c r="Q728" t="n">
        <v>0.041551887989044</v>
      </c>
      <c r="S728" t="n">
        <v>4.84811666666667</v>
      </c>
      <c r="T728" t="n">
        <v>0.042103230953217</v>
      </c>
      <c r="V728" t="n">
        <v>4.8475</v>
      </c>
      <c r="W728" t="n">
        <v>0.047236680984497</v>
      </c>
      <c r="Y728" t="n">
        <v>4.8477</v>
      </c>
      <c r="Z728" t="n">
        <v>0.038564205169678</v>
      </c>
      <c r="AB728" t="n">
        <v>4.84791666666667</v>
      </c>
      <c r="AC728" t="n">
        <v>0.033363699913025</v>
      </c>
    </row>
    <row r="729">
      <c r="A729" t="n">
        <v>4.85436666666667</v>
      </c>
      <c r="B729" t="n">
        <v>0.070154666900635</v>
      </c>
      <c r="D729" t="n">
        <v>4.85458333333334</v>
      </c>
      <c r="E729" t="n">
        <v>0.08054822683334401</v>
      </c>
      <c r="G729" t="n">
        <v>4.85478333333334</v>
      </c>
      <c r="H729" t="n">
        <v>0.069737434387207</v>
      </c>
      <c r="J729" t="n">
        <v>4.85478333333334</v>
      </c>
      <c r="K729" t="n">
        <v>0.050812959671021</v>
      </c>
      <c r="M729" t="n">
        <v>4.85458333333334</v>
      </c>
      <c r="N729" t="n">
        <v>0.058941543102264</v>
      </c>
      <c r="P729" t="n">
        <v>4.85478333333334</v>
      </c>
      <c r="Q729" t="n">
        <v>0.042416155338287</v>
      </c>
      <c r="S729" t="n">
        <v>4.85478333333334</v>
      </c>
      <c r="T729" t="n">
        <v>0.042013823986053</v>
      </c>
      <c r="V729" t="n">
        <v>4.85416666666667</v>
      </c>
      <c r="W729" t="n">
        <v>0.046461820602417</v>
      </c>
      <c r="Y729" t="n">
        <v>4.85436666666667</v>
      </c>
      <c r="Z729" t="n">
        <v>0.038757920265198</v>
      </c>
      <c r="AB729" t="n">
        <v>4.85458333333334</v>
      </c>
      <c r="AC729" t="n">
        <v>0.03311038017273</v>
      </c>
    </row>
    <row r="730">
      <c r="A730" t="n">
        <v>4.86103333333334</v>
      </c>
      <c r="B730" t="n">
        <v>0.06934255361557</v>
      </c>
      <c r="D730" t="n">
        <v>4.86125</v>
      </c>
      <c r="E730" t="n">
        <v>0.08086860179901099</v>
      </c>
      <c r="G730" t="n">
        <v>4.86145</v>
      </c>
      <c r="H730" t="n">
        <v>0.06669014692306501</v>
      </c>
      <c r="J730" t="n">
        <v>4.86145</v>
      </c>
      <c r="K730" t="n">
        <v>0.051252543926239</v>
      </c>
      <c r="M730" t="n">
        <v>4.86125</v>
      </c>
      <c r="N730" t="n">
        <v>0.058375298976898</v>
      </c>
      <c r="P730" t="n">
        <v>4.86145</v>
      </c>
      <c r="Q730" t="n">
        <v>0.043801963329315</v>
      </c>
      <c r="S730" t="n">
        <v>4.86145</v>
      </c>
      <c r="T730" t="n">
        <v>0.04180520772934</v>
      </c>
      <c r="V730" t="n">
        <v>4.86083333333334</v>
      </c>
      <c r="W730" t="n">
        <v>0.045575201511383</v>
      </c>
      <c r="Y730" t="n">
        <v>4.86103333333334</v>
      </c>
      <c r="Z730" t="n">
        <v>0.039011240005493</v>
      </c>
      <c r="AB730" t="n">
        <v>4.86125</v>
      </c>
      <c r="AC730" t="n">
        <v>0.033147633075714</v>
      </c>
    </row>
    <row r="731">
      <c r="A731" t="n">
        <v>4.8677</v>
      </c>
      <c r="B731" t="n">
        <v>0.06839632987976101</v>
      </c>
      <c r="D731" t="n">
        <v>4.86791666666667</v>
      </c>
      <c r="E731" t="n">
        <v>0.08040666580200199</v>
      </c>
      <c r="G731" t="n">
        <v>4.86811666666667</v>
      </c>
      <c r="H731" t="n">
        <v>0.062346458435059</v>
      </c>
      <c r="J731" t="n">
        <v>4.86811666666667</v>
      </c>
      <c r="K731" t="n">
        <v>0.051833689212799</v>
      </c>
      <c r="M731" t="n">
        <v>4.86791666666667</v>
      </c>
      <c r="N731" t="n">
        <v>0.05735456943512</v>
      </c>
      <c r="P731" t="n">
        <v>4.86811666666667</v>
      </c>
      <c r="Q731" t="n">
        <v>0.045299530029297</v>
      </c>
      <c r="S731" t="n">
        <v>4.86811666666667</v>
      </c>
      <c r="T731" t="n">
        <v>0.041820108890533</v>
      </c>
      <c r="V731" t="n">
        <v>4.8675</v>
      </c>
      <c r="W731" t="n">
        <v>0.0448077917099</v>
      </c>
      <c r="Y731" t="n">
        <v>4.8677</v>
      </c>
      <c r="Z731" t="n">
        <v>0.039361417293549</v>
      </c>
      <c r="AB731" t="n">
        <v>4.86791666666667</v>
      </c>
      <c r="AC731" t="n">
        <v>0.033743679523468</v>
      </c>
    </row>
    <row r="732">
      <c r="A732" t="n">
        <v>4.87436666666667</v>
      </c>
      <c r="B732" t="n">
        <v>0.067479908466339</v>
      </c>
      <c r="D732" t="n">
        <v>4.87458333333334</v>
      </c>
      <c r="E732" t="n">
        <v>0.079743564128876</v>
      </c>
      <c r="G732" t="n">
        <v>4.87478333333334</v>
      </c>
      <c r="H732" t="n">
        <v>0.058770179748535</v>
      </c>
      <c r="J732" t="n">
        <v>4.87478333333334</v>
      </c>
      <c r="K732" t="n">
        <v>0.051878392696381</v>
      </c>
      <c r="M732" t="n">
        <v>4.87458333333334</v>
      </c>
      <c r="N732" t="n">
        <v>0.056236982345581</v>
      </c>
      <c r="P732" t="n">
        <v>4.87478333333334</v>
      </c>
      <c r="Q732" t="n">
        <v>0.046655535697937</v>
      </c>
      <c r="S732" t="n">
        <v>4.87478333333334</v>
      </c>
      <c r="T732" t="n">
        <v>0.042155385017395</v>
      </c>
      <c r="V732" t="n">
        <v>4.87416666666667</v>
      </c>
      <c r="W732" t="n">
        <v>0.044502317905426</v>
      </c>
      <c r="Y732" t="n">
        <v>4.87436666666667</v>
      </c>
      <c r="Z732" t="n">
        <v>0.039637088775635</v>
      </c>
      <c r="AB732" t="n">
        <v>4.87458333333334</v>
      </c>
      <c r="AC732" t="n">
        <v>0.03456324338913</v>
      </c>
    </row>
    <row r="733">
      <c r="A733" t="n">
        <v>4.88103333333333</v>
      </c>
      <c r="B733" t="n">
        <v>0.066772103309631</v>
      </c>
      <c r="D733" t="n">
        <v>4.88125</v>
      </c>
      <c r="E733" t="n">
        <v>0.079318881034851</v>
      </c>
      <c r="G733" t="n">
        <v>4.88145</v>
      </c>
      <c r="H733" t="n">
        <v>0.057481229305267</v>
      </c>
      <c r="J733" t="n">
        <v>4.88145</v>
      </c>
      <c r="K733" t="n">
        <v>0.051520764827728</v>
      </c>
      <c r="M733" t="n">
        <v>4.88125</v>
      </c>
      <c r="N733" t="n">
        <v>0.055171549320221</v>
      </c>
      <c r="P733" t="n">
        <v>4.88145</v>
      </c>
      <c r="Q733" t="n">
        <v>0.048078596591949</v>
      </c>
      <c r="S733" t="n">
        <v>4.88145</v>
      </c>
      <c r="T733" t="n">
        <v>0.042356550693512</v>
      </c>
      <c r="V733" t="n">
        <v>4.88083333333334</v>
      </c>
      <c r="W733" t="n">
        <v>0.044934451580048</v>
      </c>
      <c r="Y733" t="n">
        <v>4.88103333333333</v>
      </c>
      <c r="Z733" t="n">
        <v>0.039637088775635</v>
      </c>
      <c r="AB733" t="n">
        <v>4.88125</v>
      </c>
      <c r="AC733" t="n">
        <v>0.035054981708527</v>
      </c>
    </row>
    <row r="734">
      <c r="A734" t="n">
        <v>4.8877</v>
      </c>
      <c r="B734" t="n">
        <v>0.066556036472321</v>
      </c>
      <c r="D734" t="n">
        <v>4.88791666666667</v>
      </c>
      <c r="E734" t="n">
        <v>0.07949024438858</v>
      </c>
      <c r="G734" t="n">
        <v>4.88811666666667</v>
      </c>
      <c r="H734" t="n">
        <v>0.057287514209747</v>
      </c>
      <c r="J734" t="n">
        <v>4.88811666666667</v>
      </c>
      <c r="K734" t="n">
        <v>0.051215291023254</v>
      </c>
      <c r="M734" t="n">
        <v>4.88791666666667</v>
      </c>
      <c r="N734" t="n">
        <v>0.054106116294861</v>
      </c>
      <c r="P734" t="n">
        <v>4.88811666666667</v>
      </c>
      <c r="Q734" t="n">
        <v>0.049330294132233</v>
      </c>
      <c r="S734" t="n">
        <v>4.88811666666667</v>
      </c>
      <c r="T734" t="n">
        <v>0.042468309402466</v>
      </c>
      <c r="V734" t="n">
        <v>4.8875</v>
      </c>
      <c r="W734" t="n">
        <v>0.045567750930786</v>
      </c>
      <c r="Y734" t="n">
        <v>4.8877</v>
      </c>
      <c r="Z734" t="n">
        <v>0.039413571357727</v>
      </c>
      <c r="AB734" t="n">
        <v>4.88791666666667</v>
      </c>
      <c r="AC734" t="n">
        <v>0.035367906093597</v>
      </c>
    </row>
    <row r="735">
      <c r="A735" t="n">
        <v>4.89436666666667</v>
      </c>
      <c r="B735" t="n">
        <v>0.066652894020081</v>
      </c>
      <c r="D735" t="n">
        <v>4.89458333333334</v>
      </c>
      <c r="E735" t="n">
        <v>0.08011609315872199</v>
      </c>
      <c r="G735" t="n">
        <v>4.89478333333334</v>
      </c>
      <c r="H735" t="n">
        <v>0.057689845561981</v>
      </c>
      <c r="J735" t="n">
        <v>4.89478333333334</v>
      </c>
      <c r="K735" t="n">
        <v>0.051237642765045</v>
      </c>
      <c r="M735" t="n">
        <v>4.89458333333334</v>
      </c>
      <c r="N735" t="n">
        <v>0.053524971008301</v>
      </c>
      <c r="P735" t="n">
        <v>4.89478333333334</v>
      </c>
      <c r="Q735" t="n">
        <v>0.049740076065064</v>
      </c>
      <c r="S735" t="n">
        <v>4.89478333333334</v>
      </c>
      <c r="T735" t="n">
        <v>0.042624771595001</v>
      </c>
      <c r="V735" t="n">
        <v>4.89416666666667</v>
      </c>
      <c r="W735" t="n">
        <v>0.04616379737854</v>
      </c>
      <c r="Y735" t="n">
        <v>4.89436666666667</v>
      </c>
      <c r="Z735" t="n">
        <v>0.038944184780121</v>
      </c>
      <c r="AB735" t="n">
        <v>4.89458333333334</v>
      </c>
      <c r="AC735" t="n">
        <v>0.035941600799561</v>
      </c>
    </row>
    <row r="736">
      <c r="A736" t="n">
        <v>4.90103333333334</v>
      </c>
      <c r="B736" t="n">
        <v>0.06669014692306501</v>
      </c>
      <c r="D736" t="n">
        <v>4.90125</v>
      </c>
      <c r="E736" t="n">
        <v>0.080712139606476</v>
      </c>
      <c r="G736" t="n">
        <v>4.90145</v>
      </c>
      <c r="H736" t="n">
        <v>0.058136880397797</v>
      </c>
      <c r="J736" t="n">
        <v>4.90145</v>
      </c>
      <c r="K736" t="n">
        <v>0.051431357860565</v>
      </c>
      <c r="M736" t="n">
        <v>4.90125</v>
      </c>
      <c r="N736" t="n">
        <v>0.053733587265015</v>
      </c>
      <c r="P736" t="n">
        <v>4.90145</v>
      </c>
      <c r="Q736" t="n">
        <v>0.049576163291931</v>
      </c>
      <c r="S736" t="n">
        <v>4.90145</v>
      </c>
      <c r="T736" t="n">
        <v>0.042766332626343</v>
      </c>
      <c r="V736" t="n">
        <v>4.90083333333334</v>
      </c>
      <c r="W736" t="n">
        <v>0.046528875827789</v>
      </c>
      <c r="Y736" t="n">
        <v>4.90103333333334</v>
      </c>
      <c r="Z736" t="n">
        <v>0.03824383020401</v>
      </c>
      <c r="AB736" t="n">
        <v>4.90125</v>
      </c>
      <c r="AC736" t="n">
        <v>0.036738812923431</v>
      </c>
    </row>
    <row r="737">
      <c r="A737" t="n">
        <v>4.9077</v>
      </c>
      <c r="B737" t="n">
        <v>0.066190958023071</v>
      </c>
      <c r="D737" t="n">
        <v>4.90791666666667</v>
      </c>
      <c r="E737" t="n">
        <v>0.08084625005722</v>
      </c>
      <c r="G737" t="n">
        <v>4.90811666666667</v>
      </c>
      <c r="H737" t="n">
        <v>0.058479607105255</v>
      </c>
      <c r="J737" t="n">
        <v>4.90811666666667</v>
      </c>
      <c r="K737" t="n">
        <v>0.051431357860565</v>
      </c>
      <c r="M737" t="n">
        <v>4.90791666666667</v>
      </c>
      <c r="N737" t="n">
        <v>0.054605305194855</v>
      </c>
      <c r="P737" t="n">
        <v>4.90811666666667</v>
      </c>
      <c r="Q737" t="n">
        <v>0.04933774471283</v>
      </c>
      <c r="S737" t="n">
        <v>4.90811666666667</v>
      </c>
      <c r="T737" t="n">
        <v>0.042572617530823</v>
      </c>
      <c r="V737" t="n">
        <v>4.9075</v>
      </c>
      <c r="W737" t="n">
        <v>0.047266483306885</v>
      </c>
      <c r="Y737" t="n">
        <v>4.9077</v>
      </c>
      <c r="Z737" t="n">
        <v>0.037506222724915</v>
      </c>
      <c r="AB737" t="n">
        <v>4.90791666666667</v>
      </c>
      <c r="AC737" t="n">
        <v>0.037327408790588</v>
      </c>
    </row>
    <row r="738">
      <c r="A738" t="n">
        <v>4.91436666666667</v>
      </c>
      <c r="B738" t="n">
        <v>0.065185129642487</v>
      </c>
      <c r="D738" t="n">
        <v>4.91458333333334</v>
      </c>
      <c r="E738" t="n">
        <v>0.080414116382599</v>
      </c>
      <c r="G738" t="n">
        <v>4.91478333333334</v>
      </c>
      <c r="H738" t="n">
        <v>0.058695673942566</v>
      </c>
      <c r="J738" t="n">
        <v>4.91478333333334</v>
      </c>
      <c r="K738" t="n">
        <v>0.051409006118774</v>
      </c>
      <c r="M738" t="n">
        <v>4.91458333333334</v>
      </c>
      <c r="N738" t="n">
        <v>0.055409967899323</v>
      </c>
      <c r="P738" t="n">
        <v>4.91478333333334</v>
      </c>
      <c r="Q738" t="n">
        <v>0.049278140068054</v>
      </c>
      <c r="S738" t="n">
        <v>4.91478333333334</v>
      </c>
      <c r="T738" t="n">
        <v>0.042393803596497</v>
      </c>
      <c r="V738" t="n">
        <v>4.91416666666667</v>
      </c>
      <c r="W738" t="n">
        <v>0.04829466342926</v>
      </c>
      <c r="Y738" t="n">
        <v>4.91436666666667</v>
      </c>
      <c r="Z738" t="n">
        <v>0.03708153963089</v>
      </c>
      <c r="AB738" t="n">
        <v>4.91458333333334</v>
      </c>
      <c r="AC738" t="n">
        <v>0.037766993045807</v>
      </c>
    </row>
    <row r="739">
      <c r="A739" t="n">
        <v>4.92103333333334</v>
      </c>
      <c r="B739" t="n">
        <v>0.06432831287384</v>
      </c>
      <c r="D739" t="n">
        <v>4.92125</v>
      </c>
      <c r="E739" t="n">
        <v>0.08007138967514001</v>
      </c>
      <c r="G739" t="n">
        <v>4.92145</v>
      </c>
      <c r="H739" t="n">
        <v>0.058971345424652</v>
      </c>
      <c r="J739" t="n">
        <v>4.92145</v>
      </c>
      <c r="K739" t="n">
        <v>0.051677227020264</v>
      </c>
      <c r="M739" t="n">
        <v>4.92125</v>
      </c>
      <c r="N739" t="n">
        <v>0.055842101573944</v>
      </c>
      <c r="P739" t="n">
        <v>4.92145</v>
      </c>
      <c r="Q739" t="n">
        <v>0.04955381155014</v>
      </c>
      <c r="S739" t="n">
        <v>4.92145</v>
      </c>
      <c r="T739" t="n">
        <v>0.042349100112915</v>
      </c>
      <c r="V739" t="n">
        <v>4.92083333333334</v>
      </c>
      <c r="W739" t="n">
        <v>0.049397349357605</v>
      </c>
      <c r="Y739" t="n">
        <v>4.92103333333334</v>
      </c>
      <c r="Z739" t="n">
        <v>0.037021934986115</v>
      </c>
      <c r="AB739" t="n">
        <v>4.92125</v>
      </c>
      <c r="AC739" t="n">
        <v>0.038400292396545</v>
      </c>
    </row>
    <row r="740">
      <c r="A740" t="n">
        <v>4.9277</v>
      </c>
      <c r="B740" t="n">
        <v>0.06391853094100999</v>
      </c>
      <c r="D740" t="n">
        <v>4.92791666666667</v>
      </c>
      <c r="E740" t="n">
        <v>0.07957965135574301</v>
      </c>
      <c r="G740" t="n">
        <v>4.92811666666667</v>
      </c>
      <c r="H740" t="n">
        <v>0.058963894844055</v>
      </c>
      <c r="J740" t="n">
        <v>4.92811666666667</v>
      </c>
      <c r="K740" t="n">
        <v>0.052317976951599</v>
      </c>
      <c r="M740" t="n">
        <v>4.92791666666667</v>
      </c>
      <c r="N740" t="n">
        <v>0.056467950344086</v>
      </c>
      <c r="P740" t="n">
        <v>4.92811666666667</v>
      </c>
      <c r="Q740" t="n">
        <v>0.050254166126251</v>
      </c>
      <c r="S740" t="n">
        <v>4.92811666666667</v>
      </c>
      <c r="T740" t="n">
        <v>0.042431056499481</v>
      </c>
      <c r="V740" t="n">
        <v>4.9275</v>
      </c>
      <c r="W740" t="n">
        <v>0.05050003528595</v>
      </c>
      <c r="Y740" t="n">
        <v>4.9277</v>
      </c>
      <c r="Z740" t="n">
        <v>0.037439167499542</v>
      </c>
      <c r="AB740" t="n">
        <v>4.92791666666667</v>
      </c>
      <c r="AC740" t="n">
        <v>0.039383769035339</v>
      </c>
    </row>
    <row r="741">
      <c r="A741" t="n">
        <v>4.93436666666667</v>
      </c>
      <c r="B741" t="n">
        <v>0.063814222812653</v>
      </c>
      <c r="D741" t="n">
        <v>4.93458333333334</v>
      </c>
      <c r="E741" t="n">
        <v>0.07874518632888799</v>
      </c>
      <c r="G741" t="n">
        <v>4.93478333333334</v>
      </c>
      <c r="H741" t="n">
        <v>0.058397650718689</v>
      </c>
      <c r="J741" t="n">
        <v>4.93478333333334</v>
      </c>
      <c r="K741" t="n">
        <v>0.052936375141144</v>
      </c>
      <c r="M741" t="n">
        <v>4.93458333333334</v>
      </c>
      <c r="N741" t="n">
        <v>0.05708634853363</v>
      </c>
      <c r="P741" t="n">
        <v>4.93478333333334</v>
      </c>
      <c r="Q741" t="n">
        <v>0.051617622375488</v>
      </c>
      <c r="S741" t="n">
        <v>4.93478333333334</v>
      </c>
      <c r="T741" t="n">
        <v>0.042982399463654</v>
      </c>
      <c r="V741" t="n">
        <v>4.93416666666667</v>
      </c>
      <c r="W741" t="n">
        <v>0.05146861076355</v>
      </c>
      <c r="Y741" t="n">
        <v>4.93436666666667</v>
      </c>
      <c r="Z741" t="n">
        <v>0.037938356399536</v>
      </c>
      <c r="AB741" t="n">
        <v>4.93458333333334</v>
      </c>
      <c r="AC741" t="n">
        <v>0.040240585803986</v>
      </c>
    </row>
    <row r="742">
      <c r="A742" t="n">
        <v>4.94103333333334</v>
      </c>
      <c r="B742" t="n">
        <v>0.064358115196228</v>
      </c>
      <c r="D742" t="n">
        <v>4.94125</v>
      </c>
      <c r="E742" t="n">
        <v>0.077858567237854</v>
      </c>
      <c r="G742" t="n">
        <v>4.94145</v>
      </c>
      <c r="H742" t="n">
        <v>0.057905912399292</v>
      </c>
      <c r="J742" t="n">
        <v>4.94145</v>
      </c>
      <c r="K742" t="n">
        <v>0.053264200687408</v>
      </c>
      <c r="M742" t="n">
        <v>4.94125</v>
      </c>
      <c r="N742" t="n">
        <v>0.05708634853363</v>
      </c>
      <c r="P742" t="n">
        <v>4.94145</v>
      </c>
      <c r="Q742" t="n">
        <v>0.052906572818756</v>
      </c>
      <c r="S742" t="n">
        <v>4.94145</v>
      </c>
      <c r="T742" t="n">
        <v>0.043973326683044</v>
      </c>
      <c r="V742" t="n">
        <v>4.94083333333334</v>
      </c>
      <c r="W742" t="n">
        <v>0.052325427532196</v>
      </c>
      <c r="Y742" t="n">
        <v>4.94103333333334</v>
      </c>
      <c r="Z742" t="n">
        <v>0.03843754529953</v>
      </c>
      <c r="AB742" t="n">
        <v>4.94125</v>
      </c>
      <c r="AC742" t="n">
        <v>0.040583312511444</v>
      </c>
    </row>
    <row r="743">
      <c r="A743" t="n">
        <v>4.9477</v>
      </c>
      <c r="B743" t="n">
        <v>0.065989792346954</v>
      </c>
      <c r="D743" t="n">
        <v>4.94791666666667</v>
      </c>
      <c r="E743" t="n">
        <v>0.077605247497559</v>
      </c>
      <c r="G743" t="n">
        <v>4.94811666666667</v>
      </c>
      <c r="H743" t="n">
        <v>0.057846307754517</v>
      </c>
      <c r="J743" t="n">
        <v>4.94811666666667</v>
      </c>
      <c r="K743" t="n">
        <v>0.053107738494873</v>
      </c>
      <c r="M743" t="n">
        <v>4.94791666666667</v>
      </c>
      <c r="N743" t="n">
        <v>0.056304037570953</v>
      </c>
      <c r="P743" t="n">
        <v>4.94811666666667</v>
      </c>
      <c r="Q743" t="n">
        <v>0.053338706493378</v>
      </c>
      <c r="S743" t="n">
        <v>4.94811666666667</v>
      </c>
      <c r="T743" t="n">
        <v>0.045016407966614</v>
      </c>
      <c r="V743" t="n">
        <v>4.9475</v>
      </c>
      <c r="W743" t="n">
        <v>0.052735209465027</v>
      </c>
      <c r="Y743" t="n">
        <v>4.9477</v>
      </c>
      <c r="Z743" t="n">
        <v>0.038571655750275</v>
      </c>
      <c r="AB743" t="n">
        <v>4.94791666666667</v>
      </c>
      <c r="AC743" t="n">
        <v>0.040583312511444</v>
      </c>
    </row>
    <row r="744">
      <c r="A744" t="n">
        <v>4.95436666666667</v>
      </c>
      <c r="B744" t="n">
        <v>0.068344175815582</v>
      </c>
      <c r="D744" t="n">
        <v>4.95458333333334</v>
      </c>
      <c r="E744" t="n">
        <v>0.078104436397553</v>
      </c>
      <c r="G744" t="n">
        <v>4.95478333333334</v>
      </c>
      <c r="H744" t="n">
        <v>0.058047473430634</v>
      </c>
      <c r="J744" t="n">
        <v>4.95478333333334</v>
      </c>
      <c r="K744" t="n">
        <v>0.05321204662323</v>
      </c>
      <c r="M744" t="n">
        <v>4.95458333333334</v>
      </c>
      <c r="N744" t="n">
        <v>0.055544078350067</v>
      </c>
      <c r="P744" t="n">
        <v>4.95478333333334</v>
      </c>
      <c r="Q744" t="n">
        <v>0.053010880947113</v>
      </c>
      <c r="S744" t="n">
        <v>4.95478333333334</v>
      </c>
      <c r="T744" t="n">
        <v>0.0457763671875</v>
      </c>
      <c r="V744" t="n">
        <v>4.95416666666667</v>
      </c>
      <c r="W744" t="n">
        <v>0.053122639656067</v>
      </c>
      <c r="Y744" t="n">
        <v>4.95436666666667</v>
      </c>
      <c r="Z744" t="n">
        <v>0.038377940654755</v>
      </c>
      <c r="AB744" t="n">
        <v>4.95458333333334</v>
      </c>
      <c r="AC744" t="n">
        <v>0.040464103221893</v>
      </c>
    </row>
    <row r="745">
      <c r="A745" t="n">
        <v>4.96103333333334</v>
      </c>
      <c r="B745" t="n">
        <v>0.070095062255859</v>
      </c>
      <c r="D745" t="n">
        <v>4.96125</v>
      </c>
      <c r="E745" t="n">
        <v>0.07881224155426</v>
      </c>
      <c r="G745" t="n">
        <v>4.96145</v>
      </c>
      <c r="H745" t="n">
        <v>0.058330595493317</v>
      </c>
      <c r="J745" t="n">
        <v>4.96145</v>
      </c>
      <c r="K745" t="n">
        <v>0.053554773330689</v>
      </c>
      <c r="M745" t="n">
        <v>4.96125</v>
      </c>
      <c r="N745" t="n">
        <v>0.055082142353058</v>
      </c>
      <c r="P745" t="n">
        <v>4.96145</v>
      </c>
      <c r="Q745" t="n">
        <v>0.051930546760559</v>
      </c>
      <c r="S745" t="n">
        <v>4.96145</v>
      </c>
      <c r="T745" t="n">
        <v>0.046208500862122</v>
      </c>
      <c r="V745" t="n">
        <v>4.96083333333334</v>
      </c>
      <c r="W745" t="n">
        <v>0.053331255912781</v>
      </c>
      <c r="Y745" t="n">
        <v>4.96103333333334</v>
      </c>
      <c r="Z745" t="n">
        <v>0.038072466850281</v>
      </c>
      <c r="AB745" t="n">
        <v>4.96125</v>
      </c>
      <c r="AC745" t="n">
        <v>0.040136277675629</v>
      </c>
    </row>
    <row r="746">
      <c r="A746" t="n">
        <v>4.9677</v>
      </c>
      <c r="B746" t="n">
        <v>0.07062405347824099</v>
      </c>
      <c r="D746" t="n">
        <v>4.96791666666667</v>
      </c>
      <c r="E746" t="n">
        <v>0.079557299613953</v>
      </c>
      <c r="G746" t="n">
        <v>4.96811666666667</v>
      </c>
      <c r="H746" t="n">
        <v>0.058665871620178</v>
      </c>
      <c r="J746" t="n">
        <v>4.96811666666667</v>
      </c>
      <c r="K746" t="n">
        <v>0.053718686103821</v>
      </c>
      <c r="M746" t="n">
        <v>4.96791666666667</v>
      </c>
      <c r="N746" t="n">
        <v>0.054724514484406</v>
      </c>
      <c r="P746" t="n">
        <v>4.96811666666667</v>
      </c>
      <c r="Q746" t="n">
        <v>0.050358474254608</v>
      </c>
      <c r="S746" t="n">
        <v>4.96811666666667</v>
      </c>
      <c r="T746" t="n">
        <v>0.04616379737854</v>
      </c>
      <c r="V746" t="n">
        <v>4.9675</v>
      </c>
      <c r="W746" t="n">
        <v>0.053294003009796</v>
      </c>
      <c r="Y746" t="n">
        <v>4.9677</v>
      </c>
      <c r="Z746" t="n">
        <v>0.037625432014465</v>
      </c>
      <c r="AB746" t="n">
        <v>4.96791666666667</v>
      </c>
      <c r="AC746" t="n">
        <v>0.039301812648773</v>
      </c>
    </row>
    <row r="747">
      <c r="A747" t="n">
        <v>4.97436666666667</v>
      </c>
      <c r="B747" t="n">
        <v>0.070616602897644</v>
      </c>
      <c r="D747" t="n">
        <v>4.97458333333334</v>
      </c>
      <c r="E747" t="n">
        <v>0.08039176464080799</v>
      </c>
      <c r="G747" t="n">
        <v>4.97478333333334</v>
      </c>
      <c r="H747" t="n">
        <v>0.05929172039032</v>
      </c>
      <c r="J747" t="n">
        <v>4.97478333333334</v>
      </c>
      <c r="K747" t="n">
        <v>0.053606927394867</v>
      </c>
      <c r="M747" t="n">
        <v>4.97458333333334</v>
      </c>
      <c r="N747" t="n">
        <v>0.054314732551575</v>
      </c>
      <c r="P747" t="n">
        <v>4.97478333333334</v>
      </c>
      <c r="Q747" t="n">
        <v>0.04897266626358</v>
      </c>
      <c r="S747" t="n">
        <v>4.97478333333334</v>
      </c>
      <c r="T747" t="n">
        <v>0.045657157897949</v>
      </c>
      <c r="V747" t="n">
        <v>4.97416666666667</v>
      </c>
      <c r="W747" t="n">
        <v>0.053256750106812</v>
      </c>
      <c r="Y747" t="n">
        <v>4.97436666666667</v>
      </c>
      <c r="Z747" t="n">
        <v>0.037334859371185</v>
      </c>
      <c r="AB747" t="n">
        <v>4.97458333333334</v>
      </c>
      <c r="AC747" t="n">
        <v>0.03814697265625</v>
      </c>
    </row>
    <row r="748">
      <c r="A748" t="n">
        <v>4.98103333333334</v>
      </c>
      <c r="B748" t="n">
        <v>0.070452690124512</v>
      </c>
      <c r="D748" t="n">
        <v>4.98125</v>
      </c>
      <c r="E748" t="n">
        <v>0.08124113082885701</v>
      </c>
      <c r="G748" t="n">
        <v>4.98145</v>
      </c>
      <c r="H748" t="n">
        <v>0.060088932514191</v>
      </c>
      <c r="J748" t="n">
        <v>4.98145</v>
      </c>
      <c r="K748" t="n">
        <v>0.05389004945755</v>
      </c>
      <c r="M748" t="n">
        <v>4.98125</v>
      </c>
      <c r="N748" t="n">
        <v>0.054299831390381</v>
      </c>
      <c r="P748" t="n">
        <v>4.98145</v>
      </c>
      <c r="Q748" t="n">
        <v>0.048503279685974</v>
      </c>
      <c r="S748" t="n">
        <v>4.98145</v>
      </c>
      <c r="T748" t="n">
        <v>0.045090913772583</v>
      </c>
      <c r="V748" t="n">
        <v>4.98083333333334</v>
      </c>
      <c r="W748" t="n">
        <v>0.053539872169495</v>
      </c>
      <c r="Y748" t="n">
        <v>4.98103333333334</v>
      </c>
      <c r="Z748" t="n">
        <v>0.037431716918945</v>
      </c>
      <c r="AB748" t="n">
        <v>4.98125</v>
      </c>
      <c r="AC748" t="n">
        <v>0.037148594856262</v>
      </c>
    </row>
    <row r="749">
      <c r="A749" t="n">
        <v>4.9877</v>
      </c>
      <c r="B749" t="n">
        <v>0.069953501224518</v>
      </c>
      <c r="D749" t="n">
        <v>4.98791666666667</v>
      </c>
      <c r="E749" t="n">
        <v>0.081814825534821</v>
      </c>
      <c r="G749" t="n">
        <v>4.98811666666667</v>
      </c>
      <c r="H749" t="n">
        <v>0.060558319091797</v>
      </c>
      <c r="J749" t="n">
        <v>4.98811666666667</v>
      </c>
      <c r="K749" t="n">
        <v>0.055015087127686</v>
      </c>
      <c r="M749" t="n">
        <v>4.98791666666667</v>
      </c>
      <c r="N749" t="n">
        <v>0.054746866226196</v>
      </c>
      <c r="P749" t="n">
        <v>4.98811666666667</v>
      </c>
      <c r="Q749" t="n">
        <v>0.04906952381134</v>
      </c>
      <c r="S749" t="n">
        <v>4.98811666666667</v>
      </c>
      <c r="T749" t="n">
        <v>0.045038759708405</v>
      </c>
      <c r="V749" t="n">
        <v>4.9875</v>
      </c>
      <c r="W749" t="n">
        <v>0.053741037845612</v>
      </c>
      <c r="Y749" t="n">
        <v>4.9877</v>
      </c>
      <c r="Z749" t="n">
        <v>0.038303434848785</v>
      </c>
      <c r="AB749" t="n">
        <v>4.98791666666667</v>
      </c>
      <c r="AC749" t="n">
        <v>0.036321580410004</v>
      </c>
    </row>
    <row r="750">
      <c r="A750" t="n">
        <v>4.99436666666667</v>
      </c>
      <c r="B750" t="n">
        <v>0.068910419940949</v>
      </c>
      <c r="D750" t="n">
        <v>4.99458333333334</v>
      </c>
      <c r="E750" t="n">
        <v>0.082246959209442</v>
      </c>
      <c r="G750" t="n">
        <v>4.99478333333334</v>
      </c>
      <c r="H750" t="n">
        <v>0.060670077800751</v>
      </c>
      <c r="J750" t="n">
        <v>4.99478333333334</v>
      </c>
      <c r="K750" t="n">
        <v>0.055849552154541</v>
      </c>
      <c r="M750" t="n">
        <v>4.99458333333334</v>
      </c>
      <c r="N750" t="n">
        <v>0.05553662776947</v>
      </c>
      <c r="P750" t="n">
        <v>4.99478333333334</v>
      </c>
      <c r="Q750" t="n">
        <v>0.049866735935211</v>
      </c>
      <c r="S750" t="n">
        <v>4.99478333333334</v>
      </c>
      <c r="T750" t="n">
        <v>0.045366585254669</v>
      </c>
      <c r="V750" t="n">
        <v>4.99416666666667</v>
      </c>
      <c r="W750" t="n">
        <v>0.053383409976959</v>
      </c>
      <c r="Y750" t="n">
        <v>4.99436666666667</v>
      </c>
      <c r="Z750" t="n">
        <v>0.039659440517426</v>
      </c>
      <c r="AB750" t="n">
        <v>4.99458333333334</v>
      </c>
      <c r="AC750" t="n">
        <v>0.035807490348816</v>
      </c>
    </row>
    <row r="751">
      <c r="A751" t="n">
        <v>5.00103333333334</v>
      </c>
      <c r="B751" t="n">
        <v>0.06815046072006201</v>
      </c>
      <c r="D751" t="n">
        <v>5.00125</v>
      </c>
      <c r="E751" t="n">
        <v>0.082142651081085</v>
      </c>
      <c r="G751" t="n">
        <v>5.00145</v>
      </c>
      <c r="H751" t="n">
        <v>0.060848891735077</v>
      </c>
      <c r="J751" t="n">
        <v>5.00145</v>
      </c>
      <c r="K751" t="n">
        <v>0.055834650993347</v>
      </c>
      <c r="M751" t="n">
        <v>5.00125</v>
      </c>
      <c r="N751" t="n">
        <v>0.056520104408264</v>
      </c>
      <c r="P751" t="n">
        <v>5.00145</v>
      </c>
      <c r="Q751" t="n">
        <v>0.050492584705353</v>
      </c>
      <c r="S751" t="n">
        <v>5.00145</v>
      </c>
      <c r="T751" t="n">
        <v>0.045649707317352</v>
      </c>
      <c r="V751" t="n">
        <v>5.00083333333334</v>
      </c>
      <c r="W751" t="n">
        <v>0.052757561206818</v>
      </c>
      <c r="Y751" t="n">
        <v>5.00103333333334</v>
      </c>
      <c r="Z751" t="n">
        <v>0.04124641418457</v>
      </c>
      <c r="AB751" t="n">
        <v>5.00125</v>
      </c>
      <c r="AC751" t="n">
        <v>0.035226345062256</v>
      </c>
    </row>
    <row r="752">
      <c r="A752" t="n">
        <v>5.0077</v>
      </c>
      <c r="B752" t="n">
        <v>0.06821006536483799</v>
      </c>
      <c r="D752" t="n">
        <v>5.00791666666667</v>
      </c>
      <c r="E752" t="n">
        <v>0.08136034011840799</v>
      </c>
      <c r="G752" t="n">
        <v>5.00811666666667</v>
      </c>
      <c r="H752" t="n">
        <v>0.061385333538055</v>
      </c>
      <c r="J752" t="n">
        <v>5.00811666666667</v>
      </c>
      <c r="K752" t="n">
        <v>0.055462121963501</v>
      </c>
      <c r="M752" t="n">
        <v>5.00791666666667</v>
      </c>
      <c r="N752" t="n">
        <v>0.057555735111237</v>
      </c>
      <c r="P752" t="n">
        <v>5.00811666666667</v>
      </c>
      <c r="Q752" t="n">
        <v>0.050999224185944</v>
      </c>
      <c r="S752" t="n">
        <v>5.00811666666667</v>
      </c>
      <c r="T752" t="n">
        <v>0.045888125896454</v>
      </c>
      <c r="V752" t="n">
        <v>5.0075</v>
      </c>
      <c r="W752" t="n">
        <v>0.052392482757568</v>
      </c>
      <c r="Y752" t="n">
        <v>5.0077</v>
      </c>
      <c r="Z752" t="n">
        <v>0.04248321056366</v>
      </c>
      <c r="AB752" t="n">
        <v>5.00791666666667</v>
      </c>
      <c r="AC752" t="n">
        <v>0.034824013710022</v>
      </c>
    </row>
    <row r="753">
      <c r="A753" t="n">
        <v>5.01436666666667</v>
      </c>
      <c r="B753" t="n">
        <v>0.06836652755737301</v>
      </c>
      <c r="D753" t="n">
        <v>5.01458333333334</v>
      </c>
      <c r="E753" t="n">
        <v>0.079743564128876</v>
      </c>
      <c r="G753" t="n">
        <v>5.01478333333334</v>
      </c>
      <c r="H753" t="n">
        <v>0.061899423599243</v>
      </c>
      <c r="J753" t="n">
        <v>5.01478333333334</v>
      </c>
      <c r="K753" t="n">
        <v>0.055402517318726</v>
      </c>
      <c r="M753" t="n">
        <v>5.01458333333334</v>
      </c>
      <c r="N753" t="n">
        <v>0.058382749557495</v>
      </c>
      <c r="P753" t="n">
        <v>5.01478333333334</v>
      </c>
      <c r="Q753" t="n">
        <v>0.051163136959076</v>
      </c>
      <c r="S753" t="n">
        <v>5.01478333333334</v>
      </c>
      <c r="T753" t="n">
        <v>0.045888125896454</v>
      </c>
      <c r="V753" t="n">
        <v>5.01416666666667</v>
      </c>
      <c r="W753" t="n">
        <v>0.052079558372498</v>
      </c>
      <c r="Y753" t="n">
        <v>5.01436666666667</v>
      </c>
      <c r="Z753" t="n">
        <v>0.043220818042755</v>
      </c>
      <c r="AB753" t="n">
        <v>5.01458333333334</v>
      </c>
      <c r="AC753" t="n">
        <v>0.034540891647339</v>
      </c>
    </row>
    <row r="754">
      <c r="A754" t="n">
        <v>5.02103333333334</v>
      </c>
      <c r="B754" t="n">
        <v>0.067844986915588</v>
      </c>
      <c r="D754" t="n">
        <v>5.02125</v>
      </c>
      <c r="E754" t="n">
        <v>0.078059732913971</v>
      </c>
      <c r="G754" t="n">
        <v>5.02145</v>
      </c>
      <c r="H754" t="n">
        <v>0.062242150306702</v>
      </c>
      <c r="J754" t="n">
        <v>5.02145</v>
      </c>
      <c r="K754" t="n">
        <v>0.05534291267395</v>
      </c>
      <c r="M754" t="n">
        <v>5.02125</v>
      </c>
      <c r="N754" t="n">
        <v>0.059157609939575</v>
      </c>
      <c r="P754" t="n">
        <v>5.02145</v>
      </c>
      <c r="Q754" t="n">
        <v>0.050798058509827</v>
      </c>
      <c r="S754" t="n">
        <v>5.02145</v>
      </c>
      <c r="T754" t="n">
        <v>0.045418739318848</v>
      </c>
      <c r="V754" t="n">
        <v>5.02083333333334</v>
      </c>
      <c r="W754" t="n">
        <v>0.051774084568024</v>
      </c>
      <c r="Y754" t="n">
        <v>5.02103333333334</v>
      </c>
      <c r="Z754" t="n">
        <v>0.043481588363647</v>
      </c>
      <c r="AB754" t="n">
        <v>5.02125</v>
      </c>
      <c r="AC754" t="n">
        <v>0.034555792808533</v>
      </c>
    </row>
    <row r="755">
      <c r="A755" t="n">
        <v>5.0277</v>
      </c>
      <c r="B755" t="n">
        <v>0.06679445505142199</v>
      </c>
      <c r="D755" t="n">
        <v>5.02791666666667</v>
      </c>
      <c r="E755" t="n">
        <v>0.076860189437866</v>
      </c>
      <c r="G755" t="n">
        <v>5.02811666666667</v>
      </c>
      <c r="H755" t="n">
        <v>0.062666833400726</v>
      </c>
      <c r="J755" t="n">
        <v>5.02811666666667</v>
      </c>
      <c r="K755" t="n">
        <v>0.055223703384399</v>
      </c>
      <c r="M755" t="n">
        <v>5.02791666666667</v>
      </c>
      <c r="N755" t="n">
        <v>0.059857964515686</v>
      </c>
      <c r="P755" t="n">
        <v>5.02811666666667</v>
      </c>
      <c r="Q755" t="n">
        <v>0.050120055675507</v>
      </c>
      <c r="S755" t="n">
        <v>5.02811666666667</v>
      </c>
      <c r="T755" t="n">
        <v>0.044539570808411</v>
      </c>
      <c r="V755" t="n">
        <v>5.0275</v>
      </c>
      <c r="W755" t="n">
        <v>0.051654875278473</v>
      </c>
      <c r="Y755" t="n">
        <v>5.0277</v>
      </c>
      <c r="Z755" t="n">
        <v>0.043369829654694</v>
      </c>
      <c r="AB755" t="n">
        <v>5.02791666666667</v>
      </c>
      <c r="AC755" t="n">
        <v>0.035010278224945</v>
      </c>
    </row>
    <row r="756">
      <c r="A756" t="n">
        <v>5.03436666666667</v>
      </c>
      <c r="B756" t="n">
        <v>0.066176056861877</v>
      </c>
      <c r="D756" t="n">
        <v>5.03458333333334</v>
      </c>
      <c r="E756" t="n">
        <v>0.075966119766235</v>
      </c>
      <c r="G756" t="n">
        <v>5.03478333333334</v>
      </c>
      <c r="H756" t="n">
        <v>0.06322562694549599</v>
      </c>
      <c r="J756" t="n">
        <v>5.03478333333334</v>
      </c>
      <c r="K756" t="n">
        <v>0.055454671382904</v>
      </c>
      <c r="M756" t="n">
        <v>5.03458333333334</v>
      </c>
      <c r="N756" t="n">
        <v>0.06035715341568</v>
      </c>
      <c r="P756" t="n">
        <v>5.03478333333334</v>
      </c>
      <c r="Q756" t="n">
        <v>0.049471855163574</v>
      </c>
      <c r="S756" t="n">
        <v>5.03478333333334</v>
      </c>
      <c r="T756" t="n">
        <v>0.043287873268127</v>
      </c>
      <c r="V756" t="n">
        <v>5.03416666666667</v>
      </c>
      <c r="W756" t="n">
        <v>0.051595270633698</v>
      </c>
      <c r="Y756" t="n">
        <v>5.03436666666667</v>
      </c>
      <c r="Z756" t="n">
        <v>0.043138861656189</v>
      </c>
      <c r="AB756" t="n">
        <v>5.03458333333334</v>
      </c>
      <c r="AC756" t="n">
        <v>0.035390257835388</v>
      </c>
    </row>
    <row r="757">
      <c r="A757" t="n">
        <v>5.04103333333334</v>
      </c>
      <c r="B757" t="n">
        <v>0.06587058305740399</v>
      </c>
      <c r="D757" t="n">
        <v>5.04125</v>
      </c>
      <c r="E757" t="n">
        <v>0.075832009315491</v>
      </c>
      <c r="G757" t="n">
        <v>5.04145</v>
      </c>
      <c r="H757" t="n">
        <v>0.063329935073853</v>
      </c>
      <c r="J757" t="n">
        <v>5.04145</v>
      </c>
      <c r="K757" t="n">
        <v>0.056162476539612</v>
      </c>
      <c r="M757" t="n">
        <v>5.04125</v>
      </c>
      <c r="N757" t="n">
        <v>0.060513615608215</v>
      </c>
      <c r="P757" t="n">
        <v>5.04145</v>
      </c>
      <c r="Q757" t="n">
        <v>0.048860907554626</v>
      </c>
      <c r="S757" t="n">
        <v>5.04145</v>
      </c>
      <c r="T757" t="n">
        <v>0.042043626308441</v>
      </c>
      <c r="V757" t="n">
        <v>5.04083333333334</v>
      </c>
      <c r="W757" t="n">
        <v>0.051483511924744</v>
      </c>
      <c r="Y757" t="n">
        <v>5.04103333333334</v>
      </c>
      <c r="Z757" t="n">
        <v>0.042617321014404</v>
      </c>
      <c r="AB757" t="n">
        <v>5.04125</v>
      </c>
      <c r="AC757" t="n">
        <v>0.035874545574188</v>
      </c>
    </row>
    <row r="758">
      <c r="A758" t="n">
        <v>5.0477</v>
      </c>
      <c r="B758" t="n">
        <v>0.06575882434845</v>
      </c>
      <c r="D758" t="n">
        <v>5.04791666666667</v>
      </c>
      <c r="E758" t="n">
        <v>0.07676333189010601</v>
      </c>
      <c r="G758" t="n">
        <v>5.04811666666667</v>
      </c>
      <c r="H758" t="n">
        <v>0.0624880194664</v>
      </c>
      <c r="J758" t="n">
        <v>5.04811666666667</v>
      </c>
      <c r="K758" t="n">
        <v>0.056862831115723</v>
      </c>
      <c r="M758" t="n">
        <v>5.04791666666667</v>
      </c>
      <c r="N758" t="n">
        <v>0.060327351093292</v>
      </c>
      <c r="P758" t="n">
        <v>5.04811666666667</v>
      </c>
      <c r="Q758" t="n">
        <v>0.048168003559113</v>
      </c>
      <c r="S758" t="n">
        <v>5.04811666666667</v>
      </c>
      <c r="T758" t="n">
        <v>0.041007995605469</v>
      </c>
      <c r="V758" t="n">
        <v>5.0475</v>
      </c>
      <c r="W758" t="n">
        <v>0.051312148571014</v>
      </c>
      <c r="Y758" t="n">
        <v>5.0477</v>
      </c>
      <c r="Z758" t="n">
        <v>0.042058527469635</v>
      </c>
      <c r="AB758" t="n">
        <v>5.04791666666667</v>
      </c>
      <c r="AC758" t="n">
        <v>0.036090612411499</v>
      </c>
    </row>
    <row r="759">
      <c r="A759" t="n">
        <v>5.05436666666667</v>
      </c>
      <c r="B759" t="n">
        <v>0.065863132476807</v>
      </c>
      <c r="D759" t="n">
        <v>5.05458333333334</v>
      </c>
      <c r="E759" t="n">
        <v>0.07865577936172501</v>
      </c>
      <c r="G759" t="n">
        <v>5.05478333333334</v>
      </c>
      <c r="H759" t="n">
        <v>0.061601400375366</v>
      </c>
      <c r="J759" t="n">
        <v>5.05478333333334</v>
      </c>
      <c r="K759" t="n">
        <v>0.057302415370941</v>
      </c>
      <c r="M759" t="n">
        <v>5.05458333333334</v>
      </c>
      <c r="N759" t="n">
        <v>0.059746205806732</v>
      </c>
      <c r="P759" t="n">
        <v>5.05478333333334</v>
      </c>
      <c r="Q759" t="n">
        <v>0.047340989112854</v>
      </c>
      <c r="S759" t="n">
        <v>5.05478333333334</v>
      </c>
      <c r="T759" t="n">
        <v>0.040300190448761</v>
      </c>
      <c r="V759" t="n">
        <v>5.05416666666667</v>
      </c>
      <c r="W759" t="n">
        <v>0.051543116569519</v>
      </c>
      <c r="Y759" t="n">
        <v>5.05436666666667</v>
      </c>
      <c r="Z759" t="n">
        <v>0.041723251342773</v>
      </c>
      <c r="AB759" t="n">
        <v>5.05458333333334</v>
      </c>
      <c r="AC759" t="n">
        <v>0.036381185054779</v>
      </c>
    </row>
    <row r="760">
      <c r="A760" t="n">
        <v>5.06103333333334</v>
      </c>
      <c r="B760" t="n">
        <v>0.066399574279785</v>
      </c>
      <c r="D760" t="n">
        <v>5.06125</v>
      </c>
      <c r="E760" t="n">
        <v>0.080138444900513</v>
      </c>
      <c r="G760" t="n">
        <v>5.06145</v>
      </c>
      <c r="H760" t="n">
        <v>0.061221420764923</v>
      </c>
      <c r="J760" t="n">
        <v>5.06145</v>
      </c>
      <c r="K760" t="n">
        <v>0.057734549045563</v>
      </c>
      <c r="M760" t="n">
        <v>5.06125</v>
      </c>
      <c r="N760" t="n">
        <v>0.05851686000824</v>
      </c>
      <c r="P760" t="n">
        <v>5.06145</v>
      </c>
      <c r="Q760" t="n">
        <v>0.046707689762116</v>
      </c>
      <c r="S760" t="n">
        <v>5.06145</v>
      </c>
      <c r="T760" t="n">
        <v>0.040024518966675</v>
      </c>
      <c r="V760" t="n">
        <v>5.06083333333334</v>
      </c>
      <c r="W760" t="n">
        <v>0.051528215408325</v>
      </c>
      <c r="Y760" t="n">
        <v>5.06103333333334</v>
      </c>
      <c r="Z760" t="n">
        <v>0.041663646697998</v>
      </c>
      <c r="AB760" t="n">
        <v>5.06125</v>
      </c>
      <c r="AC760" t="n">
        <v>0.036463141441345</v>
      </c>
    </row>
    <row r="761">
      <c r="A761" t="n">
        <v>5.0677</v>
      </c>
      <c r="B761" t="n">
        <v>0.067174434661865</v>
      </c>
      <c r="D761" t="n">
        <v>5.06791666666667</v>
      </c>
      <c r="E761" t="n">
        <v>0.080935657024384</v>
      </c>
      <c r="G761" t="n">
        <v>5.06811666666667</v>
      </c>
      <c r="H761" t="n">
        <v>0.061377882957459</v>
      </c>
      <c r="J761" t="n">
        <v>5.06811666666667</v>
      </c>
      <c r="K761" t="n">
        <v>0.058300793170929</v>
      </c>
      <c r="M761" t="n">
        <v>5.06791666666667</v>
      </c>
      <c r="N761" t="n">
        <v>0.056855380535126</v>
      </c>
      <c r="P761" t="n">
        <v>5.06811666666667</v>
      </c>
      <c r="Q761" t="n">
        <v>0.046275556087494</v>
      </c>
      <c r="S761" t="n">
        <v>5.06811666666667</v>
      </c>
      <c r="T761" t="n">
        <v>0.03989040851593</v>
      </c>
      <c r="V761" t="n">
        <v>5.0675</v>
      </c>
      <c r="W761" t="n">
        <v>0.051386654376984</v>
      </c>
      <c r="Y761" t="n">
        <v>5.0677</v>
      </c>
      <c r="Z761" t="n">
        <v>0.041753053665161</v>
      </c>
      <c r="AB761" t="n">
        <v>5.06791666666667</v>
      </c>
      <c r="AC761" t="n">
        <v>0.036418437957764</v>
      </c>
    </row>
    <row r="762">
      <c r="A762" t="n">
        <v>5.07436666666667</v>
      </c>
      <c r="B762" t="n">
        <v>0.067614018917084</v>
      </c>
      <c r="D762" t="n">
        <v>5.07458333333334</v>
      </c>
      <c r="E762" t="n">
        <v>0.081457197666168</v>
      </c>
      <c r="G762" t="n">
        <v>5.07478333333334</v>
      </c>
      <c r="H762" t="n">
        <v>0.061623752117157</v>
      </c>
      <c r="J762" t="n">
        <v>5.07478333333334</v>
      </c>
      <c r="K762" t="n">
        <v>0.058881938457489</v>
      </c>
      <c r="M762" t="n">
        <v>5.07458333333334</v>
      </c>
      <c r="N762" t="n">
        <v>0.055104494094849</v>
      </c>
      <c r="P762" t="n">
        <v>5.07478333333334</v>
      </c>
      <c r="Q762" t="n">
        <v>0.046297907829285</v>
      </c>
      <c r="S762" t="n">
        <v>5.07478333333334</v>
      </c>
      <c r="T762" t="n">
        <v>0.040173530578613</v>
      </c>
      <c r="V762" t="n">
        <v>5.07416666666667</v>
      </c>
      <c r="W762" t="n">
        <v>0.051401555538178</v>
      </c>
      <c r="Y762" t="n">
        <v>5.07436666666667</v>
      </c>
      <c r="Z762" t="n">
        <v>0.041835010051727</v>
      </c>
      <c r="AB762" t="n">
        <v>5.07458333333334</v>
      </c>
      <c r="AC762" t="n">
        <v>0.03659725189209</v>
      </c>
    </row>
    <row r="763">
      <c r="A763" t="n">
        <v>5.08103333333334</v>
      </c>
      <c r="B763" t="n">
        <v>0.068157911300659</v>
      </c>
      <c r="D763" t="n">
        <v>5.08125</v>
      </c>
      <c r="E763" t="n">
        <v>0.081911683082581</v>
      </c>
      <c r="G763" t="n">
        <v>5.08145</v>
      </c>
      <c r="H763" t="n">
        <v>0.06190687417984</v>
      </c>
      <c r="J763" t="n">
        <v>5.08145</v>
      </c>
      <c r="K763" t="n">
        <v>0.059351325035095</v>
      </c>
      <c r="M763" t="n">
        <v>5.08125</v>
      </c>
      <c r="N763" t="n">
        <v>0.053443014621735</v>
      </c>
      <c r="P763" t="n">
        <v>5.08145</v>
      </c>
      <c r="Q763" t="n">
        <v>0.047020614147186</v>
      </c>
      <c r="S763" t="n">
        <v>5.08145</v>
      </c>
      <c r="T763" t="n">
        <v>0.040844082832336</v>
      </c>
      <c r="V763" t="n">
        <v>5.08083333333334</v>
      </c>
      <c r="W763" t="n">
        <v>0.051543116569519</v>
      </c>
      <c r="Y763" t="n">
        <v>5.08103333333334</v>
      </c>
      <c r="Z763" t="n">
        <v>0.042110681533814</v>
      </c>
      <c r="AB763" t="n">
        <v>5.08125</v>
      </c>
      <c r="AC763" t="n">
        <v>0.037327408790588</v>
      </c>
    </row>
    <row r="764">
      <c r="A764" t="n">
        <v>5.0877</v>
      </c>
      <c r="B764" t="n">
        <v>0.068768858909607</v>
      </c>
      <c r="D764" t="n">
        <v>5.08791666666667</v>
      </c>
      <c r="E764" t="n">
        <v>0.081837177276611</v>
      </c>
      <c r="G764" t="n">
        <v>5.08811666666667</v>
      </c>
      <c r="H764" t="n">
        <v>0.062212347984314</v>
      </c>
      <c r="J764" t="n">
        <v>5.08811666666667</v>
      </c>
      <c r="K764" t="n">
        <v>0.059939920902252</v>
      </c>
      <c r="M764" t="n">
        <v>5.08791666666667</v>
      </c>
      <c r="N764" t="n">
        <v>0.052213668823242</v>
      </c>
      <c r="P764" t="n">
        <v>5.08811666666667</v>
      </c>
      <c r="Q764" t="n">
        <v>0.048346817493439</v>
      </c>
      <c r="S764" t="n">
        <v>5.08811666666667</v>
      </c>
      <c r="T764" t="n">
        <v>0.04173070192337</v>
      </c>
      <c r="V764" t="n">
        <v>5.0875</v>
      </c>
      <c r="W764" t="n">
        <v>0.051654875278473</v>
      </c>
      <c r="Y764" t="n">
        <v>5.0877</v>
      </c>
      <c r="Z764" t="n">
        <v>0.042714178562164</v>
      </c>
      <c r="AB764" t="n">
        <v>5.08791666666667</v>
      </c>
      <c r="AC764" t="n">
        <v>0.038519501686096</v>
      </c>
    </row>
    <row r="765">
      <c r="A765" t="n">
        <v>5.09436666666667</v>
      </c>
      <c r="B765" t="n">
        <v>0.06930530071258501</v>
      </c>
      <c r="D765" t="n">
        <v>5.09458333333334</v>
      </c>
      <c r="E765" t="n">
        <v>0.08127093315124501</v>
      </c>
      <c r="G765" t="n">
        <v>5.09478333333334</v>
      </c>
      <c r="H765" t="n">
        <v>0.062048435211182</v>
      </c>
      <c r="J765" t="n">
        <v>5.09478333333334</v>
      </c>
      <c r="K765" t="n">
        <v>0.060394406318665</v>
      </c>
      <c r="M765" t="n">
        <v>5.09458333333334</v>
      </c>
      <c r="N765" t="n">
        <v>0.052042305469513</v>
      </c>
      <c r="P765" t="n">
        <v>5.09478333333334</v>
      </c>
      <c r="Q765" t="n">
        <v>0.049777328968048</v>
      </c>
      <c r="S765" t="n">
        <v>5.09478333333334</v>
      </c>
      <c r="T765" t="n">
        <v>0.042848289012909</v>
      </c>
      <c r="V765" t="n">
        <v>5.09416666666667</v>
      </c>
      <c r="W765" t="n">
        <v>0.051267445087433</v>
      </c>
      <c r="Y765" t="n">
        <v>5.09436666666667</v>
      </c>
      <c r="Z765" t="n">
        <v>0.04325807094574</v>
      </c>
      <c r="AB765" t="n">
        <v>5.09458333333334</v>
      </c>
      <c r="AC765" t="n">
        <v>0.039465725421906</v>
      </c>
    </row>
    <row r="766">
      <c r="A766" t="n">
        <v>5.10103333333334</v>
      </c>
      <c r="B766" t="n">
        <v>0.069476664066315</v>
      </c>
      <c r="D766" t="n">
        <v>5.10125</v>
      </c>
      <c r="E766" t="n">
        <v>0.081226229667664</v>
      </c>
      <c r="G766" t="n">
        <v>5.10145</v>
      </c>
      <c r="H766" t="n">
        <v>0.061251223087311</v>
      </c>
      <c r="J766" t="n">
        <v>5.10145</v>
      </c>
      <c r="K766" t="n">
        <v>0.060372054576874</v>
      </c>
      <c r="M766" t="n">
        <v>5.10125</v>
      </c>
      <c r="N766" t="n">
        <v>0.05282461643219</v>
      </c>
      <c r="P766" t="n">
        <v>5.10145</v>
      </c>
      <c r="Q766" t="n">
        <v>0.050902366638184</v>
      </c>
      <c r="S766" t="n">
        <v>5.10145</v>
      </c>
      <c r="T766" t="n">
        <v>0.044174492359161</v>
      </c>
      <c r="V766" t="n">
        <v>5.10083333333334</v>
      </c>
      <c r="W766" t="n">
        <v>0.050909817218781</v>
      </c>
      <c r="Y766" t="n">
        <v>5.10103333333334</v>
      </c>
      <c r="Z766" t="n">
        <v>0.043556094169617</v>
      </c>
      <c r="AB766" t="n">
        <v>5.10125</v>
      </c>
      <c r="AC766" t="n">
        <v>0.040337443351746</v>
      </c>
    </row>
    <row r="767">
      <c r="A767" t="n">
        <v>5.1077</v>
      </c>
      <c r="B767" t="n">
        <v>0.069864094257355</v>
      </c>
      <c r="D767" t="n">
        <v>5.10791666666667</v>
      </c>
      <c r="E767" t="n">
        <v>0.08194893598556501</v>
      </c>
      <c r="G767" t="n">
        <v>5.10811666666667</v>
      </c>
      <c r="H767" t="n">
        <v>0.060319900512695</v>
      </c>
      <c r="J767" t="n">
        <v>5.10811666666667</v>
      </c>
      <c r="K767" t="n">
        <v>0.059895217418671</v>
      </c>
      <c r="M767" t="n">
        <v>5.10791666666667</v>
      </c>
      <c r="N767" t="n">
        <v>0.05389004945755</v>
      </c>
      <c r="P767" t="n">
        <v>5.10811666666667</v>
      </c>
      <c r="Q767" t="n">
        <v>0.051684677600861</v>
      </c>
      <c r="S767" t="n">
        <v>5.10811666666667</v>
      </c>
      <c r="T767" t="n">
        <v>0.045619904994965</v>
      </c>
      <c r="V767" t="n">
        <v>5.1075</v>
      </c>
      <c r="W767" t="n">
        <v>0.050686299800873</v>
      </c>
      <c r="Y767" t="n">
        <v>5.1077</v>
      </c>
      <c r="Z767" t="n">
        <v>0.043593347072601</v>
      </c>
      <c r="AB767" t="n">
        <v>5.10791666666667</v>
      </c>
      <c r="AC767" t="n">
        <v>0.041015446186066</v>
      </c>
    </row>
    <row r="768">
      <c r="A768" t="n">
        <v>5.11436666666667</v>
      </c>
      <c r="B768" t="n">
        <v>0.070683658123016</v>
      </c>
      <c r="D768" t="n">
        <v>5.11458333333334</v>
      </c>
      <c r="E768" t="n">
        <v>0.082984566688538</v>
      </c>
      <c r="G768" t="n">
        <v>5.11478333333334</v>
      </c>
      <c r="H768" t="n">
        <v>0.059820711612701</v>
      </c>
      <c r="J768" t="n">
        <v>5.11478333333334</v>
      </c>
      <c r="K768" t="n">
        <v>0.059634447097778</v>
      </c>
      <c r="M768" t="n">
        <v>5.11458333333334</v>
      </c>
      <c r="N768" t="n">
        <v>0.054500997066498</v>
      </c>
      <c r="P768" t="n">
        <v>5.11478333333334</v>
      </c>
      <c r="Q768" t="n">
        <v>0.052094459533691</v>
      </c>
      <c r="S768" t="n">
        <v>5.11478333333334</v>
      </c>
      <c r="T768" t="n">
        <v>0.046722590923309</v>
      </c>
      <c r="V768" t="n">
        <v>5.11416666666667</v>
      </c>
      <c r="W768" t="n">
        <v>0.050768256187439</v>
      </c>
      <c r="Y768" t="n">
        <v>5.11436666666667</v>
      </c>
      <c r="Z768" t="n">
        <v>0.043570995330811</v>
      </c>
      <c r="AB768" t="n">
        <v>5.11458333333334</v>
      </c>
      <c r="AC768" t="n">
        <v>0.041626393795013</v>
      </c>
    </row>
    <row r="769">
      <c r="A769" t="n">
        <v>5.12103333333334</v>
      </c>
      <c r="B769" t="n">
        <v>0.071421265602112</v>
      </c>
      <c r="D769" t="n">
        <v>5.12125</v>
      </c>
      <c r="E769" t="n">
        <v>0.083737075328827</v>
      </c>
      <c r="G769" t="n">
        <v>5.12145</v>
      </c>
      <c r="H769" t="n">
        <v>0.059984624385834</v>
      </c>
      <c r="J769" t="n">
        <v>5.12145</v>
      </c>
      <c r="K769" t="n">
        <v>0.059723854064941</v>
      </c>
      <c r="M769" t="n">
        <v>5.12125</v>
      </c>
      <c r="N769" t="n">
        <v>0.054873526096344</v>
      </c>
      <c r="P769" t="n">
        <v>5.12145</v>
      </c>
      <c r="Q769" t="n">
        <v>0.051818788051605</v>
      </c>
      <c r="S769" t="n">
        <v>5.12145</v>
      </c>
      <c r="T769" t="n">
        <v>0.047184526920319</v>
      </c>
      <c r="V769" t="n">
        <v>5.12083333333334</v>
      </c>
      <c r="W769" t="n">
        <v>0.051394104957581</v>
      </c>
      <c r="Y769" t="n">
        <v>5.12103333333334</v>
      </c>
      <c r="Z769" t="n">
        <v>0.04364550113678</v>
      </c>
      <c r="AB769" t="n">
        <v>5.12125</v>
      </c>
      <c r="AC769" t="n">
        <v>0.041589140892029</v>
      </c>
    </row>
    <row r="770">
      <c r="A770" t="n">
        <v>5.1277</v>
      </c>
      <c r="B770" t="n">
        <v>0.071361660957336</v>
      </c>
      <c r="D770" t="n">
        <v>5.12791666666667</v>
      </c>
      <c r="E770" t="n">
        <v>0.084199011325836</v>
      </c>
      <c r="G770" t="n">
        <v>5.12811666666667</v>
      </c>
      <c r="H770" t="n">
        <v>0.060930848121643</v>
      </c>
      <c r="J770" t="n">
        <v>5.12811666666667</v>
      </c>
      <c r="K770" t="n">
        <v>0.059641897678375</v>
      </c>
      <c r="M770" t="n">
        <v>5.12791666666667</v>
      </c>
      <c r="N770" t="n">
        <v>0.054791569709778</v>
      </c>
      <c r="P770" t="n">
        <v>5.12811666666667</v>
      </c>
      <c r="Q770" t="n">
        <v>0.050678849220276</v>
      </c>
      <c r="S770" t="n">
        <v>5.12811666666667</v>
      </c>
      <c r="T770" t="n">
        <v>0.047214329242706</v>
      </c>
      <c r="V770" t="n">
        <v>5.1275</v>
      </c>
      <c r="W770" t="n">
        <v>0.052206218242645</v>
      </c>
      <c r="Y770" t="n">
        <v>5.1277</v>
      </c>
      <c r="Z770" t="n">
        <v>0.043906271457672</v>
      </c>
      <c r="AB770" t="n">
        <v>5.12791666666667</v>
      </c>
      <c r="AC770" t="n">
        <v>0.041238963603973</v>
      </c>
    </row>
    <row r="771">
      <c r="A771" t="n">
        <v>5.13436666666667</v>
      </c>
      <c r="B771" t="n">
        <v>0.070936977863312</v>
      </c>
      <c r="D771" t="n">
        <v>5.13458333333334</v>
      </c>
      <c r="E771" t="n">
        <v>0.084489583969116</v>
      </c>
      <c r="G771" t="n">
        <v>5.13478333333334</v>
      </c>
      <c r="H771" t="n">
        <v>0.062018632888794</v>
      </c>
      <c r="J771" t="n">
        <v>5.13478333333334</v>
      </c>
      <c r="K771" t="n">
        <v>0.059224665164948</v>
      </c>
      <c r="M771" t="n">
        <v>5.13458333333334</v>
      </c>
      <c r="N771" t="n">
        <v>0.054061412811279</v>
      </c>
      <c r="P771" t="n">
        <v>5.13478333333334</v>
      </c>
      <c r="Q771" t="n">
        <v>0.049121677875519</v>
      </c>
      <c r="S771" t="n">
        <v>5.13478333333334</v>
      </c>
      <c r="T771" t="n">
        <v>0.046990811824799</v>
      </c>
      <c r="V771" t="n">
        <v>5.13416666666667</v>
      </c>
      <c r="W771" t="n">
        <v>0.053055584430695</v>
      </c>
      <c r="Y771" t="n">
        <v>5.13436666666667</v>
      </c>
      <c r="Z771" t="n">
        <v>0.04422664642334</v>
      </c>
      <c r="AB771" t="n">
        <v>5.13458333333334</v>
      </c>
      <c r="AC771" t="n">
        <v>0.04095584154129</v>
      </c>
    </row>
    <row r="772">
      <c r="A772" t="n">
        <v>5.14103333333334</v>
      </c>
      <c r="B772" t="n">
        <v>0.070914626121521</v>
      </c>
      <c r="D772" t="n">
        <v>5.14125</v>
      </c>
      <c r="E772" t="n">
        <v>0.084549188613892</v>
      </c>
      <c r="G772" t="n">
        <v>5.14145</v>
      </c>
      <c r="H772" t="n">
        <v>0.063076615333557</v>
      </c>
      <c r="J772" t="n">
        <v>5.14145</v>
      </c>
      <c r="K772" t="n">
        <v>0.058934092521668</v>
      </c>
      <c r="M772" t="n">
        <v>5.14125</v>
      </c>
      <c r="N772" t="n">
        <v>0.053010880947113</v>
      </c>
      <c r="P772" t="n">
        <v>5.14145</v>
      </c>
      <c r="Q772" t="n">
        <v>0.04742294549942</v>
      </c>
      <c r="S772" t="n">
        <v>5.14145</v>
      </c>
      <c r="T772" t="n">
        <v>0.046499073505402</v>
      </c>
      <c r="V772" t="n">
        <v>5.14083333333334</v>
      </c>
      <c r="W772" t="n">
        <v>0.053495168685913</v>
      </c>
      <c r="Y772" t="n">
        <v>5.14103333333334</v>
      </c>
      <c r="Z772" t="n">
        <v>0.044345855712891</v>
      </c>
      <c r="AB772" t="n">
        <v>5.14125</v>
      </c>
      <c r="AC772" t="n">
        <v>0.040479004383087</v>
      </c>
    </row>
    <row r="773">
      <c r="A773" t="n">
        <v>5.1477</v>
      </c>
      <c r="B773" t="n">
        <v>0.070944428443909</v>
      </c>
      <c r="D773" t="n">
        <v>5.14791666666667</v>
      </c>
      <c r="E773" t="n">
        <v>0.084325671195984</v>
      </c>
      <c r="G773" t="n">
        <v>5.14811666666667</v>
      </c>
      <c r="H773" t="n">
        <v>0.063434243202209</v>
      </c>
      <c r="J773" t="n">
        <v>5.14811666666667</v>
      </c>
      <c r="K773" t="n">
        <v>0.05871057510376</v>
      </c>
      <c r="M773" t="n">
        <v>5.14791666666667</v>
      </c>
      <c r="N773" t="n">
        <v>0.052325427532196</v>
      </c>
      <c r="P773" t="n">
        <v>5.14811666666667</v>
      </c>
      <c r="Q773" t="n">
        <v>0.046014785766602</v>
      </c>
      <c r="S773" t="n">
        <v>5.14811666666667</v>
      </c>
      <c r="T773" t="n">
        <v>0.045850872993469</v>
      </c>
      <c r="V773" t="n">
        <v>5.1475</v>
      </c>
      <c r="W773" t="n">
        <v>0.053606927394867</v>
      </c>
      <c r="Y773" t="n">
        <v>5.1477</v>
      </c>
      <c r="Z773" t="n">
        <v>0.044278800487518</v>
      </c>
      <c r="AB773" t="n">
        <v>5.14791666666667</v>
      </c>
      <c r="AC773" t="n">
        <v>0.03959983587265</v>
      </c>
    </row>
    <row r="774">
      <c r="A774" t="n">
        <v>5.15436666666667</v>
      </c>
      <c r="B774" t="n">
        <v>0.070869922637939</v>
      </c>
      <c r="D774" t="n">
        <v>5.15458333333334</v>
      </c>
      <c r="E774" t="n">
        <v>0.08442252874374399</v>
      </c>
      <c r="G774" t="n">
        <v>5.15478333333334</v>
      </c>
      <c r="H774" t="n">
        <v>0.06300956010818499</v>
      </c>
      <c r="J774" t="n">
        <v>5.15478333333334</v>
      </c>
      <c r="K774" t="n">
        <v>0.058256089687347</v>
      </c>
      <c r="M774" t="n">
        <v>5.15458333333334</v>
      </c>
      <c r="N774" t="n">
        <v>0.052265822887421</v>
      </c>
      <c r="P774" t="n">
        <v>5.15478333333334</v>
      </c>
      <c r="Q774" t="n">
        <v>0.044673681259155</v>
      </c>
      <c r="S774" t="n">
        <v>5.15478333333334</v>
      </c>
      <c r="T774" t="n">
        <v>0.045068562030792</v>
      </c>
      <c r="V774" t="n">
        <v>5.15416666666667</v>
      </c>
      <c r="W774" t="n">
        <v>0.053532421588898</v>
      </c>
      <c r="Y774" t="n">
        <v>5.15436666666667</v>
      </c>
      <c r="Z774" t="n">
        <v>0.044398009777069</v>
      </c>
      <c r="AB774" t="n">
        <v>5.15458333333334</v>
      </c>
      <c r="AC774" t="n">
        <v>0.038489699363709</v>
      </c>
    </row>
    <row r="775">
      <c r="A775" t="n">
        <v>5.16103333333334</v>
      </c>
      <c r="B775" t="n">
        <v>0.07030367851257301</v>
      </c>
      <c r="D775" t="n">
        <v>5.16125</v>
      </c>
      <c r="E775" t="n">
        <v>0.085242092609406</v>
      </c>
      <c r="G775" t="n">
        <v>5.16145</v>
      </c>
      <c r="H775" t="n">
        <v>0.061973929405212</v>
      </c>
      <c r="J775" t="n">
        <v>5.16145</v>
      </c>
      <c r="K775" t="n">
        <v>0.05754828453064</v>
      </c>
      <c r="M775" t="n">
        <v>5.16125</v>
      </c>
      <c r="N775" t="n">
        <v>0.052474439144135</v>
      </c>
      <c r="P775" t="n">
        <v>5.16145</v>
      </c>
      <c r="Q775" t="n">
        <v>0.043660402297974</v>
      </c>
      <c r="S775" t="n">
        <v>5.16145</v>
      </c>
      <c r="T775" t="n">
        <v>0.044509768486023</v>
      </c>
      <c r="V775" t="n">
        <v>5.16083333333334</v>
      </c>
      <c r="W775" t="n">
        <v>0.05311518907547</v>
      </c>
      <c r="Y775" t="n">
        <v>5.16103333333334</v>
      </c>
      <c r="Z775" t="n">
        <v>0.044621527194977</v>
      </c>
      <c r="AB775" t="n">
        <v>5.16125</v>
      </c>
      <c r="AC775" t="n">
        <v>0.037901103496552</v>
      </c>
    </row>
    <row r="776">
      <c r="A776" t="n">
        <v>5.1677</v>
      </c>
      <c r="B776" t="n">
        <v>0.07008761167526199</v>
      </c>
      <c r="D776" t="n">
        <v>5.16791666666667</v>
      </c>
      <c r="E776" t="n">
        <v>0.086553394794464</v>
      </c>
      <c r="G776" t="n">
        <v>5.16811666666667</v>
      </c>
      <c r="H776" t="n">
        <v>0.060632824897766</v>
      </c>
      <c r="J776" t="n">
        <v>5.16811666666667</v>
      </c>
      <c r="K776" t="n">
        <v>0.057145953178406</v>
      </c>
      <c r="M776" t="n">
        <v>5.16791666666667</v>
      </c>
      <c r="N776" t="n">
        <v>0.052988529205322</v>
      </c>
      <c r="P776" t="n">
        <v>5.16811666666667</v>
      </c>
      <c r="Q776" t="n">
        <v>0.043176114559174</v>
      </c>
      <c r="S776" t="n">
        <v>5.16811666666667</v>
      </c>
      <c r="T776" t="n">
        <v>0.044152140617371</v>
      </c>
      <c r="V776" t="n">
        <v>5.1675</v>
      </c>
      <c r="W776" t="n">
        <v>0.052317976951599</v>
      </c>
      <c r="Y776" t="n">
        <v>5.1677</v>
      </c>
      <c r="Z776" t="n">
        <v>0.044591724872589</v>
      </c>
      <c r="AB776" t="n">
        <v>5.16791666666667</v>
      </c>
      <c r="AC776" t="n">
        <v>0.037871301174164</v>
      </c>
    </row>
    <row r="777">
      <c r="A777" t="n">
        <v>5.17436666666667</v>
      </c>
      <c r="B777" t="n">
        <v>0.07014721632003799</v>
      </c>
      <c r="D777" t="n">
        <v>5.17458333333334</v>
      </c>
      <c r="E777" t="n">
        <v>0.087842345237732</v>
      </c>
      <c r="G777" t="n">
        <v>5.17478333333334</v>
      </c>
      <c r="H777" t="n">
        <v>0.059716403484345</v>
      </c>
      <c r="J777" t="n">
        <v>5.17478333333334</v>
      </c>
      <c r="K777" t="n">
        <v>0.057458877563477</v>
      </c>
      <c r="M777" t="n">
        <v>5.17458333333334</v>
      </c>
      <c r="N777" t="n">
        <v>0.053875148296356</v>
      </c>
      <c r="P777" t="n">
        <v>5.17478333333334</v>
      </c>
      <c r="Q777" t="n">
        <v>0.043205916881561</v>
      </c>
      <c r="S777" t="n">
        <v>5.17478333333334</v>
      </c>
      <c r="T777" t="n">
        <v>0.043891370296478</v>
      </c>
      <c r="V777" t="n">
        <v>5.17416666666667</v>
      </c>
      <c r="W777" t="n">
        <v>0.051453709602356</v>
      </c>
      <c r="Y777" t="n">
        <v>5.17436666666667</v>
      </c>
      <c r="Z777" t="n">
        <v>0.044509768486023</v>
      </c>
      <c r="AB777" t="n">
        <v>5.17458333333334</v>
      </c>
      <c r="AC777" t="n">
        <v>0.038094818592072</v>
      </c>
    </row>
    <row r="778">
      <c r="A778" t="n">
        <v>5.18103333333334</v>
      </c>
      <c r="B778" t="n">
        <v>0.069908797740936</v>
      </c>
      <c r="D778" t="n">
        <v>5.18125</v>
      </c>
      <c r="E778" t="n">
        <v>0.088833272457123</v>
      </c>
      <c r="G778" t="n">
        <v>5.18145</v>
      </c>
      <c r="H778" t="n">
        <v>0.059694051742554</v>
      </c>
      <c r="J778" t="n">
        <v>5.18145</v>
      </c>
      <c r="K778" t="n">
        <v>0.05786120891571</v>
      </c>
      <c r="M778" t="n">
        <v>5.18125</v>
      </c>
      <c r="N778" t="n">
        <v>0.054717063903809</v>
      </c>
      <c r="P778" t="n">
        <v>5.18145</v>
      </c>
      <c r="Q778" t="n">
        <v>0.043466687202454</v>
      </c>
      <c r="S778" t="n">
        <v>5.18145</v>
      </c>
      <c r="T778" t="n">
        <v>0.043749809265137</v>
      </c>
      <c r="V778" t="n">
        <v>5.18083333333334</v>
      </c>
      <c r="W778" t="n">
        <v>0.050894916057587</v>
      </c>
      <c r="Y778" t="n">
        <v>5.18103333333334</v>
      </c>
      <c r="Z778" t="n">
        <v>0.044487416744232</v>
      </c>
      <c r="AB778" t="n">
        <v>5.18125</v>
      </c>
      <c r="AC778" t="n">
        <v>0.038325786590576</v>
      </c>
    </row>
    <row r="779">
      <c r="A779" t="n">
        <v>5.1877</v>
      </c>
      <c r="B779" t="n">
        <v>0.069417059421539</v>
      </c>
      <c r="D779" t="n">
        <v>5.18791666666667</v>
      </c>
      <c r="E779" t="n">
        <v>0.08932501077652</v>
      </c>
      <c r="G779" t="n">
        <v>5.18811666666667</v>
      </c>
      <c r="H779" t="n">
        <v>0.060625374317169</v>
      </c>
      <c r="J779" t="n">
        <v>5.18811666666667</v>
      </c>
      <c r="K779" t="n">
        <v>0.058069825172424</v>
      </c>
      <c r="M779" t="n">
        <v>5.18791666666667</v>
      </c>
      <c r="N779" t="n">
        <v>0.055328011512756</v>
      </c>
      <c r="P779" t="n">
        <v>5.18811666666667</v>
      </c>
      <c r="Q779" t="n">
        <v>0.043444335460663</v>
      </c>
      <c r="S779" t="n">
        <v>5.18811666666667</v>
      </c>
      <c r="T779" t="n">
        <v>0.043772161006928</v>
      </c>
      <c r="V779" t="n">
        <v>5.1875</v>
      </c>
      <c r="W779" t="n">
        <v>0.050716102123261</v>
      </c>
      <c r="Y779" t="n">
        <v>5.1877</v>
      </c>
      <c r="Z779" t="n">
        <v>0.044584274291992</v>
      </c>
      <c r="AB779" t="n">
        <v>5.18791666666667</v>
      </c>
      <c r="AC779" t="n">
        <v>0.038556754589081</v>
      </c>
    </row>
    <row r="780">
      <c r="A780" t="n">
        <v>5.19436666666667</v>
      </c>
      <c r="B780" t="n">
        <v>0.06890296936035201</v>
      </c>
      <c r="D780" t="n">
        <v>5.19458333333334</v>
      </c>
      <c r="E780" t="n">
        <v>0.08919090032577499</v>
      </c>
      <c r="G780" t="n">
        <v>5.19478333333334</v>
      </c>
      <c r="H780" t="n">
        <v>0.061854720115662</v>
      </c>
      <c r="J780" t="n">
        <v>5.19478333333334</v>
      </c>
      <c r="K780" t="n">
        <v>0.057734549045563</v>
      </c>
      <c r="M780" t="n">
        <v>5.19458333333334</v>
      </c>
      <c r="N780" t="n">
        <v>0.055707991123199</v>
      </c>
      <c r="P780" t="n">
        <v>5.19478333333334</v>
      </c>
      <c r="Q780" t="n">
        <v>0.043660402297974</v>
      </c>
      <c r="S780" t="n">
        <v>5.19478333333334</v>
      </c>
      <c r="T780" t="n">
        <v>0.044256448745728</v>
      </c>
      <c r="V780" t="n">
        <v>5.19416666666667</v>
      </c>
      <c r="W780" t="n">
        <v>0.050663948059082</v>
      </c>
      <c r="Y780" t="n">
        <v>5.19436666666667</v>
      </c>
      <c r="Z780" t="n">
        <v>0.044442713260651</v>
      </c>
      <c r="AB780" t="n">
        <v>5.19458333333334</v>
      </c>
      <c r="AC780" t="n">
        <v>0.038690865039825</v>
      </c>
    </row>
    <row r="781">
      <c r="A781" t="n">
        <v>5.20103333333334</v>
      </c>
      <c r="B781" t="n">
        <v>0.06956607103347801</v>
      </c>
      <c r="D781" t="n">
        <v>5.20125</v>
      </c>
      <c r="E781" t="n">
        <v>0.08828192949295</v>
      </c>
      <c r="G781" t="n">
        <v>5.20145</v>
      </c>
      <c r="H781" t="n">
        <v>0.062666833400726</v>
      </c>
      <c r="J781" t="n">
        <v>5.20145</v>
      </c>
      <c r="K781" t="n">
        <v>0.057213008403778</v>
      </c>
      <c r="M781" t="n">
        <v>5.20125</v>
      </c>
      <c r="N781" t="n">
        <v>0.056058168411255</v>
      </c>
      <c r="P781" t="n">
        <v>5.20145</v>
      </c>
      <c r="Q781" t="n">
        <v>0.044025480747223</v>
      </c>
      <c r="S781" t="n">
        <v>5.20145</v>
      </c>
      <c r="T781" t="n">
        <v>0.045157968997955</v>
      </c>
      <c r="V781" t="n">
        <v>5.20083333333334</v>
      </c>
      <c r="W781" t="n">
        <v>0.05059689283371</v>
      </c>
      <c r="Y781" t="n">
        <v>5.20103333333334</v>
      </c>
      <c r="Z781" t="n">
        <v>0.043973326683044</v>
      </c>
      <c r="AB781" t="n">
        <v>5.20125</v>
      </c>
      <c r="AC781" t="n">
        <v>0.038675963878632</v>
      </c>
    </row>
    <row r="782">
      <c r="A782" t="n">
        <v>5.2077</v>
      </c>
      <c r="B782" t="n">
        <v>0.070944428443909</v>
      </c>
      <c r="D782" t="n">
        <v>5.20791666666667</v>
      </c>
      <c r="E782" t="n">
        <v>0.087179243564606</v>
      </c>
      <c r="G782" t="n">
        <v>5.20811666666667</v>
      </c>
      <c r="H782" t="n">
        <v>0.063024461269379</v>
      </c>
      <c r="J782" t="n">
        <v>5.20811666666667</v>
      </c>
      <c r="K782" t="n">
        <v>0.056706368923187</v>
      </c>
      <c r="M782" t="n">
        <v>5.20791666666667</v>
      </c>
      <c r="N782" t="n">
        <v>0.05638599395752</v>
      </c>
      <c r="P782" t="n">
        <v>5.20811666666667</v>
      </c>
      <c r="Q782" t="n">
        <v>0.044398009777069</v>
      </c>
      <c r="S782" t="n">
        <v>5.20811666666667</v>
      </c>
      <c r="T782" t="n">
        <v>0.046327710151672</v>
      </c>
      <c r="V782" t="n">
        <v>5.2075</v>
      </c>
      <c r="W782" t="n">
        <v>0.050827860832214</v>
      </c>
      <c r="Y782" t="n">
        <v>5.2077</v>
      </c>
      <c r="Z782" t="n">
        <v>0.043347477912903</v>
      </c>
      <c r="AB782" t="n">
        <v>5.20791666666667</v>
      </c>
      <c r="AC782" t="n">
        <v>0.03853440284729</v>
      </c>
    </row>
    <row r="783">
      <c r="A783" t="n">
        <v>5.21436666666667</v>
      </c>
      <c r="B783" t="n">
        <v>0.072434544563293</v>
      </c>
      <c r="D783" t="n">
        <v>5.21458333333334</v>
      </c>
      <c r="E783" t="n">
        <v>0.08651614189148001</v>
      </c>
      <c r="G783" t="n">
        <v>5.21478333333334</v>
      </c>
      <c r="H783" t="n">
        <v>0.063285231590271</v>
      </c>
      <c r="J783" t="n">
        <v>5.21478333333334</v>
      </c>
      <c r="K783" t="n">
        <v>0.056363642215729</v>
      </c>
      <c r="M783" t="n">
        <v>5.21458333333334</v>
      </c>
      <c r="N783" t="n">
        <v>0.056661665439606</v>
      </c>
      <c r="P783" t="n">
        <v>5.21478333333334</v>
      </c>
      <c r="Q783" t="n">
        <v>0.044412910938263</v>
      </c>
      <c r="S783" t="n">
        <v>5.21478333333334</v>
      </c>
      <c r="T783" t="n">
        <v>0.047273933887482</v>
      </c>
      <c r="V783" t="n">
        <v>5.21416666666667</v>
      </c>
      <c r="W783" t="n">
        <v>0.051066279411316</v>
      </c>
      <c r="Y783" t="n">
        <v>5.21436666666667</v>
      </c>
      <c r="Z783" t="n">
        <v>0.042691826820374</v>
      </c>
      <c r="AB783" t="n">
        <v>5.21458333333334</v>
      </c>
      <c r="AC783" t="n">
        <v>0.038273632526398</v>
      </c>
    </row>
    <row r="784">
      <c r="A784" t="n">
        <v>5.22103333333334</v>
      </c>
      <c r="B784" t="n">
        <v>0.074021518230438</v>
      </c>
      <c r="D784" t="n">
        <v>5.22125</v>
      </c>
      <c r="E784" t="n">
        <v>0.086165964603424</v>
      </c>
      <c r="G784" t="n">
        <v>5.22145</v>
      </c>
      <c r="H784" t="n">
        <v>0.063300132751465</v>
      </c>
      <c r="J784" t="n">
        <v>5.22145</v>
      </c>
      <c r="K784" t="n">
        <v>0.056445598602295</v>
      </c>
      <c r="M784" t="n">
        <v>5.22125</v>
      </c>
      <c r="N784" t="n">
        <v>0.057369470596314</v>
      </c>
      <c r="P784" t="n">
        <v>5.22145</v>
      </c>
      <c r="Q784" t="n">
        <v>0.044398009777069</v>
      </c>
      <c r="S784" t="n">
        <v>5.22145</v>
      </c>
      <c r="T784" t="n">
        <v>0.047788023948669</v>
      </c>
      <c r="V784" t="n">
        <v>5.22083333333334</v>
      </c>
      <c r="W784" t="n">
        <v>0.051200389862061</v>
      </c>
      <c r="Y784" t="n">
        <v>5.22103333333334</v>
      </c>
      <c r="Z784" t="n">
        <v>0.042513012886047</v>
      </c>
      <c r="AB784" t="n">
        <v>5.22125</v>
      </c>
      <c r="AC784" t="n">
        <v>0.038020312786102</v>
      </c>
    </row>
    <row r="785">
      <c r="A785" t="n">
        <v>5.2277</v>
      </c>
      <c r="B785" t="n">
        <v>0.075988471508026</v>
      </c>
      <c r="D785" t="n">
        <v>5.22791666666667</v>
      </c>
      <c r="E785" t="n">
        <v>0.086382031440735</v>
      </c>
      <c r="G785" t="n">
        <v>5.22811666666667</v>
      </c>
      <c r="H785" t="n">
        <v>0.063315033912659</v>
      </c>
      <c r="J785" t="n">
        <v>5.22811666666667</v>
      </c>
      <c r="K785" t="n">
        <v>0.056847929954529</v>
      </c>
      <c r="M785" t="n">
        <v>5.22791666666667</v>
      </c>
      <c r="N785" t="n">
        <v>0.058308243751526</v>
      </c>
      <c r="P785" t="n">
        <v>5.22811666666667</v>
      </c>
      <c r="Q785" t="n">
        <v>0.045038759708405</v>
      </c>
      <c r="S785" t="n">
        <v>5.22811666666667</v>
      </c>
      <c r="T785" t="n">
        <v>0.048138201236725</v>
      </c>
      <c r="V785" t="n">
        <v>5.2275</v>
      </c>
      <c r="W785" t="n">
        <v>0.050872564315796</v>
      </c>
      <c r="Y785" t="n">
        <v>5.2277</v>
      </c>
      <c r="Z785" t="n">
        <v>0.042736530303955</v>
      </c>
      <c r="AB785" t="n">
        <v>5.22791666666667</v>
      </c>
      <c r="AC785" t="n">
        <v>0.038117170333862</v>
      </c>
    </row>
    <row r="786">
      <c r="A786" t="n">
        <v>5.23436666666667</v>
      </c>
      <c r="B786" t="n">
        <v>0.07796287536621101</v>
      </c>
      <c r="D786" t="n">
        <v>5.23458333333334</v>
      </c>
      <c r="E786" t="n">
        <v>0.086873769760132</v>
      </c>
      <c r="G786" t="n">
        <v>5.23478333333334</v>
      </c>
      <c r="H786" t="n">
        <v>0.06365776062011699</v>
      </c>
      <c r="J786" t="n">
        <v>5.23478333333334</v>
      </c>
      <c r="K786" t="n">
        <v>0.05737692117691</v>
      </c>
      <c r="M786" t="n">
        <v>5.23458333333334</v>
      </c>
      <c r="N786" t="n">
        <v>0.05938857793808</v>
      </c>
      <c r="P786" t="n">
        <v>5.23478333333334</v>
      </c>
      <c r="Q786" t="n">
        <v>0.046409666538239</v>
      </c>
      <c r="S786" t="n">
        <v>5.23478333333334</v>
      </c>
      <c r="T786" t="n">
        <v>0.048406422138214</v>
      </c>
      <c r="V786" t="n">
        <v>5.23416666666667</v>
      </c>
      <c r="W786" t="n">
        <v>0.05011260509491</v>
      </c>
      <c r="Y786" t="n">
        <v>5.23436666666667</v>
      </c>
      <c r="Z786" t="n">
        <v>0.042982399463654</v>
      </c>
      <c r="AB786" t="n">
        <v>5.23458333333334</v>
      </c>
      <c r="AC786" t="n">
        <v>0.038571655750275</v>
      </c>
    </row>
    <row r="787">
      <c r="A787" t="n">
        <v>5.24103333333334</v>
      </c>
      <c r="B787" t="n">
        <v>0.078760087490082</v>
      </c>
      <c r="D787" t="n">
        <v>5.24125</v>
      </c>
      <c r="E787" t="n">
        <v>0.08806586265564</v>
      </c>
      <c r="G787" t="n">
        <v>5.24145</v>
      </c>
      <c r="H787" t="n">
        <v>0.064738094806671</v>
      </c>
      <c r="J787" t="n">
        <v>5.24145</v>
      </c>
      <c r="K787" t="n">
        <v>0.057943165302277</v>
      </c>
      <c r="M787" t="n">
        <v>5.24125</v>
      </c>
      <c r="N787" t="n">
        <v>0.060118734836578</v>
      </c>
      <c r="P787" t="n">
        <v>5.24145</v>
      </c>
      <c r="Q787" t="n">
        <v>0.047989189624786</v>
      </c>
      <c r="S787" t="n">
        <v>5.24145</v>
      </c>
      <c r="T787" t="n">
        <v>0.048361718654633</v>
      </c>
      <c r="V787" t="n">
        <v>5.24083333333334</v>
      </c>
      <c r="W787" t="n">
        <v>0.049486756324768</v>
      </c>
      <c r="Y787" t="n">
        <v>5.24103333333334</v>
      </c>
      <c r="Z787" t="n">
        <v>0.043272972106934</v>
      </c>
      <c r="AB787" t="n">
        <v>5.24125</v>
      </c>
      <c r="AC787" t="n">
        <v>0.039011240005493</v>
      </c>
    </row>
    <row r="788">
      <c r="A788" t="n">
        <v>5.2477</v>
      </c>
      <c r="B788" t="n">
        <v>0.078380107879639</v>
      </c>
      <c r="D788" t="n">
        <v>5.24791666666667</v>
      </c>
      <c r="E788" t="n">
        <v>0.089399516582489</v>
      </c>
      <c r="G788" t="n">
        <v>5.24811666666667</v>
      </c>
      <c r="H788" t="n">
        <v>0.066481530666351</v>
      </c>
      <c r="J788" t="n">
        <v>5.24811666666667</v>
      </c>
      <c r="K788" t="n">
        <v>0.058658421039581</v>
      </c>
      <c r="M788" t="n">
        <v>5.24791666666667</v>
      </c>
      <c r="N788" t="n">
        <v>0.060155987739563</v>
      </c>
      <c r="P788" t="n">
        <v>5.24811666666667</v>
      </c>
      <c r="Q788" t="n">
        <v>0.049114227294922</v>
      </c>
      <c r="S788" t="n">
        <v>5.24811666666667</v>
      </c>
      <c r="T788" t="n">
        <v>0.047601759433746</v>
      </c>
      <c r="V788" t="n">
        <v>5.2475</v>
      </c>
      <c r="W788" t="n">
        <v>0.049062073230743</v>
      </c>
      <c r="Y788" t="n">
        <v>5.2477</v>
      </c>
      <c r="Z788" t="n">
        <v>0.043898820877075</v>
      </c>
      <c r="AB788" t="n">
        <v>5.24791666666667</v>
      </c>
      <c r="AC788" t="n">
        <v>0.039190053939819</v>
      </c>
    </row>
    <row r="789">
      <c r="A789" t="n">
        <v>5.25436666666667</v>
      </c>
      <c r="B789" t="n">
        <v>0.077784061431885</v>
      </c>
      <c r="D789" t="n">
        <v>5.25458333333334</v>
      </c>
      <c r="E789" t="n">
        <v>0.090152025222778</v>
      </c>
      <c r="G789" t="n">
        <v>5.25478333333334</v>
      </c>
      <c r="H789" t="n">
        <v>0.068284571170807</v>
      </c>
      <c r="J789" t="n">
        <v>5.25478333333334</v>
      </c>
      <c r="K789" t="n">
        <v>0.059254467487335</v>
      </c>
      <c r="M789" t="n">
        <v>5.25458333333334</v>
      </c>
      <c r="N789" t="n">
        <v>0.059649348258972</v>
      </c>
      <c r="P789" t="n">
        <v>5.25478333333334</v>
      </c>
      <c r="Q789" t="n">
        <v>0.050075352191925</v>
      </c>
      <c r="S789" t="n">
        <v>5.25478333333334</v>
      </c>
      <c r="T789" t="n">
        <v>0.046484172344208</v>
      </c>
      <c r="V789" t="n">
        <v>5.25416666666667</v>
      </c>
      <c r="W789" t="n">
        <v>0.048816204071045</v>
      </c>
      <c r="Y789" t="n">
        <v>5.25436666666667</v>
      </c>
      <c r="Z789" t="n">
        <v>0.044755637645721</v>
      </c>
      <c r="AB789" t="n">
        <v>5.25458333333334</v>
      </c>
      <c r="AC789" t="n">
        <v>0.039286911487579</v>
      </c>
    </row>
    <row r="790">
      <c r="A790" t="n">
        <v>5.26103333333334</v>
      </c>
      <c r="B790" t="n">
        <v>0.077217817306519</v>
      </c>
      <c r="D790" t="n">
        <v>5.26125</v>
      </c>
      <c r="E790" t="n">
        <v>0.090107321739197</v>
      </c>
      <c r="G790" t="n">
        <v>5.26145</v>
      </c>
      <c r="H790" t="n">
        <v>0.069782137870789</v>
      </c>
      <c r="J790" t="n">
        <v>5.26145</v>
      </c>
      <c r="K790" t="n">
        <v>0.059723854064941</v>
      </c>
      <c r="M790" t="n">
        <v>5.26125</v>
      </c>
      <c r="N790" t="n">
        <v>0.058919191360474</v>
      </c>
      <c r="P790" t="n">
        <v>5.26145</v>
      </c>
      <c r="Q790" t="n">
        <v>0.051118433475494</v>
      </c>
      <c r="S790" t="n">
        <v>5.26145</v>
      </c>
      <c r="T790" t="n">
        <v>0.045612454414368</v>
      </c>
      <c r="V790" t="n">
        <v>5.26083333333334</v>
      </c>
      <c r="W790" t="n">
        <v>0.048741698265076</v>
      </c>
      <c r="Y790" t="n">
        <v>5.26103333333334</v>
      </c>
      <c r="Z790" t="n">
        <v>0.045105814933777</v>
      </c>
      <c r="AB790" t="n">
        <v>5.26125</v>
      </c>
      <c r="AC790" t="n">
        <v>0.039488077163696</v>
      </c>
    </row>
    <row r="791">
      <c r="A791" t="n">
        <v>5.2677</v>
      </c>
      <c r="B791" t="n">
        <v>0.076159834861755</v>
      </c>
      <c r="D791" t="n">
        <v>5.26791666666667</v>
      </c>
      <c r="E791" t="n">
        <v>0.089079141616821</v>
      </c>
      <c r="G791" t="n">
        <v>5.26811666666667</v>
      </c>
      <c r="H791" t="n">
        <v>0.070281326770782</v>
      </c>
      <c r="J791" t="n">
        <v>5.26811666666667</v>
      </c>
      <c r="K791" t="n">
        <v>0.060312449932098</v>
      </c>
      <c r="M791" t="n">
        <v>5.26791666666667</v>
      </c>
      <c r="N791" t="n">
        <v>0.058300793170929</v>
      </c>
      <c r="P791" t="n">
        <v>5.26811666666667</v>
      </c>
      <c r="Q791" t="n">
        <v>0.051736831665039</v>
      </c>
      <c r="S791" t="n">
        <v>5.26811666666667</v>
      </c>
      <c r="T791" t="n">
        <v>0.045344233512878</v>
      </c>
      <c r="V791" t="n">
        <v>5.2675</v>
      </c>
      <c r="W791" t="n">
        <v>0.049121677875519</v>
      </c>
      <c r="Y791" t="n">
        <v>5.2677</v>
      </c>
      <c r="Z791" t="n">
        <v>0.044852495193481</v>
      </c>
      <c r="AB791" t="n">
        <v>5.26791666666667</v>
      </c>
      <c r="AC791" t="n">
        <v>0.039376318454742</v>
      </c>
    </row>
    <row r="792">
      <c r="A792" t="n">
        <v>5.27436666666667</v>
      </c>
      <c r="B792" t="n">
        <v>0.07493793964386</v>
      </c>
      <c r="D792" t="n">
        <v>5.27458333333334</v>
      </c>
      <c r="E792" t="n">
        <v>0.087618827819824</v>
      </c>
      <c r="G792" t="n">
        <v>5.27478333333334</v>
      </c>
      <c r="H792" t="n">
        <v>0.069767236709595</v>
      </c>
      <c r="J792" t="n">
        <v>5.27478333333334</v>
      </c>
      <c r="K792" t="n">
        <v>0.061601400375366</v>
      </c>
      <c r="M792" t="n">
        <v>5.27458333333334</v>
      </c>
      <c r="N792" t="n">
        <v>0.05776435136795</v>
      </c>
      <c r="P792" t="n">
        <v>5.27478333333334</v>
      </c>
      <c r="Q792" t="n">
        <v>0.051438808441162</v>
      </c>
      <c r="S792" t="n">
        <v>5.27478333333334</v>
      </c>
      <c r="T792" t="n">
        <v>0.045157968997955</v>
      </c>
      <c r="V792" t="n">
        <v>5.27416666666667</v>
      </c>
      <c r="W792" t="n">
        <v>0.04994124174118</v>
      </c>
      <c r="Y792" t="n">
        <v>5.27436666666667</v>
      </c>
      <c r="Z792" t="n">
        <v>0.044472515583038</v>
      </c>
      <c r="AB792" t="n">
        <v>5.27458333333334</v>
      </c>
      <c r="AC792" t="n">
        <v>0.038795173168182</v>
      </c>
    </row>
    <row r="793">
      <c r="A793" t="n">
        <v>5.28103333333334</v>
      </c>
      <c r="B793" t="n">
        <v>0.07416307926177999</v>
      </c>
      <c r="D793" t="n">
        <v>5.28125</v>
      </c>
      <c r="E793" t="n">
        <v>0.085845589637756</v>
      </c>
      <c r="G793" t="n">
        <v>5.28145</v>
      </c>
      <c r="H793" t="n">
        <v>0.068336725234985</v>
      </c>
      <c r="J793" t="n">
        <v>5.28145</v>
      </c>
      <c r="K793" t="n">
        <v>0.06335228681564301</v>
      </c>
      <c r="M793" t="n">
        <v>5.28125</v>
      </c>
      <c r="N793" t="n">
        <v>0.057503581047058</v>
      </c>
      <c r="P793" t="n">
        <v>5.28145</v>
      </c>
      <c r="Q793" t="n">
        <v>0.050961971282959</v>
      </c>
      <c r="S793" t="n">
        <v>5.28145</v>
      </c>
      <c r="T793" t="n">
        <v>0.045128166675568</v>
      </c>
      <c r="V793" t="n">
        <v>5.28083333333334</v>
      </c>
      <c r="W793" t="n">
        <v>0.05040317773819</v>
      </c>
      <c r="Y793" t="n">
        <v>5.28103333333334</v>
      </c>
      <c r="Z793" t="n">
        <v>0.044077634811401</v>
      </c>
      <c r="AB793" t="n">
        <v>5.28125</v>
      </c>
      <c r="AC793" t="n">
        <v>0.037908554077148</v>
      </c>
    </row>
    <row r="794">
      <c r="A794" t="n">
        <v>5.2877</v>
      </c>
      <c r="B794" t="n">
        <v>0.074170529842377</v>
      </c>
      <c r="D794" t="n">
        <v>5.28791666666667</v>
      </c>
      <c r="E794" t="n">
        <v>0.08436292409896901</v>
      </c>
      <c r="G794" t="n">
        <v>5.28811666666667</v>
      </c>
      <c r="H794" t="n">
        <v>0.066198408603668</v>
      </c>
      <c r="J794" t="n">
        <v>5.28811666666667</v>
      </c>
      <c r="K794" t="n">
        <v>0.06490200757980299</v>
      </c>
      <c r="M794" t="n">
        <v>5.28791666666667</v>
      </c>
      <c r="N794" t="n">
        <v>0.058092176914215</v>
      </c>
      <c r="P794" t="n">
        <v>5.28811666666667</v>
      </c>
      <c r="Q794" t="n">
        <v>0.051096081733704</v>
      </c>
      <c r="S794" t="n">
        <v>5.28811666666667</v>
      </c>
      <c r="T794" t="n">
        <v>0.045359134674072</v>
      </c>
      <c r="V794" t="n">
        <v>5.2875</v>
      </c>
      <c r="W794" t="n">
        <v>0.050239264965057</v>
      </c>
      <c r="Y794" t="n">
        <v>5.2877</v>
      </c>
      <c r="Z794" t="n">
        <v>0.043697655200958</v>
      </c>
      <c r="AB794" t="n">
        <v>5.28791666666667</v>
      </c>
      <c r="AC794" t="n">
        <v>0.037096440792084</v>
      </c>
    </row>
    <row r="795">
      <c r="A795" t="n">
        <v>5.29436666666667</v>
      </c>
      <c r="B795" t="n">
        <v>0.074267387390137</v>
      </c>
      <c r="D795" t="n">
        <v>5.29458333333334</v>
      </c>
      <c r="E795" t="n">
        <v>0.08322298526763899</v>
      </c>
      <c r="G795" t="n">
        <v>5.29478333333334</v>
      </c>
      <c r="H795" t="n">
        <v>0.06391853094100999</v>
      </c>
      <c r="J795" t="n">
        <v>5.29478333333334</v>
      </c>
      <c r="K795" t="n">
        <v>0.06605684757232699</v>
      </c>
      <c r="M795" t="n">
        <v>5.29458333333334</v>
      </c>
      <c r="N795" t="n">
        <v>0.059060752391815</v>
      </c>
      <c r="P795" t="n">
        <v>5.29478333333334</v>
      </c>
      <c r="Q795" t="n">
        <v>0.051587820053101</v>
      </c>
      <c r="S795" t="n">
        <v>5.29478333333334</v>
      </c>
      <c r="T795" t="n">
        <v>0.046074390411377</v>
      </c>
      <c r="V795" t="n">
        <v>5.29416666666667</v>
      </c>
      <c r="W795" t="n">
        <v>0.049702823162079</v>
      </c>
      <c r="Y795" t="n">
        <v>5.29436666666667</v>
      </c>
      <c r="Z795" t="n">
        <v>0.043377280235291</v>
      </c>
      <c r="AB795" t="n">
        <v>5.29458333333334</v>
      </c>
      <c r="AC795" t="n">
        <v>0.036478042602539</v>
      </c>
    </row>
    <row r="796">
      <c r="A796" t="n">
        <v>5.30103333333334</v>
      </c>
      <c r="B796" t="n">
        <v>0.07433444261550901</v>
      </c>
      <c r="D796" t="n">
        <v>5.30125</v>
      </c>
      <c r="E796" t="n">
        <v>0.082589685916901</v>
      </c>
      <c r="G796" t="n">
        <v>5.30145</v>
      </c>
      <c r="H796" t="n">
        <v>0.062108039855957</v>
      </c>
      <c r="J796" t="n">
        <v>5.30145</v>
      </c>
      <c r="K796" t="n">
        <v>0.06682425737380999</v>
      </c>
      <c r="M796" t="n">
        <v>5.30125</v>
      </c>
      <c r="N796" t="n">
        <v>0.059247016906738</v>
      </c>
      <c r="P796" t="n">
        <v>5.30145</v>
      </c>
      <c r="Q796" t="n">
        <v>0.05175918340683</v>
      </c>
      <c r="S796" t="n">
        <v>5.30145</v>
      </c>
      <c r="T796" t="n">
        <v>0.046908855438232</v>
      </c>
      <c r="V796" t="n">
        <v>5.30083333333334</v>
      </c>
      <c r="W796" t="n">
        <v>0.049017369747162</v>
      </c>
      <c r="Y796" t="n">
        <v>5.30103333333334</v>
      </c>
      <c r="Z796" t="n">
        <v>0.043585896492004</v>
      </c>
      <c r="AB796" t="n">
        <v>5.30125</v>
      </c>
      <c r="AC796" t="n">
        <v>0.036194920539856</v>
      </c>
    </row>
    <row r="797">
      <c r="A797" t="n">
        <v>5.3077</v>
      </c>
      <c r="B797" t="n">
        <v>0.07455050945282</v>
      </c>
      <c r="D797" t="n">
        <v>5.30791666666667</v>
      </c>
      <c r="E797" t="n">
        <v>0.082708895206451</v>
      </c>
      <c r="G797" t="n">
        <v>5.30811666666667</v>
      </c>
      <c r="H797" t="n">
        <v>0.061206519603729</v>
      </c>
      <c r="J797" t="n">
        <v>5.30811666666667</v>
      </c>
      <c r="K797" t="n">
        <v>0.067397952079773</v>
      </c>
      <c r="M797" t="n">
        <v>5.30791666666667</v>
      </c>
      <c r="N797" t="n">
        <v>0.058472156524658</v>
      </c>
      <c r="P797" t="n">
        <v>5.30811666666667</v>
      </c>
      <c r="Q797" t="n">
        <v>0.051513314247131</v>
      </c>
      <c r="S797" t="n">
        <v>5.30811666666667</v>
      </c>
      <c r="T797" t="n">
        <v>0.047199428081512</v>
      </c>
      <c r="V797" t="n">
        <v>5.3075</v>
      </c>
      <c r="W797" t="n">
        <v>0.048279762268066</v>
      </c>
      <c r="Y797" t="n">
        <v>5.3077</v>
      </c>
      <c r="Z797" t="n">
        <v>0.043950974941254</v>
      </c>
      <c r="AB797" t="n">
        <v>5.30791666666667</v>
      </c>
      <c r="AC797" t="n">
        <v>0.03630667924881</v>
      </c>
    </row>
    <row r="798">
      <c r="A798" t="n">
        <v>5.31436666666667</v>
      </c>
      <c r="B798" t="n">
        <v>0.074788928031921</v>
      </c>
      <c r="D798" t="n">
        <v>5.31458333333334</v>
      </c>
      <c r="E798" t="n">
        <v>0.083111226558685</v>
      </c>
      <c r="G798" t="n">
        <v>5.31478333333334</v>
      </c>
      <c r="H798" t="n">
        <v>0.061139464378357</v>
      </c>
      <c r="J798" t="n">
        <v>5.31478333333334</v>
      </c>
      <c r="K798" t="n">
        <v>0.067621469497681</v>
      </c>
      <c r="M798" t="n">
        <v>5.31458333333334</v>
      </c>
      <c r="N798" t="n">
        <v>0.057443976402283</v>
      </c>
      <c r="P798" t="n">
        <v>5.31478333333334</v>
      </c>
      <c r="Q798" t="n">
        <v>0.051222741603851</v>
      </c>
      <c r="S798" t="n">
        <v>5.31478333333334</v>
      </c>
      <c r="T798" t="n">
        <v>0.047363340854645</v>
      </c>
      <c r="V798" t="n">
        <v>5.31416666666667</v>
      </c>
      <c r="W798" t="n">
        <v>0.047624111175537</v>
      </c>
      <c r="Y798" t="n">
        <v>5.31436666666667</v>
      </c>
      <c r="Z798" t="n">
        <v>0.044211745262146</v>
      </c>
      <c r="AB798" t="n">
        <v>5.31458333333334</v>
      </c>
      <c r="AC798" t="n">
        <v>0.03679096698761</v>
      </c>
    </row>
    <row r="799">
      <c r="A799" t="n">
        <v>5.32103333333334</v>
      </c>
      <c r="B799" t="n">
        <v>0.074997544288635</v>
      </c>
      <c r="D799" t="n">
        <v>5.32125</v>
      </c>
      <c r="E799" t="n">
        <v>0.083386898040771</v>
      </c>
      <c r="G799" t="n">
        <v>5.32145</v>
      </c>
      <c r="H799" t="n">
        <v>0.061765313148499</v>
      </c>
      <c r="J799" t="n">
        <v>5.32145</v>
      </c>
      <c r="K799" t="n">
        <v>0.067323446273804</v>
      </c>
      <c r="M799" t="n">
        <v>5.32125</v>
      </c>
      <c r="N799" t="n">
        <v>0.056721270084381</v>
      </c>
      <c r="P799" t="n">
        <v>5.32145</v>
      </c>
      <c r="Q799" t="n">
        <v>0.050991773605347</v>
      </c>
      <c r="S799" t="n">
        <v>5.32145</v>
      </c>
      <c r="T799" t="n">
        <v>0.047206878662109</v>
      </c>
      <c r="V799" t="n">
        <v>5.32083333333334</v>
      </c>
      <c r="W799" t="n">
        <v>0.047110021114349</v>
      </c>
      <c r="Y799" t="n">
        <v>5.32103333333334</v>
      </c>
      <c r="Z799" t="n">
        <v>0.044457614421845</v>
      </c>
      <c r="AB799" t="n">
        <v>5.32125</v>
      </c>
      <c r="AC799" t="n">
        <v>0.037513673305511</v>
      </c>
    </row>
    <row r="800">
      <c r="A800" t="n">
        <v>5.3277</v>
      </c>
      <c r="B800" t="n">
        <v>0.075265765190125</v>
      </c>
      <c r="D800" t="n">
        <v>5.32791666666667</v>
      </c>
      <c r="E800" t="n">
        <v>0.083059072494507</v>
      </c>
      <c r="G800" t="n">
        <v>5.32811666666667</v>
      </c>
      <c r="H800" t="n">
        <v>0.06268173456192</v>
      </c>
      <c r="J800" t="n">
        <v>5.32811666666667</v>
      </c>
      <c r="K800" t="n">
        <v>0.066906213760376</v>
      </c>
      <c r="M800" t="n">
        <v>5.32791666666667</v>
      </c>
      <c r="N800" t="n">
        <v>0.055909156799316</v>
      </c>
      <c r="P800" t="n">
        <v>5.32811666666667</v>
      </c>
      <c r="Q800" t="n">
        <v>0.050731003284454</v>
      </c>
      <c r="S800" t="n">
        <v>5.32811666666667</v>
      </c>
      <c r="T800" t="n">
        <v>0.047333538532257</v>
      </c>
      <c r="V800" t="n">
        <v>5.3275</v>
      </c>
      <c r="W800" t="n">
        <v>0.046640634536743</v>
      </c>
      <c r="Y800" t="n">
        <v>5.3277</v>
      </c>
      <c r="Z800" t="n">
        <v>0.044673681259155</v>
      </c>
      <c r="AB800" t="n">
        <v>5.32791666666667</v>
      </c>
      <c r="AC800" t="n">
        <v>0.038318336009979</v>
      </c>
    </row>
    <row r="801">
      <c r="A801" t="n">
        <v>5.33436666666667</v>
      </c>
      <c r="B801" t="n">
        <v>0.075690448284149</v>
      </c>
      <c r="D801" t="n">
        <v>5.33458333333334</v>
      </c>
      <c r="E801" t="n">
        <v>0.08271634578704801</v>
      </c>
      <c r="G801" t="n">
        <v>5.33478333333334</v>
      </c>
      <c r="H801" t="n">
        <v>0.06355345249176</v>
      </c>
      <c r="J801" t="n">
        <v>5.33478333333334</v>
      </c>
      <c r="K801" t="n">
        <v>0.066839158535004</v>
      </c>
      <c r="M801" t="n">
        <v>5.33458333333334</v>
      </c>
      <c r="N801" t="n">
        <v>0.055015087127686</v>
      </c>
      <c r="P801" t="n">
        <v>5.33478333333334</v>
      </c>
      <c r="Q801" t="n">
        <v>0.050537288188934</v>
      </c>
      <c r="S801" t="n">
        <v>5.33478333333334</v>
      </c>
      <c r="T801" t="n">
        <v>0.04751980304718</v>
      </c>
      <c r="V801" t="n">
        <v>5.33416666666667</v>
      </c>
      <c r="W801" t="n">
        <v>0.046499073505402</v>
      </c>
      <c r="Y801" t="n">
        <v>5.33436666666667</v>
      </c>
      <c r="Z801" t="n">
        <v>0.044740736484528</v>
      </c>
      <c r="AB801" t="n">
        <v>5.33458333333334</v>
      </c>
      <c r="AC801" t="n">
        <v>0.038973987102509</v>
      </c>
    </row>
    <row r="802">
      <c r="A802" t="n">
        <v>5.34103333333334</v>
      </c>
      <c r="B802" t="n">
        <v>0.07625669240951501</v>
      </c>
      <c r="D802" t="n">
        <v>5.34125</v>
      </c>
      <c r="E802" t="n">
        <v>0.08273124694824199</v>
      </c>
      <c r="G802" t="n">
        <v>5.34145</v>
      </c>
      <c r="H802" t="n">
        <v>0.064127147197723</v>
      </c>
      <c r="J802" t="n">
        <v>5.34145</v>
      </c>
      <c r="K802" t="n">
        <v>0.067263841629028</v>
      </c>
      <c r="M802" t="n">
        <v>5.34125</v>
      </c>
      <c r="N802" t="n">
        <v>0.054746866226196</v>
      </c>
      <c r="P802" t="n">
        <v>5.34145</v>
      </c>
      <c r="Q802" t="n">
        <v>0.050552189350128</v>
      </c>
      <c r="S802" t="n">
        <v>5.34145</v>
      </c>
      <c r="T802" t="n">
        <v>0.047549605369568</v>
      </c>
      <c r="V802" t="n">
        <v>5.34083333333334</v>
      </c>
      <c r="W802" t="n">
        <v>0.046923756599426</v>
      </c>
      <c r="Y802" t="n">
        <v>5.34103333333334</v>
      </c>
      <c r="Z802" t="n">
        <v>0.044360756874084</v>
      </c>
      <c r="AB802" t="n">
        <v>5.34125</v>
      </c>
      <c r="AC802" t="n">
        <v>0.039257109165192</v>
      </c>
    </row>
    <row r="803">
      <c r="A803" t="n">
        <v>5.3477</v>
      </c>
      <c r="B803" t="n">
        <v>0.076815485954285</v>
      </c>
      <c r="D803" t="n">
        <v>5.34791666666667</v>
      </c>
      <c r="E803" t="n">
        <v>0.082649290561676</v>
      </c>
      <c r="G803" t="n">
        <v>5.34811666666667</v>
      </c>
      <c r="H803" t="n">
        <v>0.064648687839508</v>
      </c>
      <c r="J803" t="n">
        <v>5.34811666666667</v>
      </c>
      <c r="K803" t="n">
        <v>0.067740678787231</v>
      </c>
      <c r="M803" t="n">
        <v>5.34791666666667</v>
      </c>
      <c r="N803" t="n">
        <v>0.05524605512619</v>
      </c>
      <c r="P803" t="n">
        <v>5.34811666666667</v>
      </c>
      <c r="Q803" t="n">
        <v>0.051021575927734</v>
      </c>
      <c r="S803" t="n">
        <v>5.34811666666667</v>
      </c>
      <c r="T803" t="n">
        <v>0.047497451305389</v>
      </c>
      <c r="V803" t="n">
        <v>5.3475</v>
      </c>
      <c r="W803" t="n">
        <v>0.047706067562103</v>
      </c>
      <c r="Y803" t="n">
        <v>5.3477</v>
      </c>
      <c r="Z803" t="n">
        <v>0.044152140617371</v>
      </c>
      <c r="AB803" t="n">
        <v>5.34791666666667</v>
      </c>
      <c r="AC803" t="n">
        <v>0.039331614971161</v>
      </c>
    </row>
    <row r="804">
      <c r="A804" t="n">
        <v>5.35436666666667</v>
      </c>
      <c r="B804" t="n">
        <v>0.07725507020950299</v>
      </c>
      <c r="D804" t="n">
        <v>5.35458333333334</v>
      </c>
      <c r="E804" t="n">
        <v>0.082626938819885</v>
      </c>
      <c r="G804" t="n">
        <v>5.35478333333334</v>
      </c>
      <c r="H804" t="n">
        <v>0.065386295318604</v>
      </c>
      <c r="J804" t="n">
        <v>5.35478333333334</v>
      </c>
      <c r="K804" t="n">
        <v>0.067867338657379</v>
      </c>
      <c r="M804" t="n">
        <v>5.35458333333334</v>
      </c>
      <c r="N804" t="n">
        <v>0.055938959121704</v>
      </c>
      <c r="P804" t="n">
        <v>5.35478333333334</v>
      </c>
      <c r="Q804" t="n">
        <v>0.051632523536682</v>
      </c>
      <c r="S804" t="n">
        <v>5.35478333333334</v>
      </c>
      <c r="T804" t="n">
        <v>0.047586858272553</v>
      </c>
      <c r="V804" t="n">
        <v>5.35416666666667</v>
      </c>
      <c r="W804" t="n">
        <v>0.048287212848663</v>
      </c>
      <c r="Y804" t="n">
        <v>5.35436666666667</v>
      </c>
      <c r="Z804" t="n">
        <v>0.044301152229309</v>
      </c>
      <c r="AB804" t="n">
        <v>5.35458333333334</v>
      </c>
      <c r="AC804" t="n">
        <v>0.03921240568161</v>
      </c>
    </row>
    <row r="805">
      <c r="A805" t="n">
        <v>5.36103333333334</v>
      </c>
      <c r="B805" t="n">
        <v>0.077538192272186</v>
      </c>
      <c r="D805" t="n">
        <v>5.36125</v>
      </c>
      <c r="E805" t="n">
        <v>0.082828104496002</v>
      </c>
      <c r="G805" t="n">
        <v>5.36145</v>
      </c>
      <c r="H805" t="n">
        <v>0.06599724292755101</v>
      </c>
      <c r="J805" t="n">
        <v>5.36145</v>
      </c>
      <c r="K805" t="n">
        <v>0.06751716136932399</v>
      </c>
      <c r="M805" t="n">
        <v>5.36125</v>
      </c>
      <c r="N805" t="n">
        <v>0.05640834569931</v>
      </c>
      <c r="P805" t="n">
        <v>5.36145</v>
      </c>
      <c r="Q805" t="n">
        <v>0.052176415920258</v>
      </c>
      <c r="S805" t="n">
        <v>5.36145</v>
      </c>
      <c r="T805" t="n">
        <v>0.048078596591949</v>
      </c>
      <c r="V805" t="n">
        <v>5.36083333333334</v>
      </c>
      <c r="W805" t="n">
        <v>0.048518180847168</v>
      </c>
      <c r="Y805" t="n">
        <v>5.36103333333334</v>
      </c>
      <c r="Z805" t="n">
        <v>0.044532120227814</v>
      </c>
      <c r="AB805" t="n">
        <v>5.36125</v>
      </c>
      <c r="AC805" t="n">
        <v>0.039122998714447</v>
      </c>
    </row>
    <row r="806">
      <c r="A806" t="n">
        <v>5.3677</v>
      </c>
      <c r="B806" t="n">
        <v>0.077374279499054</v>
      </c>
      <c r="D806" t="n">
        <v>5.36791666666667</v>
      </c>
      <c r="E806" t="n">
        <v>0.083558261394501</v>
      </c>
      <c r="G806" t="n">
        <v>5.36811666666667</v>
      </c>
      <c r="H806" t="n">
        <v>0.066421926021576</v>
      </c>
      <c r="J806" t="n">
        <v>5.36811666666667</v>
      </c>
      <c r="K806" t="n">
        <v>0.06671994924545301</v>
      </c>
      <c r="M806" t="n">
        <v>5.36791666666667</v>
      </c>
      <c r="N806" t="n">
        <v>0.056594610214233</v>
      </c>
      <c r="P806" t="n">
        <v>5.36811666666667</v>
      </c>
      <c r="Q806" t="n">
        <v>0.052399933338165</v>
      </c>
      <c r="S806" t="n">
        <v>5.36811666666667</v>
      </c>
      <c r="T806" t="n">
        <v>0.048555433750153</v>
      </c>
      <c r="V806" t="n">
        <v>5.3675</v>
      </c>
      <c r="W806" t="n">
        <v>0.048592686653137</v>
      </c>
      <c r="Y806" t="n">
        <v>5.3677</v>
      </c>
      <c r="Z806" t="n">
        <v>0.044390559196472</v>
      </c>
      <c r="AB806" t="n">
        <v>5.36791666666667</v>
      </c>
      <c r="AC806" t="n">
        <v>0.039145350456238</v>
      </c>
    </row>
    <row r="807">
      <c r="A807" t="n">
        <v>5.37436666666667</v>
      </c>
      <c r="B807" t="n">
        <v>0.076845288276672</v>
      </c>
      <c r="D807" t="n">
        <v>5.37458333333334</v>
      </c>
      <c r="E807" t="n">
        <v>0.08408725261688201</v>
      </c>
      <c r="G807" t="n">
        <v>5.37478333333334</v>
      </c>
      <c r="H807" t="n">
        <v>0.066742300987244</v>
      </c>
      <c r="J807" t="n">
        <v>5.37478333333334</v>
      </c>
      <c r="K807" t="n">
        <v>0.06534904241561899</v>
      </c>
      <c r="M807" t="n">
        <v>5.37458333333334</v>
      </c>
      <c r="N807" t="n">
        <v>0.05698949098587</v>
      </c>
      <c r="P807" t="n">
        <v>5.37478333333334</v>
      </c>
      <c r="Q807" t="n">
        <v>0.052414834499359</v>
      </c>
      <c r="S807" t="n">
        <v>5.37478333333334</v>
      </c>
      <c r="T807" t="n">
        <v>0.048846006393433</v>
      </c>
      <c r="V807" t="n">
        <v>5.37416666666667</v>
      </c>
      <c r="W807" t="n">
        <v>0.048704445362091</v>
      </c>
      <c r="Y807" t="n">
        <v>5.37436666666667</v>
      </c>
      <c r="Z807" t="n">
        <v>0.043965876102448</v>
      </c>
      <c r="AB807" t="n">
        <v>5.37458333333334</v>
      </c>
      <c r="AC807" t="n">
        <v>0.039383769035339</v>
      </c>
    </row>
    <row r="808">
      <c r="A808" t="n">
        <v>5.38103333333334</v>
      </c>
      <c r="B808" t="n">
        <v>0.075943768024445</v>
      </c>
      <c r="D808" t="n">
        <v>5.38125</v>
      </c>
      <c r="E808" t="n">
        <v>0.084079802036285</v>
      </c>
      <c r="G808" t="n">
        <v>5.38145</v>
      </c>
      <c r="H808" t="n">
        <v>0.066928565502167</v>
      </c>
      <c r="J808" t="n">
        <v>5.38145</v>
      </c>
      <c r="K808" t="n">
        <v>0.06344169378280599</v>
      </c>
      <c r="M808" t="n">
        <v>5.38125</v>
      </c>
      <c r="N808" t="n">
        <v>0.057227909564972</v>
      </c>
      <c r="P808" t="n">
        <v>5.38145</v>
      </c>
      <c r="Q808" t="n">
        <v>0.052452087402344</v>
      </c>
      <c r="S808" t="n">
        <v>5.38145</v>
      </c>
      <c r="T808" t="n">
        <v>0.049203634262085</v>
      </c>
      <c r="V808" t="n">
        <v>5.38083333333334</v>
      </c>
      <c r="W808" t="n">
        <v>0.048771500587463</v>
      </c>
      <c r="Y808" t="n">
        <v>5.38103333333334</v>
      </c>
      <c r="Z808" t="n">
        <v>0.043876469135284</v>
      </c>
      <c r="AB808" t="n">
        <v>5.38125</v>
      </c>
      <c r="AC808" t="n">
        <v>0.039584934711456</v>
      </c>
    </row>
    <row r="809">
      <c r="A809" t="n">
        <v>5.3877</v>
      </c>
      <c r="B809" t="n">
        <v>0.07536262273788499</v>
      </c>
      <c r="D809" t="n">
        <v>5.38791666666667</v>
      </c>
      <c r="E809" t="n">
        <v>0.08372962474822999</v>
      </c>
      <c r="G809" t="n">
        <v>5.38811666666667</v>
      </c>
      <c r="H809" t="n">
        <v>0.066742300987244</v>
      </c>
      <c r="J809" t="n">
        <v>5.38811666666667</v>
      </c>
      <c r="K809" t="n">
        <v>0.061482191085815</v>
      </c>
      <c r="M809" t="n">
        <v>5.38791666666667</v>
      </c>
      <c r="N809" t="n">
        <v>0.057175755500793</v>
      </c>
      <c r="P809" t="n">
        <v>5.38811666666667</v>
      </c>
      <c r="Q809" t="n">
        <v>0.052317976951599</v>
      </c>
      <c r="S809" t="n">
        <v>5.38811666666667</v>
      </c>
      <c r="T809" t="n">
        <v>0.049389898777008</v>
      </c>
      <c r="V809" t="n">
        <v>5.3875</v>
      </c>
      <c r="W809" t="n">
        <v>0.048689544200897</v>
      </c>
      <c r="Y809" t="n">
        <v>5.3877</v>
      </c>
      <c r="Z809" t="n">
        <v>0.043965876102448</v>
      </c>
      <c r="AB809" t="n">
        <v>5.38791666666667</v>
      </c>
      <c r="AC809" t="n">
        <v>0.039607286453247</v>
      </c>
    </row>
    <row r="810">
      <c r="A810" t="n">
        <v>5.39436666666667</v>
      </c>
      <c r="B810" t="n">
        <v>0.075176358222961</v>
      </c>
      <c r="D810" t="n">
        <v>5.39458333333334</v>
      </c>
      <c r="E810" t="n">
        <v>0.083491206169128</v>
      </c>
      <c r="G810" t="n">
        <v>5.39478333333334</v>
      </c>
      <c r="H810" t="n">
        <v>0.06631761789321899</v>
      </c>
      <c r="J810" t="n">
        <v>5.39478333333334</v>
      </c>
      <c r="K810" t="n">
        <v>0.060148537158966</v>
      </c>
      <c r="M810" t="n">
        <v>5.39458333333334</v>
      </c>
      <c r="N810" t="n">
        <v>0.056877732276917</v>
      </c>
      <c r="P810" t="n">
        <v>5.39478333333334</v>
      </c>
      <c r="Q810" t="n">
        <v>0.052168965339661</v>
      </c>
      <c r="S810" t="n">
        <v>5.39478333333334</v>
      </c>
      <c r="T810" t="n">
        <v>0.048995018005371</v>
      </c>
      <c r="V810" t="n">
        <v>5.39416666666667</v>
      </c>
      <c r="W810" t="n">
        <v>0.04846602678299</v>
      </c>
      <c r="Y810" t="n">
        <v>5.39436666666667</v>
      </c>
      <c r="Z810" t="n">
        <v>0.044077634811401</v>
      </c>
      <c r="AB810" t="n">
        <v>5.39458333333334</v>
      </c>
      <c r="AC810" t="n">
        <v>0.039741396903992</v>
      </c>
    </row>
    <row r="811">
      <c r="A811" t="n">
        <v>5.40103333333334</v>
      </c>
      <c r="B811" t="n">
        <v>0.075124204158783</v>
      </c>
      <c r="D811" t="n">
        <v>5.40125</v>
      </c>
      <c r="E811" t="n">
        <v>0.083431601524353</v>
      </c>
      <c r="G811" t="n">
        <v>5.40145</v>
      </c>
      <c r="H811" t="n">
        <v>0.066176056861877</v>
      </c>
      <c r="J811" t="n">
        <v>5.40145</v>
      </c>
      <c r="K811" t="n">
        <v>0.059917569160461</v>
      </c>
      <c r="M811" t="n">
        <v>5.40125</v>
      </c>
      <c r="N811" t="n">
        <v>0.056937336921692</v>
      </c>
      <c r="P811" t="n">
        <v>5.40145</v>
      </c>
      <c r="Q811" t="n">
        <v>0.051639974117279</v>
      </c>
      <c r="S811" t="n">
        <v>5.40145</v>
      </c>
      <c r="T811" t="n">
        <v>0.048175454139709</v>
      </c>
      <c r="V811" t="n">
        <v>5.40083333333334</v>
      </c>
      <c r="W811" t="n">
        <v>0.048615038394928</v>
      </c>
      <c r="Y811" t="n">
        <v>5.40103333333334</v>
      </c>
      <c r="Z811" t="n">
        <v>0.044047832489014</v>
      </c>
      <c r="AB811" t="n">
        <v>5.40125</v>
      </c>
      <c r="AC811" t="n">
        <v>0.040233135223389</v>
      </c>
    </row>
    <row r="812">
      <c r="A812" t="n">
        <v>5.4077</v>
      </c>
      <c r="B812" t="n">
        <v>0.075139105319977</v>
      </c>
      <c r="D812" t="n">
        <v>5.40791666666667</v>
      </c>
      <c r="E812" t="n">
        <v>0.083595514297485</v>
      </c>
      <c r="G812" t="n">
        <v>5.40811666666667</v>
      </c>
      <c r="H812" t="n">
        <v>0.066712498664856</v>
      </c>
      <c r="J812" t="n">
        <v>5.40811666666667</v>
      </c>
      <c r="K812" t="n">
        <v>0.060409307479858</v>
      </c>
      <c r="M812" t="n">
        <v>5.40791666666667</v>
      </c>
      <c r="N812" t="n">
        <v>0.057496130466461</v>
      </c>
      <c r="P812" t="n">
        <v>5.40811666666667</v>
      </c>
      <c r="Q812" t="n">
        <v>0.050969421863556</v>
      </c>
      <c r="S812" t="n">
        <v>5.40811666666667</v>
      </c>
      <c r="T812" t="n">
        <v>0.04751980304718</v>
      </c>
      <c r="V812" t="n">
        <v>5.4075</v>
      </c>
      <c r="W812" t="n">
        <v>0.04955381155014</v>
      </c>
      <c r="Y812" t="n">
        <v>5.4077</v>
      </c>
      <c r="Z812" t="n">
        <v>0.044144690036774</v>
      </c>
      <c r="AB812" t="n">
        <v>5.40791666666667</v>
      </c>
      <c r="AC812" t="n">
        <v>0.040940940380096</v>
      </c>
    </row>
    <row r="813">
      <c r="A813" t="n">
        <v>5.41436666666667</v>
      </c>
      <c r="B813" t="n">
        <v>0.075832009315491</v>
      </c>
      <c r="D813" t="n">
        <v>5.41458333333334</v>
      </c>
      <c r="E813" t="n">
        <v>0.084251165390015</v>
      </c>
      <c r="G813" t="n">
        <v>5.41478333333334</v>
      </c>
      <c r="H813" t="n">
        <v>0.067651271820068</v>
      </c>
      <c r="J813" t="n">
        <v>5.41478333333334</v>
      </c>
      <c r="K813" t="n">
        <v>0.061161816120148</v>
      </c>
      <c r="M813" t="n">
        <v>5.41458333333334</v>
      </c>
      <c r="N813" t="n">
        <v>0.058099627494812</v>
      </c>
      <c r="P813" t="n">
        <v>5.41478333333334</v>
      </c>
      <c r="Q813" t="n">
        <v>0.050261616706848</v>
      </c>
      <c r="S813" t="n">
        <v>5.41478333333334</v>
      </c>
      <c r="T813" t="n">
        <v>0.047437846660614</v>
      </c>
      <c r="V813" t="n">
        <v>5.41416666666667</v>
      </c>
      <c r="W813" t="n">
        <v>0.050701200962067</v>
      </c>
      <c r="Y813" t="n">
        <v>5.41436666666667</v>
      </c>
      <c r="Z813" t="n">
        <v>0.044398009777069</v>
      </c>
      <c r="AB813" t="n">
        <v>5.41458333333334</v>
      </c>
      <c r="AC813" t="n">
        <v>0.041380524635315</v>
      </c>
    </row>
    <row r="814">
      <c r="A814" t="n">
        <v>5.42103333333334</v>
      </c>
      <c r="B814" t="n">
        <v>0.077180564403534</v>
      </c>
      <c r="D814" t="n">
        <v>5.42125</v>
      </c>
      <c r="E814" t="n">
        <v>0.085152685642242</v>
      </c>
      <c r="G814" t="n">
        <v>5.42145</v>
      </c>
      <c r="H814" t="n">
        <v>0.068709254264832</v>
      </c>
      <c r="J814" t="n">
        <v>5.42145</v>
      </c>
      <c r="K814" t="n">
        <v>0.061750411987305</v>
      </c>
      <c r="M814" t="n">
        <v>5.42125</v>
      </c>
      <c r="N814" t="n">
        <v>0.058621168136597</v>
      </c>
      <c r="P814" t="n">
        <v>5.42145</v>
      </c>
      <c r="Q814" t="n">
        <v>0.04972517490387</v>
      </c>
      <c r="S814" t="n">
        <v>5.42145</v>
      </c>
      <c r="T814" t="n">
        <v>0.047802925109863</v>
      </c>
      <c r="V814" t="n">
        <v>5.42083333333334</v>
      </c>
      <c r="W814" t="n">
        <v>0.051572918891907</v>
      </c>
      <c r="Y814" t="n">
        <v>5.42103333333334</v>
      </c>
      <c r="Z814" t="n">
        <v>0.044360756874084</v>
      </c>
      <c r="AB814" t="n">
        <v>5.42125</v>
      </c>
      <c r="AC814" t="n">
        <v>0.041790306568146</v>
      </c>
    </row>
    <row r="815">
      <c r="A815" t="n">
        <v>5.4277</v>
      </c>
      <c r="B815" t="n">
        <v>0.07825344800949099</v>
      </c>
      <c r="D815" t="n">
        <v>5.42791666666667</v>
      </c>
      <c r="E815" t="n">
        <v>0.085972249507904</v>
      </c>
      <c r="G815" t="n">
        <v>5.42811666666667</v>
      </c>
      <c r="H815" t="n">
        <v>0.06988644599914599</v>
      </c>
      <c r="J815" t="n">
        <v>5.42811666666667</v>
      </c>
      <c r="K815" t="n">
        <v>0.061936676502228</v>
      </c>
      <c r="M815" t="n">
        <v>5.42791666666667</v>
      </c>
      <c r="N815" t="n">
        <v>0.058814883232117</v>
      </c>
      <c r="P815" t="n">
        <v>5.42811666666667</v>
      </c>
      <c r="Q815" t="n">
        <v>0.04953145980835</v>
      </c>
      <c r="S815" t="n">
        <v>5.42811666666667</v>
      </c>
      <c r="T815" t="n">
        <v>0.048577785491943</v>
      </c>
      <c r="V815" t="n">
        <v>5.4275</v>
      </c>
      <c r="W815" t="n">
        <v>0.052101910114288</v>
      </c>
      <c r="Y815" t="n">
        <v>5.4277</v>
      </c>
      <c r="Z815" t="n">
        <v>0.0443235039711</v>
      </c>
      <c r="AB815" t="n">
        <v>5.42791666666667</v>
      </c>
      <c r="AC815" t="n">
        <v>0.04221498966217</v>
      </c>
    </row>
    <row r="816">
      <c r="A816" t="n">
        <v>5.43436666666667</v>
      </c>
      <c r="B816" t="n">
        <v>0.07871538400649999</v>
      </c>
      <c r="D816" t="n">
        <v>5.43458333333334</v>
      </c>
      <c r="E816" t="n">
        <v>0.08611381053924599</v>
      </c>
      <c r="G816" t="n">
        <v>5.43478333333334</v>
      </c>
      <c r="H816" t="n">
        <v>0.070646405220032</v>
      </c>
      <c r="J816" t="n">
        <v>5.43478333333334</v>
      </c>
      <c r="K816" t="n">
        <v>0.061675906181335</v>
      </c>
      <c r="M816" t="n">
        <v>5.43458333333334</v>
      </c>
      <c r="N816" t="n">
        <v>0.058658421039581</v>
      </c>
      <c r="P816" t="n">
        <v>5.43478333333334</v>
      </c>
      <c r="Q816" t="n">
        <v>0.049300491809845</v>
      </c>
      <c r="S816" t="n">
        <v>5.43478333333334</v>
      </c>
      <c r="T816" t="n">
        <v>0.049777328968048</v>
      </c>
      <c r="V816" t="n">
        <v>5.43416666666667</v>
      </c>
      <c r="W816" t="n">
        <v>0.052705407142639</v>
      </c>
      <c r="Y816" t="n">
        <v>5.43436666666667</v>
      </c>
      <c r="Z816" t="n">
        <v>0.044219195842743</v>
      </c>
      <c r="AB816" t="n">
        <v>5.43458333333334</v>
      </c>
      <c r="AC816" t="n">
        <v>0.042989850044251</v>
      </c>
    </row>
    <row r="817">
      <c r="A817" t="n">
        <v>5.44103333333334</v>
      </c>
      <c r="B817" t="n">
        <v>0.079035758972168</v>
      </c>
      <c r="D817" t="n">
        <v>5.44125</v>
      </c>
      <c r="E817" t="n">
        <v>0.085525214672089</v>
      </c>
      <c r="G817" t="n">
        <v>5.44145</v>
      </c>
      <c r="H817" t="n">
        <v>0.07098168134689301</v>
      </c>
      <c r="J817" t="n">
        <v>5.44145</v>
      </c>
      <c r="K817" t="n">
        <v>0.061139464378357</v>
      </c>
      <c r="M817" t="n">
        <v>5.44125</v>
      </c>
      <c r="N817" t="n">
        <v>0.057786703109741</v>
      </c>
      <c r="P817" t="n">
        <v>5.44145</v>
      </c>
      <c r="Q817" t="n">
        <v>0.04955381155014</v>
      </c>
      <c r="S817" t="n">
        <v>5.44145</v>
      </c>
      <c r="T817" t="n">
        <v>0.051140785217285</v>
      </c>
      <c r="V817" t="n">
        <v>5.44083333333334</v>
      </c>
      <c r="W817" t="n">
        <v>0.05301833152771</v>
      </c>
      <c r="Y817" t="n">
        <v>5.44103333333334</v>
      </c>
      <c r="Z817" t="n">
        <v>0.044070184230804</v>
      </c>
      <c r="AB817" t="n">
        <v>5.44125</v>
      </c>
      <c r="AC817" t="n">
        <v>0.043787062168121</v>
      </c>
    </row>
    <row r="818">
      <c r="A818" t="n">
        <v>5.4477</v>
      </c>
      <c r="B818" t="n">
        <v>0.07943809032440199</v>
      </c>
      <c r="D818" t="n">
        <v>5.44791666666667</v>
      </c>
      <c r="E818" t="n">
        <v>0.084459781646729</v>
      </c>
      <c r="G818" t="n">
        <v>5.44811666666667</v>
      </c>
      <c r="H818" t="n">
        <v>0.070847570896149</v>
      </c>
      <c r="J818" t="n">
        <v>5.44811666666667</v>
      </c>
      <c r="K818" t="n">
        <v>0.060588121414185</v>
      </c>
      <c r="M818" t="n">
        <v>5.44791666666667</v>
      </c>
      <c r="N818" t="n">
        <v>0.056855380535126</v>
      </c>
      <c r="P818" t="n">
        <v>5.44811666666667</v>
      </c>
      <c r="Q818" t="n">
        <v>0.050351023674011</v>
      </c>
      <c r="S818" t="n">
        <v>5.44811666666667</v>
      </c>
      <c r="T818" t="n">
        <v>0.051818788051605</v>
      </c>
      <c r="V818" t="n">
        <v>5.4475</v>
      </c>
      <c r="W818" t="n">
        <v>0.052519142627716</v>
      </c>
      <c r="Y818" t="n">
        <v>5.4477</v>
      </c>
      <c r="Z818" t="n">
        <v>0.043652951717377</v>
      </c>
      <c r="AB818" t="n">
        <v>5.44791666666667</v>
      </c>
      <c r="AC818" t="n">
        <v>0.044301152229309</v>
      </c>
    </row>
    <row r="819">
      <c r="A819" t="n">
        <v>5.45436666666667</v>
      </c>
      <c r="B819" t="n">
        <v>0.078849494457245</v>
      </c>
      <c r="D819" t="n">
        <v>5.45458333333334</v>
      </c>
      <c r="E819" t="n">
        <v>0.08343905210495001</v>
      </c>
      <c r="G819" t="n">
        <v>5.45478333333334</v>
      </c>
      <c r="H819" t="n">
        <v>0.07056444883346601</v>
      </c>
      <c r="J819" t="n">
        <v>5.45478333333334</v>
      </c>
      <c r="K819" t="n">
        <v>0.060133635997772</v>
      </c>
      <c r="M819" t="n">
        <v>5.45458333333334</v>
      </c>
      <c r="N819" t="n">
        <v>0.056244432926178</v>
      </c>
      <c r="P819" t="n">
        <v>5.45478333333334</v>
      </c>
      <c r="Q819" t="n">
        <v>0.051580369472504</v>
      </c>
      <c r="S819" t="n">
        <v>5.45478333333334</v>
      </c>
      <c r="T819" t="n">
        <v>0.051476061344147</v>
      </c>
      <c r="V819" t="n">
        <v>5.45416666666667</v>
      </c>
      <c r="W819" t="n">
        <v>0.051379203796387</v>
      </c>
      <c r="Y819" t="n">
        <v>5.45436666666667</v>
      </c>
      <c r="Z819" t="n">
        <v>0.043503940105438</v>
      </c>
      <c r="AB819" t="n">
        <v>5.45458333333334</v>
      </c>
      <c r="AC819" t="n">
        <v>0.044703483581543</v>
      </c>
    </row>
    <row r="820">
      <c r="A820" t="n">
        <v>5.46103333333334</v>
      </c>
      <c r="B820" t="n">
        <v>0.07729977369308499</v>
      </c>
      <c r="D820" t="n">
        <v>5.46125</v>
      </c>
      <c r="E820" t="n">
        <v>0.082924962043762</v>
      </c>
      <c r="G820" t="n">
        <v>5.46145</v>
      </c>
      <c r="H820" t="n">
        <v>0.070236623287201</v>
      </c>
      <c r="J820" t="n">
        <v>5.46145</v>
      </c>
      <c r="K820" t="n">
        <v>0.059746205806732</v>
      </c>
      <c r="M820" t="n">
        <v>5.46125</v>
      </c>
      <c r="N820" t="n">
        <v>0.056035816669464</v>
      </c>
      <c r="P820" t="n">
        <v>5.46145</v>
      </c>
      <c r="Q820" t="n">
        <v>0.052690505981445</v>
      </c>
      <c r="S820" t="n">
        <v>5.46145</v>
      </c>
      <c r="T820" t="n">
        <v>0.050388276576996</v>
      </c>
      <c r="V820" t="n">
        <v>5.46083333333334</v>
      </c>
      <c r="W820" t="n">
        <v>0.050000846385956</v>
      </c>
      <c r="Y820" t="n">
        <v>5.46103333333334</v>
      </c>
      <c r="Z820" t="n">
        <v>0.043883919715881</v>
      </c>
      <c r="AB820" t="n">
        <v>5.46125</v>
      </c>
      <c r="AC820" t="n">
        <v>0.044986605644226</v>
      </c>
    </row>
    <row r="821">
      <c r="A821" t="n">
        <v>5.4677</v>
      </c>
      <c r="B821" t="n">
        <v>0.075787305831909</v>
      </c>
      <c r="D821" t="n">
        <v>5.46791666666667</v>
      </c>
      <c r="E821" t="n">
        <v>0.082738697528839</v>
      </c>
      <c r="G821" t="n">
        <v>5.46811666666667</v>
      </c>
      <c r="H821" t="n">
        <v>0.069461762905121</v>
      </c>
      <c r="J821" t="n">
        <v>5.46811666666667</v>
      </c>
      <c r="K821" t="n">
        <v>0.059418380260468</v>
      </c>
      <c r="M821" t="n">
        <v>5.46791666666667</v>
      </c>
      <c r="N821" t="n">
        <v>0.05609542131424</v>
      </c>
      <c r="P821" t="n">
        <v>5.46811666666667</v>
      </c>
      <c r="Q821" t="n">
        <v>0.053197145462036</v>
      </c>
      <c r="S821" t="n">
        <v>5.46811666666667</v>
      </c>
      <c r="T821" t="n">
        <v>0.04914402961731</v>
      </c>
      <c r="V821" t="n">
        <v>5.4675</v>
      </c>
      <c r="W821" t="n">
        <v>0.048808753490448</v>
      </c>
      <c r="Y821" t="n">
        <v>5.4677</v>
      </c>
      <c r="Z821" t="n">
        <v>0.044383108615875</v>
      </c>
      <c r="AB821" t="n">
        <v>5.46791666666667</v>
      </c>
      <c r="AC821" t="n">
        <v>0.045478343963623</v>
      </c>
    </row>
    <row r="822">
      <c r="A822" t="n">
        <v>5.47436666666667</v>
      </c>
      <c r="B822" t="n">
        <v>0.07528811693191501</v>
      </c>
      <c r="D822" t="n">
        <v>5.47458333333334</v>
      </c>
      <c r="E822" t="n">
        <v>0.082634389400482</v>
      </c>
      <c r="G822" t="n">
        <v>5.47478333333334</v>
      </c>
      <c r="H822" t="n">
        <v>0.06856769323349</v>
      </c>
      <c r="J822" t="n">
        <v>5.47478333333334</v>
      </c>
      <c r="K822" t="n">
        <v>0.059016048908234</v>
      </c>
      <c r="M822" t="n">
        <v>5.47458333333334</v>
      </c>
      <c r="N822" t="n">
        <v>0.056475400924683</v>
      </c>
      <c r="P822" t="n">
        <v>5.47478333333334</v>
      </c>
      <c r="Q822" t="n">
        <v>0.053271651268005</v>
      </c>
      <c r="S822" t="n">
        <v>5.47478333333334</v>
      </c>
      <c r="T822" t="n">
        <v>0.047758221626282</v>
      </c>
      <c r="V822" t="n">
        <v>5.47416666666667</v>
      </c>
      <c r="W822" t="n">
        <v>0.047825276851654</v>
      </c>
      <c r="Y822" t="n">
        <v>5.47436666666667</v>
      </c>
      <c r="Z822" t="n">
        <v>0.044591724872589</v>
      </c>
      <c r="AB822" t="n">
        <v>5.47458333333334</v>
      </c>
      <c r="AC822" t="n">
        <v>0.045344233512878</v>
      </c>
    </row>
    <row r="823">
      <c r="A823" t="n">
        <v>5.48103333333334</v>
      </c>
      <c r="B823" t="n">
        <v>0.075645744800568</v>
      </c>
      <c r="D823" t="n">
        <v>5.48125</v>
      </c>
      <c r="E823" t="n">
        <v>0.08247047662735001</v>
      </c>
      <c r="G823" t="n">
        <v>5.48145</v>
      </c>
      <c r="H823" t="n">
        <v>0.067800283432007</v>
      </c>
      <c r="J823" t="n">
        <v>5.48145</v>
      </c>
      <c r="K823" t="n">
        <v>0.058405101299286</v>
      </c>
      <c r="M823" t="n">
        <v>5.48125</v>
      </c>
      <c r="N823" t="n">
        <v>0.057443976402283</v>
      </c>
      <c r="P823" t="n">
        <v>5.48145</v>
      </c>
      <c r="Q823" t="n">
        <v>0.054627656936646</v>
      </c>
      <c r="S823" t="n">
        <v>5.48145</v>
      </c>
      <c r="T823" t="n">
        <v>0.046275556087494</v>
      </c>
      <c r="V823" t="n">
        <v>5.48083333333334</v>
      </c>
      <c r="W823" t="n">
        <v>0.047199428081512</v>
      </c>
      <c r="Y823" t="n">
        <v>5.48103333333334</v>
      </c>
      <c r="Z823" t="n">
        <v>0.044487416744232</v>
      </c>
      <c r="AB823" t="n">
        <v>5.48125</v>
      </c>
      <c r="AC823" t="n">
        <v>0.044532120227814</v>
      </c>
    </row>
    <row r="824">
      <c r="A824" t="n">
        <v>5.4877</v>
      </c>
      <c r="B824" t="n">
        <v>0.076383352279663</v>
      </c>
      <c r="D824" t="n">
        <v>5.48791666666667</v>
      </c>
      <c r="E824" t="n">
        <v>0.08271634578704801</v>
      </c>
      <c r="G824" t="n">
        <v>5.48811666666667</v>
      </c>
      <c r="H824" t="n">
        <v>0.067353248596191</v>
      </c>
      <c r="J824" t="n">
        <v>5.48811666666667</v>
      </c>
      <c r="K824" t="n">
        <v>0.05776435136795</v>
      </c>
      <c r="M824" t="n">
        <v>5.48791666666667</v>
      </c>
      <c r="N824" t="n">
        <v>0.05851686000824</v>
      </c>
      <c r="P824" t="n">
        <v>5.48811666666667</v>
      </c>
      <c r="Q824" t="n">
        <v>0.060923397541046</v>
      </c>
      <c r="S824" t="n">
        <v>5.48811666666667</v>
      </c>
      <c r="T824" t="n">
        <v>0.04500150680542</v>
      </c>
      <c r="V824" t="n">
        <v>5.4875</v>
      </c>
      <c r="W824" t="n">
        <v>0.04693865776062</v>
      </c>
      <c r="Y824" t="n">
        <v>5.4877</v>
      </c>
      <c r="Z824" t="n">
        <v>0.044457614421845</v>
      </c>
      <c r="AB824" t="n">
        <v>5.48791666666667</v>
      </c>
      <c r="AC824" t="n">
        <v>0.04374235868454</v>
      </c>
    </row>
    <row r="825">
      <c r="A825" t="n">
        <v>5.49436666666667</v>
      </c>
      <c r="B825" t="n">
        <v>0.077620148658752</v>
      </c>
      <c r="D825" t="n">
        <v>5.49458333333334</v>
      </c>
      <c r="E825" t="n">
        <v>0.083506107330322</v>
      </c>
      <c r="G825" t="n">
        <v>5.49478333333334</v>
      </c>
      <c r="H825" t="n">
        <v>0.067219138145447</v>
      </c>
      <c r="J825" t="n">
        <v>5.49478333333334</v>
      </c>
      <c r="K825" t="n">
        <v>0.057317316532135</v>
      </c>
      <c r="M825" t="n">
        <v>5.49458333333334</v>
      </c>
      <c r="N825" t="n">
        <v>0.059418380260468</v>
      </c>
      <c r="P825" t="n">
        <v>5.49478333333334</v>
      </c>
      <c r="Q825" t="n">
        <v>0.068776309490204</v>
      </c>
      <c r="S825" t="n">
        <v>5.49478333333334</v>
      </c>
      <c r="T825" t="n">
        <v>0.044412910938263</v>
      </c>
      <c r="V825" t="n">
        <v>5.49416666666667</v>
      </c>
      <c r="W825" t="n">
        <v>0.046700239181519</v>
      </c>
      <c r="Y825" t="n">
        <v>5.49436666666667</v>
      </c>
      <c r="Z825" t="n">
        <v>0.044465065002441</v>
      </c>
      <c r="AB825" t="n">
        <v>5.49458333333334</v>
      </c>
      <c r="AC825" t="n">
        <v>0.043615698814392</v>
      </c>
    </row>
    <row r="826">
      <c r="A826" t="n">
        <v>5.50103333333334</v>
      </c>
      <c r="B826" t="n">
        <v>0.07958710193634</v>
      </c>
      <c r="D826" t="n">
        <v>5.50125</v>
      </c>
      <c r="E826" t="n">
        <v>0.084541738033295</v>
      </c>
      <c r="G826" t="n">
        <v>5.50145</v>
      </c>
      <c r="H826" t="n">
        <v>0.067450106143951</v>
      </c>
      <c r="J826" t="n">
        <v>5.50145</v>
      </c>
      <c r="K826" t="n">
        <v>0.057272613048553</v>
      </c>
      <c r="M826" t="n">
        <v>5.50125</v>
      </c>
      <c r="N826" t="n">
        <v>0.060029327869415</v>
      </c>
      <c r="P826" t="n">
        <v>5.50145</v>
      </c>
      <c r="Q826" t="n">
        <v>0.074729323387146</v>
      </c>
      <c r="S826" t="n">
        <v>5.50145</v>
      </c>
      <c r="T826" t="n">
        <v>0.044353306293488</v>
      </c>
      <c r="V826" t="n">
        <v>5.50083333333334</v>
      </c>
      <c r="W826" t="n">
        <v>0.046700239181519</v>
      </c>
      <c r="Y826" t="n">
        <v>5.50103333333334</v>
      </c>
      <c r="Z826" t="n">
        <v>0.044457614421845</v>
      </c>
      <c r="AB826" t="n">
        <v>5.50125</v>
      </c>
      <c r="AC826" t="n">
        <v>0.044196844100952</v>
      </c>
    </row>
    <row r="827">
      <c r="A827" t="n">
        <v>5.5077</v>
      </c>
      <c r="B827" t="n">
        <v>0.081524252891541</v>
      </c>
      <c r="D827" t="n">
        <v>5.50791666666667</v>
      </c>
      <c r="E827" t="n">
        <v>0.08576363325119001</v>
      </c>
      <c r="G827" t="n">
        <v>5.50811666666667</v>
      </c>
      <c r="H827" t="n">
        <v>0.06837397813797</v>
      </c>
      <c r="J827" t="n">
        <v>5.50811666666667</v>
      </c>
      <c r="K827" t="n">
        <v>0.057816505432129</v>
      </c>
      <c r="M827" t="n">
        <v>5.50791666666667</v>
      </c>
      <c r="N827" t="n">
        <v>0.060349702835083</v>
      </c>
      <c r="P827" t="n">
        <v>5.50811666666667</v>
      </c>
      <c r="Q827" t="n">
        <v>0.075682997703552</v>
      </c>
      <c r="S827" t="n">
        <v>5.50811666666667</v>
      </c>
      <c r="T827" t="n">
        <v>0.044636428356171</v>
      </c>
      <c r="V827" t="n">
        <v>5.5075</v>
      </c>
      <c r="W827" t="n">
        <v>0.047378242015839</v>
      </c>
      <c r="Y827" t="n">
        <v>5.5077</v>
      </c>
      <c r="Z827" t="n">
        <v>0.044077634811401</v>
      </c>
      <c r="AB827" t="n">
        <v>5.50791666666667</v>
      </c>
      <c r="AC827" t="n">
        <v>0.044763088226318</v>
      </c>
    </row>
    <row r="828">
      <c r="A828" t="n">
        <v>5.51436666666667</v>
      </c>
      <c r="B828" t="n">
        <v>0.082641839981079</v>
      </c>
      <c r="D828" t="n">
        <v>5.51458333333334</v>
      </c>
      <c r="E828" t="n">
        <v>0.087104737758636</v>
      </c>
      <c r="G828" t="n">
        <v>5.51478333333334</v>
      </c>
      <c r="H828" t="n">
        <v>0.06942451000213599</v>
      </c>
      <c r="J828" t="n">
        <v>5.51478333333334</v>
      </c>
      <c r="K828" t="n">
        <v>0.058569014072418</v>
      </c>
      <c r="M828" t="n">
        <v>5.51458333333334</v>
      </c>
      <c r="N828" t="n">
        <v>0.060401856899261</v>
      </c>
      <c r="P828" t="n">
        <v>5.51478333333334</v>
      </c>
      <c r="Q828" t="n">
        <v>0.075154006481171</v>
      </c>
      <c r="S828" t="n">
        <v>5.51478333333334</v>
      </c>
      <c r="T828" t="n">
        <v>0.045038759708405</v>
      </c>
      <c r="V828" t="n">
        <v>5.51416666666667</v>
      </c>
      <c r="W828" t="n">
        <v>0.048764050006866</v>
      </c>
      <c r="Y828" t="n">
        <v>5.51436666666667</v>
      </c>
      <c r="Z828" t="n">
        <v>0.043675303459168</v>
      </c>
      <c r="AB828" t="n">
        <v>5.51458333333334</v>
      </c>
      <c r="AC828" t="n">
        <v>0.045448541641235</v>
      </c>
    </row>
    <row r="829">
      <c r="A829" t="n">
        <v>5.52103333333334</v>
      </c>
      <c r="B829" t="n">
        <v>0.08285790681839</v>
      </c>
      <c r="D829" t="n">
        <v>5.52125</v>
      </c>
      <c r="E829" t="n">
        <v>0.08845329284668001</v>
      </c>
      <c r="G829" t="n">
        <v>5.52145</v>
      </c>
      <c r="H829" t="n">
        <v>0.07031857967376701</v>
      </c>
      <c r="J829" t="n">
        <v>5.52145</v>
      </c>
      <c r="K829" t="n">
        <v>0.059396028518677</v>
      </c>
      <c r="M829" t="n">
        <v>5.52125</v>
      </c>
      <c r="N829" t="n">
        <v>0.060036778450012</v>
      </c>
      <c r="P829" t="n">
        <v>5.52145</v>
      </c>
      <c r="Q829" t="n">
        <v>0.07302314043045</v>
      </c>
      <c r="S829" t="n">
        <v>5.52145</v>
      </c>
      <c r="T829" t="n">
        <v>0.045642256736755</v>
      </c>
      <c r="V829" t="n">
        <v>5.52083333333334</v>
      </c>
      <c r="W829" t="n">
        <v>0.05032867193222</v>
      </c>
      <c r="Y829" t="n">
        <v>5.52103333333334</v>
      </c>
      <c r="Z829" t="n">
        <v>0.043302774429321</v>
      </c>
      <c r="AB829" t="n">
        <v>5.52125</v>
      </c>
      <c r="AC829" t="n">
        <v>0.046029686927795</v>
      </c>
    </row>
    <row r="830">
      <c r="A830" t="n">
        <v>5.5277</v>
      </c>
      <c r="B830" t="n">
        <v>0.08295476436615</v>
      </c>
      <c r="D830" t="n">
        <v>5.52791666666667</v>
      </c>
      <c r="E830" t="n">
        <v>0.088803470134735</v>
      </c>
      <c r="G830" t="n">
        <v>5.52811666666667</v>
      </c>
      <c r="H830" t="n">
        <v>0.070817768573761</v>
      </c>
      <c r="J830" t="n">
        <v>5.52811666666667</v>
      </c>
      <c r="K830" t="n">
        <v>0.060081481933594</v>
      </c>
      <c r="M830" t="n">
        <v>5.52791666666667</v>
      </c>
      <c r="N830" t="n">
        <v>0.059373676776886</v>
      </c>
      <c r="P830" t="n">
        <v>5.52811666666667</v>
      </c>
      <c r="Q830" t="n">
        <v>0.065617263317108</v>
      </c>
      <c r="S830" t="n">
        <v>5.52811666666667</v>
      </c>
      <c r="T830" t="n">
        <v>0.046521425247192</v>
      </c>
      <c r="V830" t="n">
        <v>5.5275</v>
      </c>
      <c r="W830" t="n">
        <v>0.051841139793396</v>
      </c>
      <c r="Y830" t="n">
        <v>5.5277</v>
      </c>
      <c r="Z830" t="n">
        <v>0.04306435585022</v>
      </c>
      <c r="AB830" t="n">
        <v>5.52791666666667</v>
      </c>
      <c r="AC830" t="n">
        <v>0.046007335186005</v>
      </c>
    </row>
    <row r="831">
      <c r="A831" t="n">
        <v>5.53436666666667</v>
      </c>
      <c r="B831" t="n">
        <v>0.08326768875122099</v>
      </c>
      <c r="D831" t="n">
        <v>5.53458333333334</v>
      </c>
      <c r="E831" t="n">
        <v>0.087924301624298</v>
      </c>
      <c r="G831" t="n">
        <v>5.53478333333334</v>
      </c>
      <c r="H831" t="n">
        <v>0.071063637733459</v>
      </c>
      <c r="J831" t="n">
        <v>5.53478333333334</v>
      </c>
      <c r="K831" t="n">
        <v>0.060595571994782</v>
      </c>
      <c r="M831" t="n">
        <v>5.53458333333334</v>
      </c>
      <c r="N831" t="n">
        <v>0.058688223361969</v>
      </c>
      <c r="P831" t="n">
        <v>5.53478333333334</v>
      </c>
      <c r="Q831" t="n">
        <v>0.056423246860504</v>
      </c>
      <c r="S831" t="n">
        <v>5.53478333333334</v>
      </c>
      <c r="T831" t="n">
        <v>0.047355890274048</v>
      </c>
      <c r="V831" t="n">
        <v>5.53416666666667</v>
      </c>
      <c r="W831" t="n">
        <v>0.053569674491882</v>
      </c>
      <c r="Y831" t="n">
        <v>5.53436666666667</v>
      </c>
      <c r="Z831" t="n">
        <v>0.04277378320694</v>
      </c>
      <c r="AB831" t="n">
        <v>5.53458333333334</v>
      </c>
      <c r="AC831" t="n">
        <v>0.04509836435318</v>
      </c>
    </row>
    <row r="832">
      <c r="A832" t="n">
        <v>5.54103333333334</v>
      </c>
      <c r="B832" t="n">
        <v>0.08314847946167001</v>
      </c>
      <c r="D832" t="n">
        <v>5.54125</v>
      </c>
      <c r="E832" t="n">
        <v>0.08650124073028601</v>
      </c>
      <c r="G832" t="n">
        <v>5.54145</v>
      </c>
      <c r="H832" t="n">
        <v>0.07104128599166901</v>
      </c>
      <c r="J832" t="n">
        <v>5.54145</v>
      </c>
      <c r="K832" t="n">
        <v>0.061057507991791</v>
      </c>
      <c r="M832" t="n">
        <v>5.54125</v>
      </c>
      <c r="N832" t="n">
        <v>0.058382749557495</v>
      </c>
      <c r="P832" t="n">
        <v>5.54145</v>
      </c>
      <c r="Q832" t="n">
        <v>0.049278140068054</v>
      </c>
      <c r="S832" t="n">
        <v>5.54145</v>
      </c>
      <c r="T832" t="n">
        <v>0.047750771045685</v>
      </c>
      <c r="V832" t="n">
        <v>5.54083333333334</v>
      </c>
      <c r="W832" t="n">
        <v>0.054970383644104</v>
      </c>
      <c r="Y832" t="n">
        <v>5.54103333333334</v>
      </c>
      <c r="Z832" t="n">
        <v>0.042587518692017</v>
      </c>
      <c r="AB832" t="n">
        <v>5.54125</v>
      </c>
      <c r="AC832" t="n">
        <v>0.043809413909912</v>
      </c>
    </row>
    <row r="833">
      <c r="A833" t="n">
        <v>5.5477</v>
      </c>
      <c r="B833" t="n">
        <v>0.08227676153183</v>
      </c>
      <c r="D833" t="n">
        <v>5.54791666666667</v>
      </c>
      <c r="E833" t="n">
        <v>0.085227191448212</v>
      </c>
      <c r="G833" t="n">
        <v>5.54811666666667</v>
      </c>
      <c r="H833" t="n">
        <v>0.070862472057343</v>
      </c>
      <c r="J833" t="n">
        <v>5.54811666666667</v>
      </c>
      <c r="K833" t="n">
        <v>0.061243772506714</v>
      </c>
      <c r="M833" t="n">
        <v>5.54791666666667</v>
      </c>
      <c r="N833" t="n">
        <v>0.058837234973907</v>
      </c>
      <c r="P833" t="n">
        <v>5.54811666666667</v>
      </c>
      <c r="Q833" t="n">
        <v>0.04781037569046</v>
      </c>
      <c r="S833" t="n">
        <v>5.54811666666667</v>
      </c>
      <c r="T833" t="n">
        <v>0.047549605369568</v>
      </c>
      <c r="V833" t="n">
        <v>5.5475</v>
      </c>
      <c r="W833" t="n">
        <v>0.054925680160522</v>
      </c>
      <c r="Y833" t="n">
        <v>5.5477</v>
      </c>
      <c r="Z833" t="n">
        <v>0.043049454689026</v>
      </c>
      <c r="AB833" t="n">
        <v>5.54791666666667</v>
      </c>
      <c r="AC833" t="n">
        <v>0.042669475078583</v>
      </c>
    </row>
    <row r="834">
      <c r="A834" t="n">
        <v>5.55436666666667</v>
      </c>
      <c r="B834" t="n">
        <v>0.081278383731842</v>
      </c>
      <c r="D834" t="n">
        <v>5.55458333333334</v>
      </c>
      <c r="E834" t="n">
        <v>0.084459781646729</v>
      </c>
      <c r="G834" t="n">
        <v>5.55478333333334</v>
      </c>
      <c r="H834" t="n">
        <v>0.071384012699127</v>
      </c>
      <c r="J834" t="n">
        <v>5.55478333333334</v>
      </c>
      <c r="K834" t="n">
        <v>0.0615194439888</v>
      </c>
      <c r="M834" t="n">
        <v>5.55458333333334</v>
      </c>
      <c r="N834" t="n">
        <v>0.059828162193298</v>
      </c>
      <c r="P834" t="n">
        <v>5.55478333333334</v>
      </c>
      <c r="Q834" t="n">
        <v>0.048480927944183</v>
      </c>
      <c r="S834" t="n">
        <v>5.55478333333334</v>
      </c>
      <c r="T834" t="n">
        <v>0.047214329242706</v>
      </c>
      <c r="V834" t="n">
        <v>5.55416666666667</v>
      </c>
      <c r="W834" t="n">
        <v>0.053741037845612</v>
      </c>
      <c r="Y834" t="n">
        <v>5.55436666666667</v>
      </c>
      <c r="Z834" t="n">
        <v>0.043988227844238</v>
      </c>
      <c r="AB834" t="n">
        <v>5.55458333333334</v>
      </c>
      <c r="AC834" t="n">
        <v>0.041864812374115</v>
      </c>
    </row>
    <row r="835">
      <c r="A835" t="n">
        <v>5.56103333333334</v>
      </c>
      <c r="B835" t="n">
        <v>0.080510973930359</v>
      </c>
      <c r="D835" t="n">
        <v>5.56125</v>
      </c>
      <c r="E835" t="n">
        <v>0.084280967712402</v>
      </c>
      <c r="G835" t="n">
        <v>5.56145</v>
      </c>
      <c r="H835" t="n">
        <v>0.07212907075882</v>
      </c>
      <c r="J835" t="n">
        <v>5.56145</v>
      </c>
      <c r="K835" t="n">
        <v>0.061742961406708</v>
      </c>
      <c r="M835" t="n">
        <v>5.56125</v>
      </c>
      <c r="N835" t="n">
        <v>0.060945749282837</v>
      </c>
      <c r="P835" t="n">
        <v>5.56145</v>
      </c>
      <c r="Q835" t="n">
        <v>0.049486756324768</v>
      </c>
      <c r="S835" t="n">
        <v>5.56145</v>
      </c>
      <c r="T835" t="n">
        <v>0.046789646148682</v>
      </c>
      <c r="V835" t="n">
        <v>5.56083333333334</v>
      </c>
      <c r="W835" t="n">
        <v>0.052295625209808</v>
      </c>
      <c r="Y835" t="n">
        <v>5.56103333333334</v>
      </c>
      <c r="Z835" t="n">
        <v>0.045180320739746</v>
      </c>
      <c r="AB835" t="n">
        <v>5.56125</v>
      </c>
      <c r="AC835" t="n">
        <v>0.04124641418457</v>
      </c>
    </row>
    <row r="836">
      <c r="A836" t="n">
        <v>5.5677</v>
      </c>
      <c r="B836" t="n">
        <v>0.079922378063202</v>
      </c>
      <c r="D836" t="n">
        <v>5.56791666666667</v>
      </c>
      <c r="E836" t="n">
        <v>0.08469820022582999</v>
      </c>
      <c r="G836" t="n">
        <v>5.56811666666667</v>
      </c>
      <c r="H836" t="n">
        <v>0.072874128818512</v>
      </c>
      <c r="J836" t="n">
        <v>5.56811666666667</v>
      </c>
      <c r="K836" t="n">
        <v>0.061839818954468</v>
      </c>
      <c r="M836" t="n">
        <v>5.56791666666667</v>
      </c>
      <c r="N836" t="n">
        <v>0.061690807342529</v>
      </c>
      <c r="P836" t="n">
        <v>5.56811666666667</v>
      </c>
      <c r="Q836" t="n">
        <v>0.050850212574005</v>
      </c>
      <c r="S836" t="n">
        <v>5.56811666666667</v>
      </c>
      <c r="T836" t="n">
        <v>0.046424567699432</v>
      </c>
      <c r="V836" t="n">
        <v>5.5675</v>
      </c>
      <c r="W836" t="n">
        <v>0.051237642765045</v>
      </c>
      <c r="Y836" t="n">
        <v>5.5677</v>
      </c>
      <c r="Z836" t="n">
        <v>0.046178698539734</v>
      </c>
      <c r="AB836" t="n">
        <v>5.56791666666667</v>
      </c>
      <c r="AC836" t="n">
        <v>0.041007995605469</v>
      </c>
    </row>
    <row r="837">
      <c r="A837" t="n">
        <v>5.57436666666667</v>
      </c>
      <c r="B837" t="n">
        <v>0.079706311225891</v>
      </c>
      <c r="D837" t="n">
        <v>5.57458333333334</v>
      </c>
      <c r="E837" t="n">
        <v>0.08542090654373199</v>
      </c>
      <c r="G837" t="n">
        <v>5.57478333333334</v>
      </c>
      <c r="H837" t="n">
        <v>0.07313489913940401</v>
      </c>
      <c r="J837" t="n">
        <v>5.57478333333334</v>
      </c>
      <c r="K837" t="n">
        <v>0.062018632888794</v>
      </c>
      <c r="M837" t="n">
        <v>5.57458333333334</v>
      </c>
      <c r="N837" t="n">
        <v>0.061780214309692</v>
      </c>
      <c r="P837" t="n">
        <v>5.57478333333334</v>
      </c>
      <c r="Q837" t="n">
        <v>0.052273273468018</v>
      </c>
      <c r="S837" t="n">
        <v>5.57478333333334</v>
      </c>
      <c r="T837" t="n">
        <v>0.046022236347199</v>
      </c>
      <c r="V837" t="n">
        <v>5.57416666666667</v>
      </c>
      <c r="W837" t="n">
        <v>0.050470232963562</v>
      </c>
      <c r="Y837" t="n">
        <v>5.57436666666667</v>
      </c>
      <c r="Z837" t="n">
        <v>0.046595931053162</v>
      </c>
      <c r="AB837" t="n">
        <v>5.57458333333334</v>
      </c>
      <c r="AC837" t="n">
        <v>0.041432678699493</v>
      </c>
    </row>
    <row r="838">
      <c r="A838" t="n">
        <v>5.58103333333334</v>
      </c>
      <c r="B838" t="n">
        <v>0.080190598964691</v>
      </c>
      <c r="D838" t="n">
        <v>5.58125</v>
      </c>
      <c r="E838" t="n">
        <v>0.08556246757507301</v>
      </c>
      <c r="G838" t="n">
        <v>5.58145</v>
      </c>
      <c r="H838" t="n">
        <v>0.073552131652832</v>
      </c>
      <c r="J838" t="n">
        <v>5.58145</v>
      </c>
      <c r="K838" t="n">
        <v>0.062465667724609</v>
      </c>
      <c r="M838" t="n">
        <v>5.58125</v>
      </c>
      <c r="N838" t="n">
        <v>0.061266124248505</v>
      </c>
      <c r="P838" t="n">
        <v>5.58145</v>
      </c>
      <c r="Q838" t="n">
        <v>0.053420662879944</v>
      </c>
      <c r="S838" t="n">
        <v>5.58145</v>
      </c>
      <c r="T838" t="n">
        <v>0.046283006668091</v>
      </c>
      <c r="V838" t="n">
        <v>5.58083333333334</v>
      </c>
      <c r="W838" t="n">
        <v>0.050090253353119</v>
      </c>
      <c r="Y838" t="n">
        <v>5.58103333333334</v>
      </c>
      <c r="Z838" t="n">
        <v>0.04655122756958</v>
      </c>
      <c r="AB838" t="n">
        <v>5.58125</v>
      </c>
      <c r="AC838" t="n">
        <v>0.041976571083069</v>
      </c>
    </row>
    <row r="839">
      <c r="A839" t="n">
        <v>5.5877</v>
      </c>
      <c r="B839" t="n">
        <v>0.081770122051239</v>
      </c>
      <c r="D839" t="n">
        <v>5.58791666666667</v>
      </c>
      <c r="E839" t="n">
        <v>0.084921717643738</v>
      </c>
      <c r="G839" t="n">
        <v>5.58811666666667</v>
      </c>
      <c r="H839" t="n">
        <v>0.07370114326477099</v>
      </c>
      <c r="J839" t="n">
        <v>5.58811666666667</v>
      </c>
      <c r="K839" t="n">
        <v>0.063158571720123</v>
      </c>
      <c r="M839" t="n">
        <v>5.58791666666667</v>
      </c>
      <c r="N839" t="n">
        <v>0.060506165027618</v>
      </c>
      <c r="P839" t="n">
        <v>5.58811666666667</v>
      </c>
      <c r="Q839" t="n">
        <v>0.053800642490387</v>
      </c>
      <c r="S839" t="n">
        <v>5.58811666666667</v>
      </c>
      <c r="T839" t="n">
        <v>0.047385692596436</v>
      </c>
      <c r="V839" t="n">
        <v>5.5875</v>
      </c>
      <c r="W839" t="n">
        <v>0.050477683544159</v>
      </c>
      <c r="Y839" t="n">
        <v>5.5877</v>
      </c>
      <c r="Z839" t="n">
        <v>0.046133995056152</v>
      </c>
      <c r="AB839" t="n">
        <v>5.58791666666667</v>
      </c>
      <c r="AC839" t="n">
        <v>0.042527914047241</v>
      </c>
    </row>
    <row r="840">
      <c r="A840" t="n">
        <v>5.59436666666667</v>
      </c>
      <c r="B840" t="n">
        <v>0.08372962474822999</v>
      </c>
      <c r="D840" t="n">
        <v>5.59458333333334</v>
      </c>
      <c r="E840" t="n">
        <v>0.083528459072113</v>
      </c>
      <c r="G840" t="n">
        <v>5.59478333333334</v>
      </c>
      <c r="H840" t="n">
        <v>0.073142349720001</v>
      </c>
      <c r="J840" t="n">
        <v>5.59478333333334</v>
      </c>
      <c r="K840" t="n">
        <v>0.063754618167877</v>
      </c>
      <c r="M840" t="n">
        <v>5.59458333333334</v>
      </c>
      <c r="N840" t="n">
        <v>0.059984624385834</v>
      </c>
      <c r="P840" t="n">
        <v>5.59478333333334</v>
      </c>
      <c r="Q840" t="n">
        <v>0.053487718105316</v>
      </c>
      <c r="S840" t="n">
        <v>5.59478333333334</v>
      </c>
      <c r="T840" t="n">
        <v>0.048942863941193</v>
      </c>
      <c r="V840" t="n">
        <v>5.59416666666667</v>
      </c>
      <c r="W840" t="n">
        <v>0.050917267799377</v>
      </c>
      <c r="Y840" t="n">
        <v>5.59436666666667</v>
      </c>
      <c r="Z840" t="n">
        <v>0.045515596866608</v>
      </c>
      <c r="AB840" t="n">
        <v>5.59458333333334</v>
      </c>
      <c r="AC840" t="n">
        <v>0.043466687202454</v>
      </c>
    </row>
    <row r="841">
      <c r="A841" t="n">
        <v>5.60103333333334</v>
      </c>
      <c r="B841" t="n">
        <v>0.085510313510895</v>
      </c>
      <c r="D841" t="n">
        <v>5.60125</v>
      </c>
      <c r="E841" t="n">
        <v>0.081904232501984</v>
      </c>
      <c r="G841" t="n">
        <v>5.60145</v>
      </c>
      <c r="H841" t="n">
        <v>0.07234513759613</v>
      </c>
      <c r="J841" t="n">
        <v>5.60145</v>
      </c>
      <c r="K841" t="n">
        <v>0.06385892629623401</v>
      </c>
      <c r="M841" t="n">
        <v>5.60125</v>
      </c>
      <c r="N841" t="n">
        <v>0.059694051742554</v>
      </c>
      <c r="P841" t="n">
        <v>5.60145</v>
      </c>
      <c r="Q841" t="n">
        <v>0.052802264690399</v>
      </c>
      <c r="S841" t="n">
        <v>5.60145</v>
      </c>
      <c r="T841" t="n">
        <v>0.050373375415802</v>
      </c>
      <c r="V841" t="n">
        <v>5.60083333333334</v>
      </c>
      <c r="W841" t="n">
        <v>0.051163136959076</v>
      </c>
      <c r="Y841" t="n">
        <v>5.60103333333334</v>
      </c>
      <c r="Z841" t="n">
        <v>0.044874846935272</v>
      </c>
      <c r="AB841" t="n">
        <v>5.60125</v>
      </c>
      <c r="AC841" t="n">
        <v>0.045128166675568</v>
      </c>
    </row>
    <row r="842">
      <c r="A842" t="n">
        <v>5.6077</v>
      </c>
      <c r="B842" t="n">
        <v>0.086434185504913</v>
      </c>
      <c r="D842" t="n">
        <v>5.60791666666667</v>
      </c>
      <c r="E842" t="n">
        <v>0.08055567741394</v>
      </c>
      <c r="G842" t="n">
        <v>5.60811666666667</v>
      </c>
      <c r="H842" t="n">
        <v>0.071592628955841</v>
      </c>
      <c r="J842" t="n">
        <v>5.60811666666667</v>
      </c>
      <c r="K842" t="n">
        <v>0.0639408826828</v>
      </c>
      <c r="M842" t="n">
        <v>5.60791666666667</v>
      </c>
      <c r="N842" t="n">
        <v>0.059649348258972</v>
      </c>
      <c r="P842" t="n">
        <v>5.60811666666667</v>
      </c>
      <c r="Q842" t="n">
        <v>0.051885843276978</v>
      </c>
      <c r="S842" t="n">
        <v>5.60811666666667</v>
      </c>
      <c r="T842" t="n">
        <v>0.051215291023254</v>
      </c>
      <c r="V842" t="n">
        <v>5.6075</v>
      </c>
      <c r="W842" t="n">
        <v>0.051110982894897</v>
      </c>
      <c r="Y842" t="n">
        <v>5.6077</v>
      </c>
      <c r="Z842" t="n">
        <v>0.04451721906662</v>
      </c>
      <c r="AB842" t="n">
        <v>5.60791666666667</v>
      </c>
      <c r="AC842" t="n">
        <v>0.046707689762116</v>
      </c>
    </row>
    <row r="843">
      <c r="A843" t="n">
        <v>5.61436666666667</v>
      </c>
      <c r="B843" t="n">
        <v>0.085972249507904</v>
      </c>
      <c r="D843" t="n">
        <v>5.61458333333334</v>
      </c>
      <c r="E843" t="n">
        <v>0.07966160774231</v>
      </c>
      <c r="G843" t="n">
        <v>5.61478333333334</v>
      </c>
      <c r="H843" t="n">
        <v>0.071436166763306</v>
      </c>
      <c r="J843" t="n">
        <v>5.61478333333334</v>
      </c>
      <c r="K843" t="n">
        <v>0.06410479545593301</v>
      </c>
      <c r="M843" t="n">
        <v>5.61458333333334</v>
      </c>
      <c r="N843" t="n">
        <v>0.059664249420166</v>
      </c>
      <c r="P843" t="n">
        <v>5.61478333333334</v>
      </c>
      <c r="Q843" t="n">
        <v>0.051386654376984</v>
      </c>
      <c r="S843" t="n">
        <v>5.61478333333334</v>
      </c>
      <c r="T843" t="n">
        <v>0.051841139793396</v>
      </c>
      <c r="V843" t="n">
        <v>5.61416666666667</v>
      </c>
      <c r="W843" t="n">
        <v>0.051036477088928</v>
      </c>
      <c r="Y843" t="n">
        <v>5.61436666666667</v>
      </c>
      <c r="Z843" t="n">
        <v>0.0448077917099</v>
      </c>
      <c r="AB843" t="n">
        <v>5.61458333333334</v>
      </c>
      <c r="AC843" t="n">
        <v>0.047110021114349</v>
      </c>
    </row>
    <row r="844">
      <c r="A844" t="n">
        <v>5.62103333333334</v>
      </c>
      <c r="B844" t="n">
        <v>0.084586441516876</v>
      </c>
      <c r="D844" t="n">
        <v>5.62125</v>
      </c>
      <c r="E844" t="n">
        <v>0.079512596130371</v>
      </c>
      <c r="G844" t="n">
        <v>5.62145</v>
      </c>
      <c r="H844" t="n">
        <v>0.070899724960327</v>
      </c>
      <c r="J844" t="n">
        <v>5.62145</v>
      </c>
      <c r="K844" t="n">
        <v>0.064268708229065</v>
      </c>
      <c r="M844" t="n">
        <v>5.62125</v>
      </c>
      <c r="N844" t="n">
        <v>0.059880316257477</v>
      </c>
      <c r="P844" t="n">
        <v>5.62145</v>
      </c>
      <c r="Q844" t="n">
        <v>0.052444636821747</v>
      </c>
      <c r="S844" t="n">
        <v>5.62145</v>
      </c>
      <c r="T844" t="n">
        <v>0.052168965339661</v>
      </c>
      <c r="V844" t="n">
        <v>5.62083333333334</v>
      </c>
      <c r="W844" t="n">
        <v>0.051096081733704</v>
      </c>
      <c r="Y844" t="n">
        <v>5.62103333333334</v>
      </c>
      <c r="Z844" t="n">
        <v>0.045403838157654</v>
      </c>
      <c r="AB844" t="n">
        <v>5.62125</v>
      </c>
      <c r="AC844" t="n">
        <v>0.046595931053162</v>
      </c>
    </row>
    <row r="845">
      <c r="A845" t="n">
        <v>5.6277</v>
      </c>
      <c r="B845" t="n">
        <v>0.082895159721375</v>
      </c>
      <c r="D845" t="n">
        <v>5.62791666666667</v>
      </c>
      <c r="E845" t="n">
        <v>0.07992982864379899</v>
      </c>
      <c r="G845" t="n">
        <v>5.62811666666667</v>
      </c>
      <c r="H845" t="n">
        <v>0.070400536060333</v>
      </c>
      <c r="J845" t="n">
        <v>5.62811666666667</v>
      </c>
      <c r="K845" t="n">
        <v>0.064253807067871</v>
      </c>
      <c r="M845" t="n">
        <v>5.62791666666667</v>
      </c>
      <c r="N845" t="n">
        <v>0.060342252254486</v>
      </c>
      <c r="P845" t="n">
        <v>5.62811666666667</v>
      </c>
      <c r="Q845" t="n">
        <v>0.055059790611267</v>
      </c>
      <c r="S845" t="n">
        <v>5.62811666666667</v>
      </c>
      <c r="T845" t="n">
        <v>0.052079558372498</v>
      </c>
      <c r="V845" t="n">
        <v>5.6275</v>
      </c>
      <c r="W845" t="n">
        <v>0.051237642765045</v>
      </c>
      <c r="Y845" t="n">
        <v>5.6277</v>
      </c>
      <c r="Z845" t="n">
        <v>0.045798718929291</v>
      </c>
      <c r="AB845" t="n">
        <v>5.62791666666667</v>
      </c>
      <c r="AC845" t="n">
        <v>0.045754015445709</v>
      </c>
    </row>
    <row r="846">
      <c r="A846" t="n">
        <v>5.63436666666667</v>
      </c>
      <c r="B846" t="n">
        <v>0.081434845924377</v>
      </c>
      <c r="D846" t="n">
        <v>5.63458333333334</v>
      </c>
      <c r="E846" t="n">
        <v>0.080816447734833</v>
      </c>
      <c r="G846" t="n">
        <v>5.63478333333334</v>
      </c>
      <c r="H846" t="n">
        <v>0.070095062255859</v>
      </c>
      <c r="J846" t="n">
        <v>5.63478333333334</v>
      </c>
      <c r="K846" t="n">
        <v>0.06408989429473901</v>
      </c>
      <c r="M846" t="n">
        <v>5.63458333333334</v>
      </c>
      <c r="N846" t="n">
        <v>0.061050057411194</v>
      </c>
      <c r="P846" t="n">
        <v>5.63478333333334</v>
      </c>
      <c r="Q846" t="n">
        <v>0.059366226196289</v>
      </c>
      <c r="S846" t="n">
        <v>5.63478333333334</v>
      </c>
      <c r="T846" t="n">
        <v>0.051550567150116</v>
      </c>
      <c r="V846" t="n">
        <v>5.63416666666667</v>
      </c>
      <c r="W846" t="n">
        <v>0.051796436309814</v>
      </c>
      <c r="Y846" t="n">
        <v>5.63436666666667</v>
      </c>
      <c r="Z846" t="n">
        <v>0.046104192733765</v>
      </c>
      <c r="AB846" t="n">
        <v>5.63458333333334</v>
      </c>
      <c r="AC846" t="n">
        <v>0.044286251068115</v>
      </c>
    </row>
    <row r="847">
      <c r="A847" t="n">
        <v>5.64103333333334</v>
      </c>
      <c r="B847" t="n">
        <v>0.080198049545288</v>
      </c>
      <c r="D847" t="n">
        <v>5.64125</v>
      </c>
      <c r="E847" t="n">
        <v>0.081725418567657</v>
      </c>
      <c r="G847" t="n">
        <v>5.64145</v>
      </c>
      <c r="H847" t="n">
        <v>0.07031857967376701</v>
      </c>
      <c r="J847" t="n">
        <v>5.64145</v>
      </c>
      <c r="K847" t="n">
        <v>0.06433576345443701</v>
      </c>
      <c r="M847" t="n">
        <v>5.64125</v>
      </c>
      <c r="N847" t="n">
        <v>0.061981379985809</v>
      </c>
      <c r="P847" t="n">
        <v>5.64145</v>
      </c>
      <c r="Q847" t="n">
        <v>0.06407499313354501</v>
      </c>
      <c r="S847" t="n">
        <v>5.64145</v>
      </c>
      <c r="T847" t="n">
        <v>0.050835311412811</v>
      </c>
      <c r="V847" t="n">
        <v>5.64083333333334</v>
      </c>
      <c r="W847" t="n">
        <v>0.052399933338165</v>
      </c>
      <c r="Y847" t="n">
        <v>5.64103333333334</v>
      </c>
      <c r="Z847" t="n">
        <v>0.046700239181519</v>
      </c>
      <c r="AB847" t="n">
        <v>5.64125</v>
      </c>
      <c r="AC847" t="n">
        <v>0.042393803596497</v>
      </c>
    </row>
    <row r="848">
      <c r="A848" t="n">
        <v>5.6477</v>
      </c>
      <c r="B848" t="n">
        <v>0.079430639743805</v>
      </c>
      <c r="D848" t="n">
        <v>5.64791666666667</v>
      </c>
      <c r="E848" t="n">
        <v>0.082418322563171</v>
      </c>
      <c r="G848" t="n">
        <v>5.64811666666667</v>
      </c>
      <c r="H848" t="n">
        <v>0.07107108831405599</v>
      </c>
      <c r="J848" t="n">
        <v>5.64811666666667</v>
      </c>
      <c r="K848" t="n">
        <v>0.064700841903687</v>
      </c>
      <c r="M848" t="n">
        <v>5.64791666666667</v>
      </c>
      <c r="N848" t="n">
        <v>0.063143670558929</v>
      </c>
      <c r="P848" t="n">
        <v>5.64811666666667</v>
      </c>
      <c r="Q848" t="n">
        <v>0.068038702011108</v>
      </c>
      <c r="S848" t="n">
        <v>5.64811666666667</v>
      </c>
      <c r="T848" t="n">
        <v>0.050462782382965</v>
      </c>
      <c r="V848" t="n">
        <v>5.6475</v>
      </c>
      <c r="W848" t="n">
        <v>0.053033232688904</v>
      </c>
      <c r="Y848" t="n">
        <v>5.6477</v>
      </c>
      <c r="Z848" t="n">
        <v>0.047482550144196</v>
      </c>
      <c r="AB848" t="n">
        <v>5.64791666666667</v>
      </c>
      <c r="AC848" t="n">
        <v>0.04066526889801</v>
      </c>
    </row>
    <row r="849">
      <c r="A849" t="n">
        <v>5.65436666666667</v>
      </c>
      <c r="B849" t="n">
        <v>0.079736113548279</v>
      </c>
      <c r="D849" t="n">
        <v>5.65458333333334</v>
      </c>
      <c r="E849" t="n">
        <v>0.08297711610794101</v>
      </c>
      <c r="G849" t="n">
        <v>5.65478333333334</v>
      </c>
      <c r="H849" t="n">
        <v>0.07156282663345299</v>
      </c>
      <c r="J849" t="n">
        <v>5.65478333333334</v>
      </c>
      <c r="K849" t="n">
        <v>0.064775347709656</v>
      </c>
      <c r="M849" t="n">
        <v>5.65458333333334</v>
      </c>
      <c r="N849" t="n">
        <v>0.064633786678314</v>
      </c>
      <c r="P849" t="n">
        <v>5.65478333333334</v>
      </c>
      <c r="Q849" t="n">
        <v>0.069953501224518</v>
      </c>
      <c r="S849" t="n">
        <v>5.65478333333334</v>
      </c>
      <c r="T849" t="n">
        <v>0.050075352191925</v>
      </c>
      <c r="V849" t="n">
        <v>5.65416666666667</v>
      </c>
      <c r="W849" t="n">
        <v>0.053957104682922</v>
      </c>
      <c r="Y849" t="n">
        <v>5.65436666666667</v>
      </c>
      <c r="Z849" t="n">
        <v>0.048227608203888</v>
      </c>
      <c r="AB849" t="n">
        <v>5.65458333333334</v>
      </c>
      <c r="AC849" t="n">
        <v>0.039808452129364</v>
      </c>
    </row>
    <row r="850">
      <c r="A850" t="n">
        <v>5.66103333333334</v>
      </c>
      <c r="B850" t="n">
        <v>0.0806525349617</v>
      </c>
      <c r="D850" t="n">
        <v>5.66125</v>
      </c>
      <c r="E850" t="n">
        <v>0.083543360233307</v>
      </c>
      <c r="G850" t="n">
        <v>5.66145</v>
      </c>
      <c r="H850" t="n">
        <v>0.072017312049866</v>
      </c>
      <c r="J850" t="n">
        <v>5.66145</v>
      </c>
      <c r="K850" t="n">
        <v>0.064387917518616</v>
      </c>
      <c r="M850" t="n">
        <v>5.66125</v>
      </c>
      <c r="N850" t="n">
        <v>0.06604939699173</v>
      </c>
      <c r="P850" t="n">
        <v>5.66145</v>
      </c>
      <c r="Q850" t="n">
        <v>0.068865716457367</v>
      </c>
      <c r="S850" t="n">
        <v>5.66145</v>
      </c>
      <c r="T850" t="n">
        <v>0.049255788326263</v>
      </c>
      <c r="V850" t="n">
        <v>5.66083333333334</v>
      </c>
      <c r="W850" t="n">
        <v>0.055424869060516</v>
      </c>
      <c r="Y850" t="n">
        <v>5.66103333333334</v>
      </c>
      <c r="Z850" t="n">
        <v>0.048711895942688</v>
      </c>
      <c r="AB850" t="n">
        <v>5.66125</v>
      </c>
      <c r="AC850" t="n">
        <v>0.039495527744293</v>
      </c>
    </row>
    <row r="851">
      <c r="A851" t="n">
        <v>5.6677</v>
      </c>
      <c r="B851" t="n">
        <v>0.081539154052734</v>
      </c>
      <c r="D851" t="n">
        <v>5.66791666666667</v>
      </c>
      <c r="E851" t="n">
        <v>0.083968043327332</v>
      </c>
      <c r="G851" t="n">
        <v>5.66811666666667</v>
      </c>
      <c r="H851" t="n">
        <v>0.072449445724487</v>
      </c>
      <c r="J851" t="n">
        <v>5.66811666666667</v>
      </c>
      <c r="K851" t="n">
        <v>0.063911080360413</v>
      </c>
      <c r="M851" t="n">
        <v>5.66791666666667</v>
      </c>
      <c r="N851" t="n">
        <v>0.066660344600678</v>
      </c>
      <c r="P851" t="n">
        <v>5.66811666666667</v>
      </c>
      <c r="Q851" t="n">
        <v>0.066369771957397</v>
      </c>
      <c r="S851" t="n">
        <v>5.66811666666667</v>
      </c>
      <c r="T851" t="n">
        <v>0.04810094833374</v>
      </c>
      <c r="V851" t="n">
        <v>5.6675</v>
      </c>
      <c r="W851" t="n">
        <v>0.057116150856018</v>
      </c>
      <c r="Y851" t="n">
        <v>5.6677</v>
      </c>
      <c r="Z851" t="n">
        <v>0.049084424972534</v>
      </c>
      <c r="AB851" t="n">
        <v>5.66791666666667</v>
      </c>
      <c r="AC851" t="n">
        <v>0.039219856262207</v>
      </c>
    </row>
    <row r="852">
      <c r="A852" t="n">
        <v>5.67436666666667</v>
      </c>
      <c r="B852" t="n">
        <v>0.082015991210938</v>
      </c>
      <c r="D852" t="n">
        <v>5.67458333333334</v>
      </c>
      <c r="E852" t="n">
        <v>0.084288418292999</v>
      </c>
      <c r="G852" t="n">
        <v>5.67478333333334</v>
      </c>
      <c r="H852" t="n">
        <v>0.07296353578567499</v>
      </c>
      <c r="J852" t="n">
        <v>5.67478333333334</v>
      </c>
      <c r="K852" t="n">
        <v>0.063575804233551</v>
      </c>
      <c r="M852" t="n">
        <v>5.67458333333334</v>
      </c>
      <c r="N852" t="n">
        <v>0.066176056861877</v>
      </c>
      <c r="P852" t="n">
        <v>5.67478333333334</v>
      </c>
      <c r="Q852" t="n">
        <v>0.062763690948486</v>
      </c>
      <c r="S852" t="n">
        <v>5.67478333333334</v>
      </c>
      <c r="T852" t="n">
        <v>0.047177076339722</v>
      </c>
      <c r="V852" t="n">
        <v>5.67416666666667</v>
      </c>
      <c r="W852" t="n">
        <v>0.058047473430634</v>
      </c>
      <c r="Y852" t="n">
        <v>5.67436666666667</v>
      </c>
      <c r="Z852" t="n">
        <v>0.04924088716507</v>
      </c>
      <c r="AB852" t="n">
        <v>5.67458333333334</v>
      </c>
      <c r="AC852" t="n">
        <v>0.038951635360718</v>
      </c>
    </row>
    <row r="853">
      <c r="A853" t="n">
        <v>5.68103333333334</v>
      </c>
      <c r="B853" t="n">
        <v>0.08248537778854401</v>
      </c>
      <c r="D853" t="n">
        <v>5.68125</v>
      </c>
      <c r="E853" t="n">
        <v>0.084571540355682</v>
      </c>
      <c r="G853" t="n">
        <v>5.68145</v>
      </c>
      <c r="H853" t="n">
        <v>0.073172152042389</v>
      </c>
      <c r="J853" t="n">
        <v>5.68145</v>
      </c>
      <c r="K853" t="n">
        <v>0.063493847846985</v>
      </c>
      <c r="M853" t="n">
        <v>5.68125</v>
      </c>
      <c r="N853" t="n">
        <v>0.065162777900696</v>
      </c>
      <c r="P853" t="n">
        <v>5.68145</v>
      </c>
      <c r="Q853" t="n">
        <v>0.0600665807724</v>
      </c>
      <c r="S853" t="n">
        <v>5.68145</v>
      </c>
      <c r="T853" t="n">
        <v>0.04703551530838</v>
      </c>
      <c r="V853" t="n">
        <v>5.68083333333334</v>
      </c>
      <c r="W853" t="n">
        <v>0.058047473430634</v>
      </c>
      <c r="Y853" t="n">
        <v>5.68103333333334</v>
      </c>
      <c r="Z853" t="n">
        <v>0.04926323890686</v>
      </c>
      <c r="AB853" t="n">
        <v>5.68125</v>
      </c>
      <c r="AC853" t="n">
        <v>0.038743019104004</v>
      </c>
    </row>
    <row r="854">
      <c r="A854" t="n">
        <v>5.6877</v>
      </c>
      <c r="B854" t="n">
        <v>0.08305162191391</v>
      </c>
      <c r="D854" t="n">
        <v>5.68791666666667</v>
      </c>
      <c r="E854" t="n">
        <v>0.08547306060791</v>
      </c>
      <c r="G854" t="n">
        <v>5.68811666666667</v>
      </c>
      <c r="H854" t="n">
        <v>0.07300823926925699</v>
      </c>
      <c r="J854" t="n">
        <v>5.68811666666667</v>
      </c>
      <c r="K854" t="n">
        <v>0.063523650169373</v>
      </c>
      <c r="M854" t="n">
        <v>5.68791666666667</v>
      </c>
      <c r="N854" t="n">
        <v>0.063963234424591</v>
      </c>
      <c r="P854" t="n">
        <v>5.68811666666667</v>
      </c>
      <c r="Q854" t="n">
        <v>0.059373676776886</v>
      </c>
      <c r="S854" t="n">
        <v>5.68811666666667</v>
      </c>
      <c r="T854" t="n">
        <v>0.046849250793457</v>
      </c>
      <c r="V854" t="n">
        <v>5.6875</v>
      </c>
      <c r="W854" t="n">
        <v>0.057503581047058</v>
      </c>
      <c r="Y854" t="n">
        <v>5.6877</v>
      </c>
      <c r="Z854" t="n">
        <v>0.051736831665039</v>
      </c>
      <c r="AB854" t="n">
        <v>5.68791666666667</v>
      </c>
      <c r="AC854" t="n">
        <v>0.038892030715942</v>
      </c>
    </row>
    <row r="855">
      <c r="A855" t="n">
        <v>5.69436666666667</v>
      </c>
      <c r="B855" t="n">
        <v>0.08325278759002699</v>
      </c>
      <c r="D855" t="n">
        <v>5.69458333333334</v>
      </c>
      <c r="E855" t="n">
        <v>0.086881220340729</v>
      </c>
      <c r="G855" t="n">
        <v>5.69478333333334</v>
      </c>
      <c r="H855" t="n">
        <v>0.072985887527466</v>
      </c>
      <c r="J855" t="n">
        <v>5.69478333333334</v>
      </c>
      <c r="K855" t="n">
        <v>0.063419342041016</v>
      </c>
      <c r="M855" t="n">
        <v>5.69458333333334</v>
      </c>
      <c r="N855" t="n">
        <v>0.06253272294998199</v>
      </c>
      <c r="P855" t="n">
        <v>5.69478333333334</v>
      </c>
      <c r="Q855" t="n">
        <v>0.060468912124634</v>
      </c>
      <c r="S855" t="n">
        <v>5.69478333333334</v>
      </c>
      <c r="T855" t="n">
        <v>0.046662986278534</v>
      </c>
      <c r="V855" t="n">
        <v>5.69416666666667</v>
      </c>
      <c r="W855" t="n">
        <v>0.056862831115723</v>
      </c>
      <c r="Y855" t="n">
        <v>5.69436666666667</v>
      </c>
      <c r="Z855" t="n">
        <v>0.056102871894836</v>
      </c>
      <c r="AB855" t="n">
        <v>5.69458333333334</v>
      </c>
      <c r="AC855" t="n">
        <v>0.039316713809967</v>
      </c>
    </row>
    <row r="856">
      <c r="A856" t="n">
        <v>5.70103333333334</v>
      </c>
      <c r="B856" t="n">
        <v>0.083014369010925</v>
      </c>
      <c r="D856" t="n">
        <v>5.70125</v>
      </c>
      <c r="E856" t="n">
        <v>0.08825212717056299</v>
      </c>
      <c r="G856" t="n">
        <v>5.70145</v>
      </c>
      <c r="H856" t="n">
        <v>0.072985887527466</v>
      </c>
      <c r="J856" t="n">
        <v>5.70145</v>
      </c>
      <c r="K856" t="n">
        <v>0.063277781009674</v>
      </c>
      <c r="M856" t="n">
        <v>5.70125</v>
      </c>
      <c r="N856" t="n">
        <v>0.061258673667908</v>
      </c>
      <c r="P856" t="n">
        <v>5.70145</v>
      </c>
      <c r="Q856" t="n">
        <v>0.06219744682312</v>
      </c>
      <c r="S856" t="n">
        <v>5.70145</v>
      </c>
      <c r="T856" t="n">
        <v>0.046931207180023</v>
      </c>
      <c r="V856" t="n">
        <v>5.70083333333334</v>
      </c>
      <c r="W856" t="n">
        <v>0.055968761444092</v>
      </c>
      <c r="Y856" t="n">
        <v>5.70103333333334</v>
      </c>
      <c r="Z856" t="n">
        <v>0.060051679611206</v>
      </c>
      <c r="AB856" t="n">
        <v>5.70125</v>
      </c>
      <c r="AC856" t="n">
        <v>0.039994716644287</v>
      </c>
    </row>
    <row r="857">
      <c r="A857" t="n">
        <v>5.7077</v>
      </c>
      <c r="B857" t="n">
        <v>0.08228421211242699</v>
      </c>
      <c r="D857" t="n">
        <v>5.70791666666667</v>
      </c>
      <c r="E857" t="n">
        <v>0.08937716484069801</v>
      </c>
      <c r="G857" t="n">
        <v>5.70811666666667</v>
      </c>
      <c r="H857" t="n">
        <v>0.072464346885681</v>
      </c>
      <c r="J857" t="n">
        <v>5.70811666666667</v>
      </c>
      <c r="K857" t="n">
        <v>0.063173472881317</v>
      </c>
      <c r="M857" t="n">
        <v>5.70791666666667</v>
      </c>
      <c r="N857" t="n">
        <v>0.06064772605896</v>
      </c>
      <c r="P857" t="n">
        <v>5.70811666666667</v>
      </c>
      <c r="Q857" t="n">
        <v>0.063106417655945</v>
      </c>
      <c r="S857" t="n">
        <v>5.70811666666667</v>
      </c>
      <c r="T857" t="n">
        <v>0.047959387302399</v>
      </c>
      <c r="V857" t="n">
        <v>5.7075</v>
      </c>
      <c r="W857" t="n">
        <v>0.054918229579926</v>
      </c>
      <c r="Y857" t="n">
        <v>5.7077</v>
      </c>
      <c r="Z857" t="n">
        <v>0.060983002185822</v>
      </c>
      <c r="AB857" t="n">
        <v>5.70791666666667</v>
      </c>
      <c r="AC857" t="n">
        <v>0.040672719478607</v>
      </c>
    </row>
    <row r="858">
      <c r="A858" t="n">
        <v>5.71436666666667</v>
      </c>
      <c r="B858" t="n">
        <v>0.081941485404968</v>
      </c>
      <c r="D858" t="n">
        <v>5.71458333333334</v>
      </c>
      <c r="E858" t="n">
        <v>0.090397894382477</v>
      </c>
      <c r="G858" t="n">
        <v>5.71478333333334</v>
      </c>
      <c r="H858" t="n">
        <v>0.071622431278229</v>
      </c>
      <c r="J858" t="n">
        <v>5.71478333333334</v>
      </c>
      <c r="K858" t="n">
        <v>0.063404440879822</v>
      </c>
      <c r="M858" t="n">
        <v>5.71458333333334</v>
      </c>
      <c r="N858" t="n">
        <v>0.060662627220154</v>
      </c>
      <c r="P858" t="n">
        <v>5.71478333333334</v>
      </c>
      <c r="Q858" t="n">
        <v>0.06370246410369899</v>
      </c>
      <c r="S858" t="n">
        <v>5.71478333333334</v>
      </c>
      <c r="T858" t="n">
        <v>0.049218535423279</v>
      </c>
      <c r="V858" t="n">
        <v>5.71416666666667</v>
      </c>
      <c r="W858" t="n">
        <v>0.054515898227692</v>
      </c>
      <c r="Y858" t="n">
        <v>5.71436666666667</v>
      </c>
      <c r="Z858" t="n">
        <v>0.059820711612701</v>
      </c>
      <c r="AB858" t="n">
        <v>5.71458333333334</v>
      </c>
      <c r="AC858" t="n">
        <v>0.041216611862183</v>
      </c>
    </row>
    <row r="859">
      <c r="A859" t="n">
        <v>5.72103333333334</v>
      </c>
      <c r="B859" t="n">
        <v>0.08180737495422399</v>
      </c>
      <c r="D859" t="n">
        <v>5.72125</v>
      </c>
      <c r="E859" t="n">
        <v>0.09154528379440301</v>
      </c>
      <c r="G859" t="n">
        <v>5.72145</v>
      </c>
      <c r="H859" t="n">
        <v>0.070847570896149</v>
      </c>
      <c r="J859" t="n">
        <v>5.72145</v>
      </c>
      <c r="K859" t="n">
        <v>0.06359815597534201</v>
      </c>
      <c r="M859" t="n">
        <v>5.72125</v>
      </c>
      <c r="N859" t="n">
        <v>0.060729682445526</v>
      </c>
      <c r="P859" t="n">
        <v>5.72145</v>
      </c>
      <c r="Q859" t="n">
        <v>0.06293505430221601</v>
      </c>
      <c r="S859" t="n">
        <v>5.72145</v>
      </c>
      <c r="T859" t="n">
        <v>0.049874186515808</v>
      </c>
      <c r="V859" t="n">
        <v>5.72083333333334</v>
      </c>
      <c r="W859" t="n">
        <v>0.055193901062012</v>
      </c>
      <c r="Y859" t="n">
        <v>5.72103333333334</v>
      </c>
      <c r="Z859" t="n">
        <v>0.058479607105255</v>
      </c>
      <c r="AB859" t="n">
        <v>5.72125</v>
      </c>
      <c r="AC859" t="n">
        <v>0.041373074054718</v>
      </c>
    </row>
    <row r="860">
      <c r="A860" t="n">
        <v>5.7277</v>
      </c>
      <c r="B860" t="n">
        <v>0.08217990398407</v>
      </c>
      <c r="D860" t="n">
        <v>5.72791666666667</v>
      </c>
      <c r="E860" t="n">
        <v>0.092111527919769</v>
      </c>
      <c r="G860" t="n">
        <v>5.72811666666667</v>
      </c>
      <c r="H860" t="n">
        <v>0.070460140705109</v>
      </c>
      <c r="J860" t="n">
        <v>5.72811666666667</v>
      </c>
      <c r="K860" t="n">
        <v>0.063516199588776</v>
      </c>
      <c r="M860" t="n">
        <v>5.72791666666667</v>
      </c>
      <c r="N860" t="n">
        <v>0.060714781284332</v>
      </c>
      <c r="P860" t="n">
        <v>5.72811666666667</v>
      </c>
      <c r="Q860" t="n">
        <v>0.060506165027618</v>
      </c>
      <c r="S860" t="n">
        <v>5.72811666666667</v>
      </c>
      <c r="T860" t="n">
        <v>0.05032867193222</v>
      </c>
      <c r="V860" t="n">
        <v>5.7275</v>
      </c>
      <c r="W860" t="n">
        <v>0.05628913640976</v>
      </c>
      <c r="Y860" t="n">
        <v>5.7277</v>
      </c>
      <c r="Z860" t="n">
        <v>0.054933130741119</v>
      </c>
      <c r="AB860" t="n">
        <v>5.72791666666667</v>
      </c>
      <c r="AC860" t="n">
        <v>0.04103034734726</v>
      </c>
    </row>
    <row r="861">
      <c r="A861" t="n">
        <v>5.73436666666667</v>
      </c>
      <c r="B861" t="n">
        <v>0.082850456237793</v>
      </c>
      <c r="D861" t="n">
        <v>5.73458333333334</v>
      </c>
      <c r="E861" t="n">
        <v>0.09180605411529499</v>
      </c>
      <c r="G861" t="n">
        <v>5.73478333333334</v>
      </c>
      <c r="H861" t="n">
        <v>0.070452690124512</v>
      </c>
      <c r="J861" t="n">
        <v>5.73478333333334</v>
      </c>
      <c r="K861" t="n">
        <v>0.063307583332062</v>
      </c>
      <c r="M861" t="n">
        <v>5.73458333333334</v>
      </c>
      <c r="N861" t="n">
        <v>0.060766935348511</v>
      </c>
      <c r="P861" t="n">
        <v>5.73478333333334</v>
      </c>
      <c r="Q861" t="n">
        <v>0.057622790336609</v>
      </c>
      <c r="S861" t="n">
        <v>5.73478333333334</v>
      </c>
      <c r="T861" t="n">
        <v>0.050604343414307</v>
      </c>
      <c r="V861" t="n">
        <v>5.73416666666667</v>
      </c>
      <c r="W861" t="n">
        <v>0.056803226470947</v>
      </c>
      <c r="Y861" t="n">
        <v>5.73436666666667</v>
      </c>
      <c r="Z861" t="n">
        <v>0.049613416194916</v>
      </c>
      <c r="AB861" t="n">
        <v>5.73458333333334</v>
      </c>
      <c r="AC861" t="n">
        <v>0.040315091609955</v>
      </c>
    </row>
    <row r="862">
      <c r="A862" t="n">
        <v>5.74103333333334</v>
      </c>
      <c r="B862" t="n">
        <v>0.084079802036285</v>
      </c>
      <c r="D862" t="n">
        <v>5.74125</v>
      </c>
      <c r="E862" t="n">
        <v>0.091291964054108</v>
      </c>
      <c r="G862" t="n">
        <v>5.74145</v>
      </c>
      <c r="H862" t="n">
        <v>0.070936977863312</v>
      </c>
      <c r="J862" t="n">
        <v>5.74145</v>
      </c>
      <c r="K862" t="n">
        <v>0.06300956010818499</v>
      </c>
      <c r="M862" t="n">
        <v>5.74125</v>
      </c>
      <c r="N862" t="n">
        <v>0.060729682445526</v>
      </c>
      <c r="P862" t="n">
        <v>5.74145</v>
      </c>
      <c r="Q862" t="n">
        <v>0.055603682994843</v>
      </c>
      <c r="S862" t="n">
        <v>5.74145</v>
      </c>
      <c r="T862" t="n">
        <v>0.050641596317291</v>
      </c>
      <c r="V862" t="n">
        <v>5.74083333333334</v>
      </c>
      <c r="W862" t="n">
        <v>0.05650520324707</v>
      </c>
      <c r="Y862" t="n">
        <v>5.74103333333334</v>
      </c>
      <c r="Z862" t="n">
        <v>0.044770538806915</v>
      </c>
      <c r="AB862" t="n">
        <v>5.74125</v>
      </c>
      <c r="AC862" t="n">
        <v>0.039801001548767</v>
      </c>
    </row>
    <row r="863">
      <c r="A863" t="n">
        <v>5.7477</v>
      </c>
      <c r="B863" t="n">
        <v>0.085875391960144</v>
      </c>
      <c r="D863" t="n">
        <v>5.74791666666667</v>
      </c>
      <c r="E863" t="n">
        <v>0.091172754764557</v>
      </c>
      <c r="G863" t="n">
        <v>5.74811666666667</v>
      </c>
      <c r="H863" t="n">
        <v>0.071868300437927</v>
      </c>
      <c r="J863" t="n">
        <v>5.74811666666667</v>
      </c>
      <c r="K863" t="n">
        <v>0.062696635723114</v>
      </c>
      <c r="M863" t="n">
        <v>5.74791666666667</v>
      </c>
      <c r="N863" t="n">
        <v>0.0605508685112</v>
      </c>
      <c r="P863" t="n">
        <v>5.74811666666667</v>
      </c>
      <c r="Q863" t="n">
        <v>0.054612755775452</v>
      </c>
      <c r="S863" t="n">
        <v>5.74811666666667</v>
      </c>
      <c r="T863" t="n">
        <v>0.050053000450134</v>
      </c>
      <c r="V863" t="n">
        <v>5.7475</v>
      </c>
      <c r="W863" t="n">
        <v>0.055857002735138</v>
      </c>
      <c r="Y863" t="n">
        <v>5.7477</v>
      </c>
      <c r="Z863" t="n">
        <v>0.042945146560669</v>
      </c>
      <c r="AB863" t="n">
        <v>5.74791666666667</v>
      </c>
      <c r="AC863" t="n">
        <v>0.039853155612946</v>
      </c>
    </row>
    <row r="864">
      <c r="A864" t="n">
        <v>5.75436666666667</v>
      </c>
      <c r="B864" t="n">
        <v>0.086851418018341</v>
      </c>
      <c r="D864" t="n">
        <v>5.75458333333334</v>
      </c>
      <c r="E864" t="n">
        <v>0.091403722763062</v>
      </c>
      <c r="G864" t="n">
        <v>5.75478333333334</v>
      </c>
      <c r="H864" t="n">
        <v>0.072523951530457</v>
      </c>
      <c r="J864" t="n">
        <v>5.75478333333334</v>
      </c>
      <c r="K864" t="n">
        <v>0.062271952629089</v>
      </c>
      <c r="M864" t="n">
        <v>5.75458333333334</v>
      </c>
      <c r="N864" t="n">
        <v>0.060580670833588</v>
      </c>
      <c r="P864" t="n">
        <v>5.75478333333334</v>
      </c>
      <c r="Q864" t="n">
        <v>0.053688883781433</v>
      </c>
      <c r="S864" t="n">
        <v>5.75478333333334</v>
      </c>
      <c r="T864" t="n">
        <v>0.048726797103882</v>
      </c>
      <c r="V864" t="n">
        <v>5.75416666666667</v>
      </c>
      <c r="W864" t="n">
        <v>0.055104494094849</v>
      </c>
      <c r="Y864" t="n">
        <v>5.75436666666667</v>
      </c>
      <c r="Z864" t="n">
        <v>0.043444335460663</v>
      </c>
      <c r="AB864" t="n">
        <v>5.75458333333334</v>
      </c>
      <c r="AC864" t="n">
        <v>0.040419399738312</v>
      </c>
    </row>
    <row r="865">
      <c r="A865" t="n">
        <v>5.76103333333334</v>
      </c>
      <c r="B865" t="n">
        <v>0.086896121501923</v>
      </c>
      <c r="D865" t="n">
        <v>5.76125</v>
      </c>
      <c r="E865" t="n">
        <v>0.09151548147201501</v>
      </c>
      <c r="G865" t="n">
        <v>5.76145</v>
      </c>
      <c r="H865" t="n">
        <v>0.07271766662597701</v>
      </c>
      <c r="J865" t="n">
        <v>5.76145</v>
      </c>
      <c r="K865" t="n">
        <v>0.061966478824616</v>
      </c>
      <c r="M865" t="n">
        <v>5.76125</v>
      </c>
      <c r="N865" t="n">
        <v>0.061064958572388</v>
      </c>
      <c r="P865" t="n">
        <v>5.76145</v>
      </c>
      <c r="Q865" t="n">
        <v>0.052742660045624</v>
      </c>
      <c r="S865" t="n">
        <v>5.76145</v>
      </c>
      <c r="T865" t="n">
        <v>0.047206878662109</v>
      </c>
      <c r="V865" t="n">
        <v>5.76083333333334</v>
      </c>
      <c r="W865" t="n">
        <v>0.054247677326202</v>
      </c>
      <c r="Y865" t="n">
        <v>5.76103333333334</v>
      </c>
      <c r="Z865" t="n">
        <v>0.044159591197968</v>
      </c>
      <c r="AB865" t="n">
        <v>5.76125</v>
      </c>
      <c r="AC865" t="n">
        <v>0.041268765926361</v>
      </c>
    </row>
    <row r="866">
      <c r="A866" t="n">
        <v>5.7677</v>
      </c>
      <c r="B866" t="n">
        <v>0.086061656475067</v>
      </c>
      <c r="D866" t="n">
        <v>5.76791666666667</v>
      </c>
      <c r="E866" t="n">
        <v>0.092089176177979</v>
      </c>
      <c r="G866" t="n">
        <v>5.76811666666667</v>
      </c>
      <c r="H866" t="n">
        <v>0.07270276546478301</v>
      </c>
      <c r="J866" t="n">
        <v>5.76811666666667</v>
      </c>
      <c r="K866" t="n">
        <v>0.061996281147003</v>
      </c>
      <c r="M866" t="n">
        <v>5.76791666666667</v>
      </c>
      <c r="N866" t="n">
        <v>0.06161630153656</v>
      </c>
      <c r="P866" t="n">
        <v>5.76811666666667</v>
      </c>
      <c r="Q866" t="n">
        <v>0.052161514759064</v>
      </c>
      <c r="S866" t="n">
        <v>5.76811666666667</v>
      </c>
      <c r="T866" t="n">
        <v>0.045746564865112</v>
      </c>
      <c r="V866" t="n">
        <v>5.7675</v>
      </c>
      <c r="W866" t="n">
        <v>0.053636729717255</v>
      </c>
      <c r="Y866" t="n">
        <v>5.7677</v>
      </c>
      <c r="Z866" t="n">
        <v>0.044174492359161</v>
      </c>
      <c r="AB866" t="n">
        <v>5.76791666666667</v>
      </c>
      <c r="AC866" t="n">
        <v>0.04231184720993</v>
      </c>
    </row>
    <row r="867">
      <c r="A867" t="n">
        <v>5.77436666666667</v>
      </c>
      <c r="B867" t="n">
        <v>0.08528679609298701</v>
      </c>
      <c r="D867" t="n">
        <v>5.77458333333334</v>
      </c>
      <c r="E867" t="n">
        <v>0.09389966726303101</v>
      </c>
      <c r="G867" t="n">
        <v>5.77478333333334</v>
      </c>
      <c r="H867" t="n">
        <v>0.072568655014038</v>
      </c>
      <c r="J867" t="n">
        <v>5.77478333333334</v>
      </c>
      <c r="K867" t="n">
        <v>0.062353909015656</v>
      </c>
      <c r="M867" t="n">
        <v>5.77458333333334</v>
      </c>
      <c r="N867" t="n">
        <v>0.062249600887299</v>
      </c>
      <c r="P867" t="n">
        <v>5.77478333333334</v>
      </c>
      <c r="Q867" t="n">
        <v>0.052064657211304</v>
      </c>
      <c r="S867" t="n">
        <v>5.77478333333334</v>
      </c>
      <c r="T867" t="n">
        <v>0.0448077917099</v>
      </c>
      <c r="V867" t="n">
        <v>5.77416666666667</v>
      </c>
      <c r="W867" t="n">
        <v>0.053629279136658</v>
      </c>
      <c r="Y867" t="n">
        <v>5.77436666666667</v>
      </c>
      <c r="Z867" t="n">
        <v>0.043720006942749</v>
      </c>
      <c r="AB867" t="n">
        <v>5.77458333333334</v>
      </c>
      <c r="AC867" t="n">
        <v>0.043734908103943</v>
      </c>
    </row>
    <row r="868">
      <c r="A868" t="n">
        <v>5.78103333333334</v>
      </c>
      <c r="B868" t="n">
        <v>0.084444880485535</v>
      </c>
      <c r="D868" t="n">
        <v>5.78125</v>
      </c>
      <c r="E868" t="n">
        <v>0.09582191705703701</v>
      </c>
      <c r="G868" t="n">
        <v>5.78145</v>
      </c>
      <c r="H868" t="n">
        <v>0.072576105594635</v>
      </c>
      <c r="J868" t="n">
        <v>5.78145</v>
      </c>
      <c r="K868" t="n">
        <v>0.062607228755951</v>
      </c>
      <c r="M868" t="n">
        <v>5.78125</v>
      </c>
      <c r="N868" t="n">
        <v>0.0629723072052</v>
      </c>
      <c r="P868" t="n">
        <v>5.78145</v>
      </c>
      <c r="Q868" t="n">
        <v>0.052496790885925</v>
      </c>
      <c r="S868" t="n">
        <v>5.78145</v>
      </c>
      <c r="T868" t="n">
        <v>0.044263899326324</v>
      </c>
      <c r="V868" t="n">
        <v>5.78083333333334</v>
      </c>
      <c r="W868" t="n">
        <v>0.054493546485901</v>
      </c>
      <c r="Y868" t="n">
        <v>5.78103333333334</v>
      </c>
      <c r="Z868" t="n">
        <v>0.043168663978577</v>
      </c>
      <c r="AB868" t="n">
        <v>5.78125</v>
      </c>
      <c r="AC868" t="n">
        <v>0.045053660869598</v>
      </c>
    </row>
    <row r="869">
      <c r="A869" t="n">
        <v>5.7877</v>
      </c>
      <c r="B869" t="n">
        <v>0.08343905210495001</v>
      </c>
      <c r="D869" t="n">
        <v>5.78791666666667</v>
      </c>
      <c r="E869" t="n">
        <v>0.096842646598816</v>
      </c>
      <c r="G869" t="n">
        <v>5.78811666666667</v>
      </c>
      <c r="H869" t="n">
        <v>0.07299333810806299</v>
      </c>
      <c r="J869" t="n">
        <v>5.78811666666667</v>
      </c>
      <c r="K869" t="n">
        <v>0.062473118305206</v>
      </c>
      <c r="M869" t="n">
        <v>5.78791666666667</v>
      </c>
      <c r="N869" t="n">
        <v>0.063493847846985</v>
      </c>
      <c r="P869" t="n">
        <v>5.78811666666667</v>
      </c>
      <c r="Q869" t="n">
        <v>0.053241848945618</v>
      </c>
      <c r="S869" t="n">
        <v>5.78811666666667</v>
      </c>
      <c r="T869" t="n">
        <v>0.044293701648712</v>
      </c>
      <c r="V869" t="n">
        <v>5.7875</v>
      </c>
      <c r="W869" t="n">
        <v>0.055514276027679</v>
      </c>
      <c r="Y869" t="n">
        <v>5.7877</v>
      </c>
      <c r="Z869" t="n">
        <v>0.042825937271118</v>
      </c>
      <c r="AB869" t="n">
        <v>5.78791666666667</v>
      </c>
      <c r="AC869" t="n">
        <v>0.045880675315857</v>
      </c>
    </row>
    <row r="870">
      <c r="A870" t="n">
        <v>5.79436666666667</v>
      </c>
      <c r="B870" t="n">
        <v>0.082813203334808</v>
      </c>
      <c r="D870" t="n">
        <v>5.79458333333334</v>
      </c>
      <c r="E870" t="n">
        <v>0.09627640247345</v>
      </c>
      <c r="G870" t="n">
        <v>5.79478333333334</v>
      </c>
      <c r="H870" t="n">
        <v>0.073879957199097</v>
      </c>
      <c r="J870" t="n">
        <v>5.79478333333334</v>
      </c>
      <c r="K870" t="n">
        <v>0.06219744682312</v>
      </c>
      <c r="M870" t="n">
        <v>5.79458333333334</v>
      </c>
      <c r="N870" t="n">
        <v>0.06326287984848</v>
      </c>
      <c r="P870" t="n">
        <v>5.79478333333334</v>
      </c>
      <c r="Q870" t="n">
        <v>0.053882598876953</v>
      </c>
      <c r="S870" t="n">
        <v>5.79478333333334</v>
      </c>
      <c r="T870" t="n">
        <v>0.044934451580048</v>
      </c>
      <c r="V870" t="n">
        <v>5.79416666666667</v>
      </c>
      <c r="W870" t="n">
        <v>0.056333839893341</v>
      </c>
      <c r="Y870" t="n">
        <v>5.79436666666667</v>
      </c>
      <c r="Z870" t="n">
        <v>0.042550265789032</v>
      </c>
      <c r="AB870" t="n">
        <v>5.79458333333334</v>
      </c>
      <c r="AC870" t="n">
        <v>0.046372413635254</v>
      </c>
    </row>
    <row r="871">
      <c r="A871" t="n">
        <v>5.80103333333334</v>
      </c>
      <c r="B871" t="n">
        <v>0.082753598690033</v>
      </c>
      <c r="D871" t="n">
        <v>5.80125</v>
      </c>
      <c r="E871" t="n">
        <v>0.09514391422271699</v>
      </c>
      <c r="G871" t="n">
        <v>5.80145</v>
      </c>
      <c r="H871" t="n">
        <v>0.074788928031921</v>
      </c>
      <c r="J871" t="n">
        <v>5.80145</v>
      </c>
      <c r="K871" t="n">
        <v>0.062026083469391</v>
      </c>
      <c r="M871" t="n">
        <v>5.80125</v>
      </c>
      <c r="N871" t="n">
        <v>0.062473118305206</v>
      </c>
      <c r="P871" t="n">
        <v>5.80145</v>
      </c>
      <c r="Q871" t="n">
        <v>0.054515898227692</v>
      </c>
      <c r="S871" t="n">
        <v>5.80145</v>
      </c>
      <c r="T871" t="n">
        <v>0.045850872993469</v>
      </c>
      <c r="V871" t="n">
        <v>5.80083333333334</v>
      </c>
      <c r="W871" t="n">
        <v>0.056691467761993</v>
      </c>
      <c r="Y871" t="n">
        <v>5.80103333333334</v>
      </c>
      <c r="Z871" t="n">
        <v>0.042445957660675</v>
      </c>
      <c r="AB871" t="n">
        <v>5.80125</v>
      </c>
      <c r="AC871" t="n">
        <v>0.046432018280029</v>
      </c>
    </row>
    <row r="872">
      <c r="A872" t="n">
        <v>5.8077</v>
      </c>
      <c r="B872" t="n">
        <v>0.083066523075104</v>
      </c>
      <c r="D872" t="n">
        <v>5.80791666666667</v>
      </c>
      <c r="E872" t="n">
        <v>0.093474984169006</v>
      </c>
      <c r="G872" t="n">
        <v>5.80811666666667</v>
      </c>
      <c r="H872" t="n">
        <v>0.075198709964752</v>
      </c>
      <c r="J872" t="n">
        <v>5.80811666666667</v>
      </c>
      <c r="K872" t="n">
        <v>0.062040984630585</v>
      </c>
      <c r="M872" t="n">
        <v>5.80791666666667</v>
      </c>
      <c r="N872" t="n">
        <v>0.061981379985809</v>
      </c>
      <c r="P872" t="n">
        <v>5.80811666666667</v>
      </c>
      <c r="Q872" t="n">
        <v>0.055074691772461</v>
      </c>
      <c r="S872" t="n">
        <v>5.80811666666667</v>
      </c>
      <c r="T872" t="n">
        <v>0.046864151954651</v>
      </c>
      <c r="V872" t="n">
        <v>5.8075</v>
      </c>
      <c r="W872" t="n">
        <v>0.056847929954529</v>
      </c>
      <c r="Y872" t="n">
        <v>5.8077</v>
      </c>
      <c r="Z872" t="n">
        <v>0.04306435585022</v>
      </c>
      <c r="AB872" t="n">
        <v>5.80791666666667</v>
      </c>
      <c r="AC872" t="n">
        <v>0.046037137508392</v>
      </c>
    </row>
    <row r="873">
      <c r="A873" t="n">
        <v>5.81436666666667</v>
      </c>
      <c r="B873" t="n">
        <v>0.083200633525848</v>
      </c>
      <c r="D873" t="n">
        <v>5.81458333333334</v>
      </c>
      <c r="E873" t="n">
        <v>0.09082257747650101</v>
      </c>
      <c r="G873" t="n">
        <v>5.81478333333334</v>
      </c>
      <c r="H873" t="n">
        <v>0.075221061706543</v>
      </c>
      <c r="J873" t="n">
        <v>5.81478333333334</v>
      </c>
      <c r="K873" t="n">
        <v>0.062070786952972</v>
      </c>
      <c r="M873" t="n">
        <v>5.81458333333334</v>
      </c>
      <c r="N873" t="n">
        <v>0.06190687417984</v>
      </c>
      <c r="P873" t="n">
        <v>5.81478333333334</v>
      </c>
      <c r="Q873" t="n">
        <v>0.055253505706787</v>
      </c>
      <c r="S873" t="n">
        <v>5.81478333333334</v>
      </c>
      <c r="T873" t="n">
        <v>0.047802925109863</v>
      </c>
      <c r="V873" t="n">
        <v>5.81416666666667</v>
      </c>
      <c r="W873" t="n">
        <v>0.056639313697815</v>
      </c>
      <c r="Y873" t="n">
        <v>5.81436666666667</v>
      </c>
      <c r="Z873" t="n">
        <v>0.044040381908417</v>
      </c>
      <c r="AB873" t="n">
        <v>5.81458333333334</v>
      </c>
      <c r="AC873" t="n">
        <v>0.045210123062134</v>
      </c>
    </row>
    <row r="874">
      <c r="A874" t="n">
        <v>5.82103333333334</v>
      </c>
      <c r="B874" t="n">
        <v>0.082939863204956</v>
      </c>
      <c r="D874" t="n">
        <v>5.82125</v>
      </c>
      <c r="E874" t="n">
        <v>0.08839368820190401</v>
      </c>
      <c r="G874" t="n">
        <v>5.82145</v>
      </c>
      <c r="H874" t="n">
        <v>0.07508695125579801</v>
      </c>
      <c r="J874" t="n">
        <v>5.82145</v>
      </c>
      <c r="K874" t="n">
        <v>0.062339007854462</v>
      </c>
      <c r="M874" t="n">
        <v>5.82125</v>
      </c>
      <c r="N874" t="n">
        <v>0.061765313148499</v>
      </c>
      <c r="P874" t="n">
        <v>5.82145</v>
      </c>
      <c r="Q874" t="n">
        <v>0.054791569709778</v>
      </c>
      <c r="S874" t="n">
        <v>5.82145</v>
      </c>
      <c r="T874" t="n">
        <v>0.048644840717316</v>
      </c>
      <c r="V874" t="n">
        <v>5.82083333333334</v>
      </c>
      <c r="W874" t="n">
        <v>0.055857002735138</v>
      </c>
      <c r="Y874" t="n">
        <v>5.82103333333334</v>
      </c>
      <c r="Z874" t="n">
        <v>0.044941902160645</v>
      </c>
      <c r="AB874" t="n">
        <v>5.82125</v>
      </c>
      <c r="AC874" t="n">
        <v>0.044383108615875</v>
      </c>
    </row>
    <row r="875">
      <c r="A875" t="n">
        <v>5.8277</v>
      </c>
      <c r="B875" t="n">
        <v>0.08255988359451299</v>
      </c>
      <c r="D875" t="n">
        <v>5.82791666666667</v>
      </c>
      <c r="E875" t="n">
        <v>0.086866319179535</v>
      </c>
      <c r="G875" t="n">
        <v>5.82811666666667</v>
      </c>
      <c r="H875" t="n">
        <v>0.074602663516998</v>
      </c>
      <c r="J875" t="n">
        <v>5.82811666666667</v>
      </c>
      <c r="K875" t="n">
        <v>0.06293505430221601</v>
      </c>
      <c r="M875" t="n">
        <v>5.82791666666667</v>
      </c>
      <c r="N875" t="n">
        <v>0.061757862567902</v>
      </c>
      <c r="P875" t="n">
        <v>5.82811666666667</v>
      </c>
      <c r="Q875" t="n">
        <v>0.053822994232178</v>
      </c>
      <c r="S875" t="n">
        <v>5.82811666666667</v>
      </c>
      <c r="T875" t="n">
        <v>0.04906952381134</v>
      </c>
      <c r="V875" t="n">
        <v>5.8275</v>
      </c>
      <c r="W875" t="n">
        <v>0.055015087127686</v>
      </c>
      <c r="Y875" t="n">
        <v>5.8277</v>
      </c>
      <c r="Z875" t="n">
        <v>0.045694410800934</v>
      </c>
      <c r="AB875" t="n">
        <v>5.82791666666667</v>
      </c>
      <c r="AC875" t="n">
        <v>0.044040381908417</v>
      </c>
    </row>
    <row r="876">
      <c r="A876" t="n">
        <v>5.83436666666667</v>
      </c>
      <c r="B876" t="n">
        <v>0.082321465015411</v>
      </c>
      <c r="D876" t="n">
        <v>5.83458333333334</v>
      </c>
      <c r="E876" t="n">
        <v>0.08651614189148001</v>
      </c>
      <c r="G876" t="n">
        <v>5.83478333333334</v>
      </c>
      <c r="H876" t="n">
        <v>0.07394701242446899</v>
      </c>
      <c r="J876" t="n">
        <v>5.83478333333334</v>
      </c>
      <c r="K876" t="n">
        <v>0.06335973739624</v>
      </c>
      <c r="M876" t="n">
        <v>5.83458333333334</v>
      </c>
      <c r="N876" t="n">
        <v>0.062271952629089</v>
      </c>
      <c r="P876" t="n">
        <v>5.83478333333334</v>
      </c>
      <c r="Q876" t="n">
        <v>0.053092837333679</v>
      </c>
      <c r="S876" t="n">
        <v>5.83478333333334</v>
      </c>
      <c r="T876" t="n">
        <v>0.049002468585968</v>
      </c>
      <c r="V876" t="n">
        <v>5.83416666666667</v>
      </c>
      <c r="W876" t="n">
        <v>0.054359436035156</v>
      </c>
      <c r="Y876" t="n">
        <v>5.83436666666667</v>
      </c>
      <c r="Z876" t="n">
        <v>0.046409666538239</v>
      </c>
      <c r="AB876" t="n">
        <v>5.83458333333334</v>
      </c>
      <c r="AC876" t="n">
        <v>0.043787062168121</v>
      </c>
    </row>
    <row r="877">
      <c r="A877" t="n">
        <v>5.84103333333334</v>
      </c>
      <c r="B877" t="n">
        <v>0.08242577314376801</v>
      </c>
      <c r="D877" t="n">
        <v>5.84125</v>
      </c>
      <c r="E877" t="n">
        <v>0.08635967969894399</v>
      </c>
      <c r="G877" t="n">
        <v>5.84145</v>
      </c>
      <c r="H877" t="n">
        <v>0.073127448558807</v>
      </c>
      <c r="J877" t="n">
        <v>5.84145</v>
      </c>
      <c r="K877" t="n">
        <v>0.06359815597534201</v>
      </c>
      <c r="M877" t="n">
        <v>5.84125</v>
      </c>
      <c r="N877" t="n">
        <v>0.063240528106689</v>
      </c>
      <c r="P877" t="n">
        <v>5.84145</v>
      </c>
      <c r="Q877" t="n">
        <v>0.052891671657562</v>
      </c>
      <c r="S877" t="n">
        <v>5.84145</v>
      </c>
      <c r="T877" t="n">
        <v>0.048905611038208</v>
      </c>
      <c r="V877" t="n">
        <v>5.84083333333334</v>
      </c>
      <c r="W877" t="n">
        <v>0.054463744163513</v>
      </c>
      <c r="Y877" t="n">
        <v>5.84103333333334</v>
      </c>
      <c r="Z877" t="n">
        <v>0.046804547309876</v>
      </c>
      <c r="AB877" t="n">
        <v>5.84125</v>
      </c>
      <c r="AC877" t="n">
        <v>0.043705105781555</v>
      </c>
    </row>
    <row r="878">
      <c r="A878" t="n">
        <v>5.8477</v>
      </c>
      <c r="B878" t="n">
        <v>0.082783401012421</v>
      </c>
      <c r="D878" t="n">
        <v>5.84791666666667</v>
      </c>
      <c r="E878" t="n">
        <v>0.086218118667603</v>
      </c>
      <c r="G878" t="n">
        <v>5.84811666666667</v>
      </c>
      <c r="H878" t="n">
        <v>0.07253140211105299</v>
      </c>
      <c r="J878" t="n">
        <v>5.84811666666667</v>
      </c>
      <c r="K878" t="n">
        <v>0.063732266426086</v>
      </c>
      <c r="M878" t="n">
        <v>5.84791666666667</v>
      </c>
      <c r="N878" t="n">
        <v>0.064276158809662</v>
      </c>
      <c r="P878" t="n">
        <v>5.84811666666667</v>
      </c>
      <c r="Q878" t="n">
        <v>0.053100287914276</v>
      </c>
      <c r="S878" t="n">
        <v>5.84811666666667</v>
      </c>
      <c r="T878" t="n">
        <v>0.048801302909851</v>
      </c>
      <c r="V878" t="n">
        <v>5.8475</v>
      </c>
      <c r="W878" t="n">
        <v>0.054702162742615</v>
      </c>
      <c r="Y878" t="n">
        <v>5.8477</v>
      </c>
      <c r="Z878" t="n">
        <v>0.046543776988983</v>
      </c>
      <c r="AB878" t="n">
        <v>5.84791666666667</v>
      </c>
      <c r="AC878" t="n">
        <v>0.043563544750214</v>
      </c>
    </row>
    <row r="879">
      <c r="A879" t="n">
        <v>5.85436666666667</v>
      </c>
      <c r="B879" t="n">
        <v>0.08316338062286401</v>
      </c>
      <c r="D879" t="n">
        <v>5.85458333333334</v>
      </c>
      <c r="E879" t="n">
        <v>0.086456537246704</v>
      </c>
      <c r="G879" t="n">
        <v>5.85478333333334</v>
      </c>
      <c r="H879" t="n">
        <v>0.072397291660309</v>
      </c>
      <c r="J879" t="n">
        <v>5.85478333333334</v>
      </c>
      <c r="K879" t="n">
        <v>0.063896179199219</v>
      </c>
      <c r="M879" t="n">
        <v>5.85458333333334</v>
      </c>
      <c r="N879" t="n">
        <v>0.06514787673950199</v>
      </c>
      <c r="P879" t="n">
        <v>5.85478333333334</v>
      </c>
      <c r="Q879" t="n">
        <v>0.053532421588898</v>
      </c>
      <c r="S879" t="n">
        <v>5.85478333333334</v>
      </c>
      <c r="T879" t="n">
        <v>0.048473477363586</v>
      </c>
      <c r="V879" t="n">
        <v>5.85416666666667</v>
      </c>
      <c r="W879" t="n">
        <v>0.054679811000824</v>
      </c>
      <c r="Y879" t="n">
        <v>5.85436666666667</v>
      </c>
      <c r="Z879" t="n">
        <v>0.046029686927795</v>
      </c>
      <c r="AB879" t="n">
        <v>5.85458333333334</v>
      </c>
      <c r="AC879" t="n">
        <v>0.043340027332306</v>
      </c>
    </row>
    <row r="880">
      <c r="A880" t="n">
        <v>5.86103333333334</v>
      </c>
      <c r="B880" t="n">
        <v>0.08348375558853199</v>
      </c>
      <c r="D880" t="n">
        <v>5.86125</v>
      </c>
      <c r="E880" t="n">
        <v>0.086866319179535</v>
      </c>
      <c r="G880" t="n">
        <v>5.86145</v>
      </c>
      <c r="H880" t="n">
        <v>0.07245689630508401</v>
      </c>
      <c r="J880" t="n">
        <v>5.86145</v>
      </c>
      <c r="K880" t="n">
        <v>0.064045190811157</v>
      </c>
      <c r="M880" t="n">
        <v>5.86125</v>
      </c>
      <c r="N880" t="n">
        <v>0.06631761789321899</v>
      </c>
      <c r="P880" t="n">
        <v>5.86145</v>
      </c>
      <c r="Q880" t="n">
        <v>0.053927302360535</v>
      </c>
      <c r="S880" t="n">
        <v>5.86145</v>
      </c>
      <c r="T880" t="n">
        <v>0.047944486141205</v>
      </c>
      <c r="V880" t="n">
        <v>5.86083333333334</v>
      </c>
      <c r="W880" t="n">
        <v>0.054068863391876</v>
      </c>
      <c r="Y880" t="n">
        <v>5.86103333333334</v>
      </c>
      <c r="Z880" t="n">
        <v>0.045761466026306</v>
      </c>
      <c r="AB880" t="n">
        <v>5.86125</v>
      </c>
      <c r="AC880" t="n">
        <v>0.043109059333801</v>
      </c>
    </row>
    <row r="881">
      <c r="A881" t="n">
        <v>5.8677</v>
      </c>
      <c r="B881" t="n">
        <v>0.083573162555695</v>
      </c>
      <c r="D881" t="n">
        <v>5.86791666666667</v>
      </c>
      <c r="E881" t="n">
        <v>0.08758157491684</v>
      </c>
      <c r="G881" t="n">
        <v>5.86811666666667</v>
      </c>
      <c r="H881" t="n">
        <v>0.072911381721497</v>
      </c>
      <c r="J881" t="n">
        <v>5.86811666666667</v>
      </c>
      <c r="K881" t="n">
        <v>0.064067542552948</v>
      </c>
      <c r="M881" t="n">
        <v>5.86791666666667</v>
      </c>
      <c r="N881" t="n">
        <v>0.067509710788727</v>
      </c>
      <c r="P881" t="n">
        <v>5.86811666666667</v>
      </c>
      <c r="Q881" t="n">
        <v>0.054284930229187</v>
      </c>
      <c r="S881" t="n">
        <v>5.86811666666667</v>
      </c>
      <c r="T881" t="n">
        <v>0.047862529754639</v>
      </c>
      <c r="V881" t="n">
        <v>5.8675</v>
      </c>
      <c r="W881" t="n">
        <v>0.053375959396362</v>
      </c>
      <c r="Y881" t="n">
        <v>5.8677</v>
      </c>
      <c r="Z881" t="n">
        <v>0.045478343963623</v>
      </c>
      <c r="AB881" t="n">
        <v>5.86791666666667</v>
      </c>
      <c r="AC881" t="n">
        <v>0.042743980884552</v>
      </c>
    </row>
    <row r="882">
      <c r="A882" t="n">
        <v>5.87436666666667</v>
      </c>
      <c r="B882" t="n">
        <v>0.08348375558853199</v>
      </c>
      <c r="D882" t="n">
        <v>5.87458333333334</v>
      </c>
      <c r="E882" t="n">
        <v>0.088490545749664</v>
      </c>
      <c r="G882" t="n">
        <v>5.87478333333334</v>
      </c>
      <c r="H882" t="n">
        <v>0.0733882188797</v>
      </c>
      <c r="J882" t="n">
        <v>5.87478333333334</v>
      </c>
      <c r="K882" t="n">
        <v>0.064283609390259</v>
      </c>
      <c r="M882" t="n">
        <v>5.87458333333334</v>
      </c>
      <c r="N882" t="n">
        <v>0.06850063800811799</v>
      </c>
      <c r="P882" t="n">
        <v>5.87478333333334</v>
      </c>
      <c r="Q882" t="n">
        <v>0.054582953453064</v>
      </c>
      <c r="S882" t="n">
        <v>5.87478333333334</v>
      </c>
      <c r="T882" t="n">
        <v>0.048525631427765</v>
      </c>
      <c r="V882" t="n">
        <v>5.87416666666667</v>
      </c>
      <c r="W882" t="n">
        <v>0.052943825721741</v>
      </c>
      <c r="Y882" t="n">
        <v>5.87436666666667</v>
      </c>
      <c r="Z882" t="n">
        <v>0.045076012611389</v>
      </c>
      <c r="AB882" t="n">
        <v>5.87458333333334</v>
      </c>
      <c r="AC882" t="n">
        <v>0.042475759983063</v>
      </c>
    </row>
    <row r="883">
      <c r="A883" t="n">
        <v>5.88103333333334</v>
      </c>
      <c r="B883" t="n">
        <v>0.08320808410644499</v>
      </c>
      <c r="D883" t="n">
        <v>5.88125</v>
      </c>
      <c r="E883" t="n">
        <v>0.089429318904877</v>
      </c>
      <c r="G883" t="n">
        <v>5.88145</v>
      </c>
      <c r="H883" t="n">
        <v>0.074140727519989</v>
      </c>
      <c r="J883" t="n">
        <v>5.88145</v>
      </c>
      <c r="K883" t="n">
        <v>0.06461888551712</v>
      </c>
      <c r="M883" t="n">
        <v>5.88125</v>
      </c>
      <c r="N883" t="n">
        <v>0.06893277168273899</v>
      </c>
      <c r="P883" t="n">
        <v>5.88145</v>
      </c>
      <c r="Q883" t="n">
        <v>0.054791569709778</v>
      </c>
      <c r="S883" t="n">
        <v>5.88145</v>
      </c>
      <c r="T883" t="n">
        <v>0.049225986003876</v>
      </c>
      <c r="V883" t="n">
        <v>5.88083333333334</v>
      </c>
      <c r="W883" t="n">
        <v>0.052586197853088</v>
      </c>
      <c r="Y883" t="n">
        <v>5.88103333333334</v>
      </c>
      <c r="Z883" t="n">
        <v>0.044874846935272</v>
      </c>
      <c r="AB883" t="n">
        <v>5.88125</v>
      </c>
      <c r="AC883" t="n">
        <v>0.042781233787537</v>
      </c>
    </row>
    <row r="884">
      <c r="A884" t="n">
        <v>5.8877</v>
      </c>
      <c r="B884" t="n">
        <v>0.08253008127212499</v>
      </c>
      <c r="D884" t="n">
        <v>5.88791666666667</v>
      </c>
      <c r="E884" t="n">
        <v>0.090092420578003</v>
      </c>
      <c r="G884" t="n">
        <v>5.88811666666667</v>
      </c>
      <c r="H884" t="n">
        <v>0.07482618093490601</v>
      </c>
      <c r="J884" t="n">
        <v>5.88811666666667</v>
      </c>
      <c r="K884" t="n">
        <v>0.064805150032043</v>
      </c>
      <c r="M884" t="n">
        <v>5.88791666666667</v>
      </c>
      <c r="N884" t="n">
        <v>0.068604946136475</v>
      </c>
      <c r="P884" t="n">
        <v>5.88811666666667</v>
      </c>
      <c r="Q884" t="n">
        <v>0.054888427257538</v>
      </c>
      <c r="S884" t="n">
        <v>5.88811666666667</v>
      </c>
      <c r="T884" t="n">
        <v>0.049374997615814</v>
      </c>
      <c r="V884" t="n">
        <v>5.8875</v>
      </c>
      <c r="W884" t="n">
        <v>0.05234032869339</v>
      </c>
      <c r="Y884" t="n">
        <v>5.8877</v>
      </c>
      <c r="Z884" t="n">
        <v>0.045478343963623</v>
      </c>
      <c r="AB884" t="n">
        <v>5.88791666666667</v>
      </c>
      <c r="AC884" t="n">
        <v>0.043675303459168</v>
      </c>
    </row>
    <row r="885">
      <c r="A885" t="n">
        <v>5.89436666666667</v>
      </c>
      <c r="B885" t="n">
        <v>0.081583857536316</v>
      </c>
      <c r="D885" t="n">
        <v>5.89458333333334</v>
      </c>
      <c r="E885" t="n">
        <v>0.090263783931732</v>
      </c>
      <c r="G885" t="n">
        <v>5.89478333333334</v>
      </c>
      <c r="H885" t="n">
        <v>0.07484108209610001</v>
      </c>
      <c r="J885" t="n">
        <v>5.89478333333334</v>
      </c>
      <c r="K885" t="n">
        <v>0.064976513385773</v>
      </c>
      <c r="M885" t="n">
        <v>5.89458333333334</v>
      </c>
      <c r="N885" t="n">
        <v>0.067830085754395</v>
      </c>
      <c r="P885" t="n">
        <v>5.89478333333334</v>
      </c>
      <c r="Q885" t="n">
        <v>0.05466490983963</v>
      </c>
      <c r="S885" t="n">
        <v>5.89478333333334</v>
      </c>
      <c r="T885" t="n">
        <v>0.049427151679993</v>
      </c>
      <c r="V885" t="n">
        <v>5.89416666666667</v>
      </c>
      <c r="W885" t="n">
        <v>0.052511692047119</v>
      </c>
      <c r="Y885" t="n">
        <v>5.89436666666667</v>
      </c>
      <c r="Z885" t="n">
        <v>0.046528875827789</v>
      </c>
      <c r="AB885" t="n">
        <v>5.89458333333334</v>
      </c>
      <c r="AC885" t="n">
        <v>0.044442713260651</v>
      </c>
    </row>
    <row r="886">
      <c r="A886" t="n">
        <v>5.90103333333334</v>
      </c>
      <c r="B886" t="n">
        <v>0.080369412899017</v>
      </c>
      <c r="D886" t="n">
        <v>5.90125</v>
      </c>
      <c r="E886" t="n">
        <v>0.090204179286957</v>
      </c>
      <c r="G886" t="n">
        <v>5.90145</v>
      </c>
      <c r="H886" t="n">
        <v>0.07431954145431501</v>
      </c>
      <c r="J886" t="n">
        <v>5.90145</v>
      </c>
      <c r="K886" t="n">
        <v>0.065252184867859</v>
      </c>
      <c r="M886" t="n">
        <v>5.90125</v>
      </c>
      <c r="N886" t="n">
        <v>0.066936016082764</v>
      </c>
      <c r="P886" t="n">
        <v>5.90145</v>
      </c>
      <c r="Q886" t="n">
        <v>0.05447119474411</v>
      </c>
      <c r="S886" t="n">
        <v>5.90145</v>
      </c>
      <c r="T886" t="n">
        <v>0.049859285354614</v>
      </c>
      <c r="V886" t="n">
        <v>5.90083333333334</v>
      </c>
      <c r="W886" t="n">
        <v>0.053510069847107</v>
      </c>
      <c r="Y886" t="n">
        <v>5.90103333333334</v>
      </c>
      <c r="Z886" t="n">
        <v>0.047504901885986</v>
      </c>
      <c r="AB886" t="n">
        <v>5.90125</v>
      </c>
      <c r="AC886" t="n">
        <v>0.044256448745728</v>
      </c>
    </row>
    <row r="887">
      <c r="A887" t="n">
        <v>5.9077</v>
      </c>
      <c r="B887" t="n">
        <v>0.079534947872162</v>
      </c>
      <c r="D887" t="n">
        <v>5.90791666666667</v>
      </c>
      <c r="E887" t="n">
        <v>0.09009987115860001</v>
      </c>
      <c r="G887" t="n">
        <v>5.90811666666667</v>
      </c>
      <c r="H887" t="n">
        <v>0.073529779911041</v>
      </c>
      <c r="J887" t="n">
        <v>5.90811666666667</v>
      </c>
      <c r="K887" t="n">
        <v>0.06579607725143399</v>
      </c>
      <c r="M887" t="n">
        <v>5.90791666666667</v>
      </c>
      <c r="N887" t="n">
        <v>0.06622821092605601</v>
      </c>
      <c r="P887" t="n">
        <v>5.90811666666667</v>
      </c>
      <c r="Q887" t="n">
        <v>0.054642558097839</v>
      </c>
      <c r="S887" t="n">
        <v>5.90811666666667</v>
      </c>
      <c r="T887" t="n">
        <v>0.05042552947998</v>
      </c>
      <c r="V887" t="n">
        <v>5.9075</v>
      </c>
      <c r="W887" t="n">
        <v>0.054657459259033</v>
      </c>
      <c r="Y887" t="n">
        <v>5.9077</v>
      </c>
      <c r="Z887" t="n">
        <v>0.048078596591949</v>
      </c>
      <c r="AB887" t="n">
        <v>5.90791666666667</v>
      </c>
      <c r="AC887" t="n">
        <v>0.043049454689026</v>
      </c>
    </row>
    <row r="888">
      <c r="A888" t="n">
        <v>5.91436666666667</v>
      </c>
      <c r="B888" t="n">
        <v>0.07881224155426</v>
      </c>
      <c r="D888" t="n">
        <v>5.91458333333334</v>
      </c>
      <c r="E888" t="n">
        <v>0.090226531028748</v>
      </c>
      <c r="G888" t="n">
        <v>5.91478333333334</v>
      </c>
      <c r="H888" t="n">
        <v>0.073358416557312</v>
      </c>
      <c r="J888" t="n">
        <v>5.91478333333334</v>
      </c>
      <c r="K888" t="n">
        <v>0.066183507442474</v>
      </c>
      <c r="M888" t="n">
        <v>5.91458333333334</v>
      </c>
      <c r="N888" t="n">
        <v>0.065386295318604</v>
      </c>
      <c r="P888" t="n">
        <v>5.91478333333334</v>
      </c>
      <c r="Q888" t="n">
        <v>0.055417418479919</v>
      </c>
      <c r="S888" t="n">
        <v>5.91478333333334</v>
      </c>
      <c r="T888" t="n">
        <v>0.050574541091919</v>
      </c>
      <c r="V888" t="n">
        <v>5.91416666666667</v>
      </c>
      <c r="W888" t="n">
        <v>0.055365264415741</v>
      </c>
      <c r="Y888" t="n">
        <v>5.91436666666667</v>
      </c>
      <c r="Z888" t="n">
        <v>0.048533082008362</v>
      </c>
      <c r="AB888" t="n">
        <v>5.91458333333334</v>
      </c>
      <c r="AC888" t="n">
        <v>0.041715800762177</v>
      </c>
    </row>
    <row r="889">
      <c r="A889" t="n">
        <v>5.92103333333334</v>
      </c>
      <c r="B889" t="n">
        <v>0.07816404104232801</v>
      </c>
      <c r="D889" t="n">
        <v>5.92125</v>
      </c>
      <c r="E889" t="n">
        <v>0.090397894382477</v>
      </c>
      <c r="G889" t="n">
        <v>5.92145</v>
      </c>
      <c r="H889" t="n">
        <v>0.07358193397522</v>
      </c>
      <c r="J889" t="n">
        <v>5.92145</v>
      </c>
      <c r="K889" t="n">
        <v>0.06624311208725001</v>
      </c>
      <c r="M889" t="n">
        <v>5.92125</v>
      </c>
      <c r="N889" t="n">
        <v>0.06442517042159999</v>
      </c>
      <c r="P889" t="n">
        <v>5.92145</v>
      </c>
      <c r="Q889" t="n">
        <v>0.056326389312744</v>
      </c>
      <c r="S889" t="n">
        <v>5.92145</v>
      </c>
      <c r="T889" t="n">
        <v>0.050567090511322</v>
      </c>
      <c r="V889" t="n">
        <v>5.92083333333334</v>
      </c>
      <c r="W889" t="n">
        <v>0.055201351642609</v>
      </c>
      <c r="Y889" t="n">
        <v>5.92103333333334</v>
      </c>
      <c r="Z889" t="n">
        <v>0.048555433750153</v>
      </c>
      <c r="AB889" t="n">
        <v>5.92125</v>
      </c>
      <c r="AC889" t="n">
        <v>0.040382146835327</v>
      </c>
    </row>
    <row r="890">
      <c r="A890" t="n">
        <v>5.9277</v>
      </c>
      <c r="B890" t="n">
        <v>0.07764995098114</v>
      </c>
      <c r="D890" t="n">
        <v>5.92791666666667</v>
      </c>
      <c r="E890" t="n">
        <v>0.09009987115860001</v>
      </c>
      <c r="G890" t="n">
        <v>5.92811666666667</v>
      </c>
      <c r="H890" t="n">
        <v>0.073939561843872</v>
      </c>
      <c r="J890" t="n">
        <v>5.92811666666667</v>
      </c>
      <c r="K890" t="n">
        <v>0.066205859184265</v>
      </c>
      <c r="M890" t="n">
        <v>5.92791666666667</v>
      </c>
      <c r="N890" t="n">
        <v>0.06365031003952</v>
      </c>
      <c r="P890" t="n">
        <v>5.92811666666667</v>
      </c>
      <c r="Q890" t="n">
        <v>0.056840479373932</v>
      </c>
      <c r="S890" t="n">
        <v>5.92811666666667</v>
      </c>
      <c r="T890" t="n">
        <v>0.051066279411316</v>
      </c>
      <c r="V890" t="n">
        <v>5.9275</v>
      </c>
      <c r="W890" t="n">
        <v>0.054724514484406</v>
      </c>
      <c r="Y890" t="n">
        <v>5.9277</v>
      </c>
      <c r="Z890" t="n">
        <v>0.047802925109863</v>
      </c>
      <c r="AB890" t="n">
        <v>5.92791666666667</v>
      </c>
      <c r="AC890" t="n">
        <v>0.03911554813385</v>
      </c>
    </row>
    <row r="891">
      <c r="A891" t="n">
        <v>5.93436666666667</v>
      </c>
      <c r="B891" t="n">
        <v>0.077836215496063</v>
      </c>
      <c r="D891" t="n">
        <v>5.93458333333334</v>
      </c>
      <c r="E891" t="n">
        <v>0.089548528194428</v>
      </c>
      <c r="G891" t="n">
        <v>5.93478333333334</v>
      </c>
      <c r="H891" t="n">
        <v>0.07410347461700401</v>
      </c>
      <c r="J891" t="n">
        <v>5.93478333333334</v>
      </c>
      <c r="K891" t="n">
        <v>0.066116452217102</v>
      </c>
      <c r="M891" t="n">
        <v>5.93458333333334</v>
      </c>
      <c r="N891" t="n">
        <v>0.063054263591766</v>
      </c>
      <c r="P891" t="n">
        <v>5.93478333333334</v>
      </c>
      <c r="Q891" t="n">
        <v>0.056952238082886</v>
      </c>
      <c r="S891" t="n">
        <v>5.93478333333334</v>
      </c>
      <c r="T891" t="n">
        <v>0.05175918340683</v>
      </c>
      <c r="V891" t="n">
        <v>5.93416666666667</v>
      </c>
      <c r="W891" t="n">
        <v>0.053994357585907</v>
      </c>
      <c r="Y891" t="n">
        <v>5.93436666666667</v>
      </c>
      <c r="Z891" t="n">
        <v>0.046543776988983</v>
      </c>
      <c r="AB891" t="n">
        <v>5.93458333333334</v>
      </c>
      <c r="AC891" t="n">
        <v>0.038415193557739</v>
      </c>
    </row>
    <row r="892">
      <c r="A892" t="n">
        <v>5.94103333333334</v>
      </c>
      <c r="B892" t="n">
        <v>0.079095363616943</v>
      </c>
      <c r="D892" t="n">
        <v>5.94125</v>
      </c>
      <c r="E892" t="n">
        <v>0.088982284069061</v>
      </c>
      <c r="G892" t="n">
        <v>5.94145</v>
      </c>
      <c r="H892" t="n">
        <v>0.074073672294617</v>
      </c>
      <c r="J892" t="n">
        <v>5.94145</v>
      </c>
      <c r="K892" t="n">
        <v>0.065714120864868</v>
      </c>
      <c r="M892" t="n">
        <v>5.94125</v>
      </c>
      <c r="N892" t="n">
        <v>0.0624880194664</v>
      </c>
      <c r="P892" t="n">
        <v>5.94145</v>
      </c>
      <c r="Q892" t="n">
        <v>0.057034194469452</v>
      </c>
      <c r="S892" t="n">
        <v>5.94145</v>
      </c>
      <c r="T892" t="n">
        <v>0.05204975605011</v>
      </c>
      <c r="V892" t="n">
        <v>5.94083333333334</v>
      </c>
      <c r="W892" t="n">
        <v>0.053077936172485</v>
      </c>
      <c r="Y892" t="n">
        <v>5.94103333333334</v>
      </c>
      <c r="Z892" t="n">
        <v>0.045239925384522</v>
      </c>
      <c r="AB892" t="n">
        <v>5.94125</v>
      </c>
      <c r="AC892" t="n">
        <v>0.038452446460724</v>
      </c>
    </row>
    <row r="893">
      <c r="A893" t="n">
        <v>5.9477</v>
      </c>
      <c r="B893" t="n">
        <v>0.080719590187073</v>
      </c>
      <c r="D893" t="n">
        <v>5.94791666666667</v>
      </c>
      <c r="E893" t="n">
        <v>0.08857250213623</v>
      </c>
      <c r="G893" t="n">
        <v>5.94811666666667</v>
      </c>
      <c r="H893" t="n">
        <v>0.073954463005066</v>
      </c>
      <c r="J893" t="n">
        <v>5.94811666666667</v>
      </c>
      <c r="K893" t="n">
        <v>0.06511807441711399</v>
      </c>
      <c r="M893" t="n">
        <v>5.94791666666667</v>
      </c>
      <c r="N893" t="n">
        <v>0.061899423599243</v>
      </c>
      <c r="P893" t="n">
        <v>5.94811666666667</v>
      </c>
      <c r="Q893" t="n">
        <v>0.057198107242584</v>
      </c>
      <c r="S893" t="n">
        <v>5.94811666666667</v>
      </c>
      <c r="T893" t="n">
        <v>0.051908195018768</v>
      </c>
      <c r="V893" t="n">
        <v>5.9475</v>
      </c>
      <c r="W893" t="n">
        <v>0.052236020565033</v>
      </c>
      <c r="Y893" t="n">
        <v>5.9477</v>
      </c>
      <c r="Z893" t="n">
        <v>0.044479966163635</v>
      </c>
      <c r="AB893" t="n">
        <v>5.94791666666667</v>
      </c>
      <c r="AC893" t="n">
        <v>0.039272010326386</v>
      </c>
    </row>
    <row r="894">
      <c r="A894" t="n">
        <v>5.95436666666667</v>
      </c>
      <c r="B894" t="n">
        <v>0.082090497016907</v>
      </c>
      <c r="D894" t="n">
        <v>5.95458333333334</v>
      </c>
      <c r="E894" t="n">
        <v>0.088788568973541</v>
      </c>
      <c r="G894" t="n">
        <v>5.95478333333334</v>
      </c>
      <c r="H894" t="n">
        <v>0.073805451393127</v>
      </c>
      <c r="J894" t="n">
        <v>5.95478333333334</v>
      </c>
      <c r="K894" t="n">
        <v>0.06461143493652299</v>
      </c>
      <c r="M894" t="n">
        <v>5.95458333333334</v>
      </c>
      <c r="N894" t="n">
        <v>0.061959028244019</v>
      </c>
      <c r="P894" t="n">
        <v>5.95478333333334</v>
      </c>
      <c r="Q894" t="n">
        <v>0.057302415370941</v>
      </c>
      <c r="S894" t="n">
        <v>5.95478333333334</v>
      </c>
      <c r="T894" t="n">
        <v>0.052019953727722</v>
      </c>
      <c r="V894" t="n">
        <v>5.95416666666667</v>
      </c>
      <c r="W894" t="n">
        <v>0.052005052566528</v>
      </c>
      <c r="Y894" t="n">
        <v>5.95436666666667</v>
      </c>
      <c r="Z894" t="n">
        <v>0.044018030166626</v>
      </c>
      <c r="AB894" t="n">
        <v>5.95458333333334</v>
      </c>
      <c r="AC894" t="n">
        <v>0.039838254451752</v>
      </c>
    </row>
    <row r="895">
      <c r="A895" t="n">
        <v>5.96103333333334</v>
      </c>
      <c r="B895" t="n">
        <v>0.082924962043762</v>
      </c>
      <c r="D895" t="n">
        <v>5.96125</v>
      </c>
      <c r="E895" t="n">
        <v>0.089779496192932</v>
      </c>
      <c r="G895" t="n">
        <v>5.96145</v>
      </c>
      <c r="H895" t="n">
        <v>0.07396936416626</v>
      </c>
      <c r="J895" t="n">
        <v>5.96145</v>
      </c>
      <c r="K895" t="n">
        <v>0.064276158809662</v>
      </c>
      <c r="M895" t="n">
        <v>5.96125</v>
      </c>
      <c r="N895" t="n">
        <v>0.062577426433563</v>
      </c>
      <c r="P895" t="n">
        <v>5.96145</v>
      </c>
      <c r="Q895" t="n">
        <v>0.057242810726166</v>
      </c>
      <c r="S895" t="n">
        <v>5.96145</v>
      </c>
      <c r="T895" t="n">
        <v>0.05263090133667</v>
      </c>
      <c r="V895" t="n">
        <v>5.96083333333334</v>
      </c>
      <c r="W895" t="n">
        <v>0.052399933338165</v>
      </c>
      <c r="Y895" t="n">
        <v>5.96103333333334</v>
      </c>
      <c r="Z895" t="n">
        <v>0.044010579586029</v>
      </c>
      <c r="AB895" t="n">
        <v>5.96125</v>
      </c>
      <c r="AC895" t="n">
        <v>0.039912760257721</v>
      </c>
    </row>
    <row r="896">
      <c r="A896" t="n">
        <v>5.9677</v>
      </c>
      <c r="B896" t="n">
        <v>0.08390098810195901</v>
      </c>
      <c r="D896" t="n">
        <v>5.96791666666667</v>
      </c>
      <c r="E896" t="n">
        <v>0.091351568698883</v>
      </c>
      <c r="G896" t="n">
        <v>5.96811666666667</v>
      </c>
      <c r="H896" t="n">
        <v>0.074282288551331</v>
      </c>
      <c r="J896" t="n">
        <v>5.96811666666667</v>
      </c>
      <c r="K896" t="n">
        <v>0.063970685005188</v>
      </c>
      <c r="M896" t="n">
        <v>5.96791666666667</v>
      </c>
      <c r="N896" t="n">
        <v>0.063434243202209</v>
      </c>
      <c r="P896" t="n">
        <v>5.96811666666667</v>
      </c>
      <c r="Q896" t="n">
        <v>0.05725771188736</v>
      </c>
      <c r="S896" t="n">
        <v>5.96811666666667</v>
      </c>
      <c r="T896" t="n">
        <v>0.053197145462036</v>
      </c>
      <c r="V896" t="n">
        <v>5.9675</v>
      </c>
      <c r="W896" t="n">
        <v>0.052832067012787</v>
      </c>
      <c r="Y896" t="n">
        <v>5.9677</v>
      </c>
      <c r="Z896" t="n">
        <v>0.044561922550201</v>
      </c>
      <c r="AB896" t="n">
        <v>5.96791666666667</v>
      </c>
      <c r="AC896" t="n">
        <v>0.039614737033844</v>
      </c>
    </row>
    <row r="897">
      <c r="A897" t="n">
        <v>5.97436666666667</v>
      </c>
      <c r="B897" t="n">
        <v>0.08485466241836501</v>
      </c>
      <c r="D897" t="n">
        <v>5.97458333333334</v>
      </c>
      <c r="E897" t="n">
        <v>0.092767179012299</v>
      </c>
      <c r="G897" t="n">
        <v>5.97478333333334</v>
      </c>
      <c r="H897" t="n">
        <v>0.07482618093490601</v>
      </c>
      <c r="J897" t="n">
        <v>5.97478333333334</v>
      </c>
      <c r="K897" t="n">
        <v>0.063769519329071</v>
      </c>
      <c r="M897" t="n">
        <v>5.97458333333334</v>
      </c>
      <c r="N897" t="n">
        <v>0.06411224603653</v>
      </c>
      <c r="P897" t="n">
        <v>5.97478333333334</v>
      </c>
      <c r="Q897" t="n">
        <v>0.057406723499298</v>
      </c>
      <c r="S897" t="n">
        <v>5.97478333333334</v>
      </c>
      <c r="T897" t="n">
        <v>0.053524971008301</v>
      </c>
      <c r="V897" t="n">
        <v>5.97416666666667</v>
      </c>
      <c r="W897" t="n">
        <v>0.053286552429199</v>
      </c>
      <c r="Y897" t="n">
        <v>5.97436666666667</v>
      </c>
      <c r="Z897" t="n">
        <v>0.045403838157654</v>
      </c>
      <c r="AB897" t="n">
        <v>5.97458333333334</v>
      </c>
      <c r="AC897" t="n">
        <v>0.039063394069672</v>
      </c>
    </row>
    <row r="898">
      <c r="A898" t="n">
        <v>5.98103333333334</v>
      </c>
      <c r="B898" t="n">
        <v>0.085644423961639</v>
      </c>
      <c r="D898" t="n">
        <v>5.98125</v>
      </c>
      <c r="E898" t="n">
        <v>0.09392946958541901</v>
      </c>
      <c r="G898" t="n">
        <v>5.98145</v>
      </c>
      <c r="H898" t="n">
        <v>0.075221061706543</v>
      </c>
      <c r="J898" t="n">
        <v>5.98145</v>
      </c>
      <c r="K898" t="n">
        <v>0.064000487327576</v>
      </c>
      <c r="M898" t="n">
        <v>5.98125</v>
      </c>
      <c r="N898" t="n">
        <v>0.06464123725891099</v>
      </c>
      <c r="P898" t="n">
        <v>5.98145</v>
      </c>
      <c r="Q898" t="n">
        <v>0.057466328144074</v>
      </c>
      <c r="S898" t="n">
        <v>5.98145</v>
      </c>
      <c r="T898" t="n">
        <v>0.054247677326202</v>
      </c>
      <c r="V898" t="n">
        <v>5.98083333333334</v>
      </c>
      <c r="W898" t="n">
        <v>0.053495168685913</v>
      </c>
      <c r="Y898" t="n">
        <v>5.98103333333334</v>
      </c>
      <c r="Z898" t="n">
        <v>0.045962631702423</v>
      </c>
      <c r="AB898" t="n">
        <v>5.98125</v>
      </c>
      <c r="AC898" t="n">
        <v>0.038787722587585</v>
      </c>
    </row>
    <row r="899">
      <c r="A899" t="n">
        <v>5.9877</v>
      </c>
      <c r="B899" t="n">
        <v>0.086046755313873</v>
      </c>
      <c r="D899" t="n">
        <v>5.98791666666667</v>
      </c>
      <c r="E899" t="n">
        <v>0.09488314390182501</v>
      </c>
      <c r="G899" t="n">
        <v>5.98811666666667</v>
      </c>
      <c r="H899" t="n">
        <v>0.075310468673706</v>
      </c>
      <c r="J899" t="n">
        <v>5.98811666666667</v>
      </c>
      <c r="K899" t="n">
        <v>0.064678490161896</v>
      </c>
      <c r="M899" t="n">
        <v>5.98791666666667</v>
      </c>
      <c r="N899" t="n">
        <v>0.06500631570816</v>
      </c>
      <c r="P899" t="n">
        <v>5.98811666666667</v>
      </c>
      <c r="Q899" t="n">
        <v>0.057220458984375</v>
      </c>
      <c r="S899" t="n">
        <v>5.98811666666667</v>
      </c>
      <c r="T899" t="n">
        <v>0.055424869060516</v>
      </c>
      <c r="V899" t="n">
        <v>5.9875</v>
      </c>
      <c r="W899" t="n">
        <v>0.053733587265015</v>
      </c>
      <c r="Y899" t="n">
        <v>5.9877</v>
      </c>
      <c r="Z899" t="n">
        <v>0.046111643314362</v>
      </c>
      <c r="AB899" t="n">
        <v>5.98791666666667</v>
      </c>
      <c r="AC899" t="n">
        <v>0.038720667362213</v>
      </c>
    </row>
    <row r="900">
      <c r="A900" t="n">
        <v>5.99436666666667</v>
      </c>
      <c r="B900" t="n">
        <v>0.08644163608551</v>
      </c>
      <c r="D900" t="n">
        <v>5.99458333333334</v>
      </c>
      <c r="E900" t="n">
        <v>0.095009803771973</v>
      </c>
      <c r="G900" t="n">
        <v>5.99478333333334</v>
      </c>
      <c r="H900" t="n">
        <v>0.074788928031921</v>
      </c>
      <c r="J900" t="n">
        <v>5.99478333333334</v>
      </c>
      <c r="K900" t="n">
        <v>0.065527856349945</v>
      </c>
      <c r="M900" t="n">
        <v>5.99458333333334</v>
      </c>
      <c r="N900" t="n">
        <v>0.06490200757980299</v>
      </c>
      <c r="P900" t="n">
        <v>5.99478333333334</v>
      </c>
      <c r="Q900" t="n">
        <v>0.056363642215729</v>
      </c>
      <c r="S900" t="n">
        <v>5.99478333333334</v>
      </c>
      <c r="T900" t="n">
        <v>0.056356191635132</v>
      </c>
      <c r="V900" t="n">
        <v>5.99416666666667</v>
      </c>
      <c r="W900" t="n">
        <v>0.054061412811279</v>
      </c>
      <c r="Y900" t="n">
        <v>5.99436666666667</v>
      </c>
      <c r="Z900" t="n">
        <v>0.046104192733765</v>
      </c>
      <c r="AB900" t="n">
        <v>5.99458333333334</v>
      </c>
      <c r="AC900" t="n">
        <v>0.039026141166687</v>
      </c>
    </row>
    <row r="901">
      <c r="A901" t="n">
        <v>6.00103333333334</v>
      </c>
      <c r="B901" t="n">
        <v>0.086970627307892</v>
      </c>
      <c r="D901" t="n">
        <v>6.00125</v>
      </c>
      <c r="E901" t="n">
        <v>0.09433925151825</v>
      </c>
      <c r="G901" t="n">
        <v>6.00145</v>
      </c>
      <c r="H901" t="n">
        <v>0.073798000812531</v>
      </c>
      <c r="J901" t="n">
        <v>6.00145</v>
      </c>
      <c r="K901" t="n">
        <v>0.066392123699188</v>
      </c>
      <c r="M901" t="n">
        <v>6.00125</v>
      </c>
      <c r="N901" t="n">
        <v>0.064663589000702</v>
      </c>
      <c r="P901" t="n">
        <v>6.00145</v>
      </c>
      <c r="Q901" t="n">
        <v>0.055134296417236</v>
      </c>
      <c r="S901" t="n">
        <v>6.00145</v>
      </c>
      <c r="T901" t="n">
        <v>0.056542456150055</v>
      </c>
      <c r="V901" t="n">
        <v>6.00083333333334</v>
      </c>
      <c r="W901" t="n">
        <v>0.054739415645599</v>
      </c>
      <c r="Y901" t="n">
        <v>6.00103333333334</v>
      </c>
      <c r="Z901" t="n">
        <v>0.046074390411377</v>
      </c>
      <c r="AB901" t="n">
        <v>6.00125</v>
      </c>
      <c r="AC901" t="n">
        <v>0.039368867874146</v>
      </c>
    </row>
    <row r="902">
      <c r="A902" t="n">
        <v>6.0077</v>
      </c>
      <c r="B902" t="n">
        <v>0.087015330791473</v>
      </c>
      <c r="D902" t="n">
        <v>6.00791666666667</v>
      </c>
      <c r="E902" t="n">
        <v>0.09378045797348</v>
      </c>
      <c r="G902" t="n">
        <v>6.00811666666667</v>
      </c>
      <c r="H902" t="n">
        <v>0.07338076829910301</v>
      </c>
      <c r="J902" t="n">
        <v>6.00811666666667</v>
      </c>
      <c r="K902" t="n">
        <v>0.067062675952911</v>
      </c>
      <c r="M902" t="n">
        <v>6.00791666666667</v>
      </c>
      <c r="N902" t="n">
        <v>0.06442517042159999</v>
      </c>
      <c r="P902" t="n">
        <v>6.00811666666667</v>
      </c>
      <c r="Q902" t="n">
        <v>0.053942203521729</v>
      </c>
      <c r="S902" t="n">
        <v>6.00811666666667</v>
      </c>
      <c r="T902" t="n">
        <v>0.056609511375427</v>
      </c>
      <c r="V902" t="n">
        <v>6.0075</v>
      </c>
      <c r="W902" t="n">
        <v>0.055402517318726</v>
      </c>
      <c r="Y902" t="n">
        <v>6.0077</v>
      </c>
      <c r="Z902" t="n">
        <v>0.045910477638245</v>
      </c>
      <c r="AB902" t="n">
        <v>6.00791666666667</v>
      </c>
      <c r="AC902" t="n">
        <v>0.039689242839813</v>
      </c>
    </row>
    <row r="903">
      <c r="A903" t="n">
        <v>6.01436666666667</v>
      </c>
      <c r="B903" t="n">
        <v>0.086456537246704</v>
      </c>
      <c r="D903" t="n">
        <v>6.01458333333334</v>
      </c>
      <c r="E903" t="n">
        <v>0.093862414360046</v>
      </c>
      <c r="G903" t="n">
        <v>6.01478333333334</v>
      </c>
      <c r="H903" t="n">
        <v>0.073745846748352</v>
      </c>
      <c r="J903" t="n">
        <v>6.01478333333334</v>
      </c>
      <c r="K903" t="n">
        <v>0.06759911775589</v>
      </c>
      <c r="M903" t="n">
        <v>6.01458333333334</v>
      </c>
      <c r="N903" t="n">
        <v>0.06455183029174801</v>
      </c>
      <c r="P903" t="n">
        <v>6.01478333333334</v>
      </c>
      <c r="Q903" t="n">
        <v>0.053256750106812</v>
      </c>
      <c r="S903" t="n">
        <v>6.01478333333334</v>
      </c>
      <c r="T903" t="n">
        <v>0.057011842727661</v>
      </c>
      <c r="V903" t="n">
        <v>6.01416666666667</v>
      </c>
      <c r="W903" t="n">
        <v>0.055581331253052</v>
      </c>
      <c r="Y903" t="n">
        <v>6.01436666666667</v>
      </c>
      <c r="Z903" t="n">
        <v>0.045798718929291</v>
      </c>
      <c r="AB903" t="n">
        <v>6.01458333333334</v>
      </c>
      <c r="AC903" t="n">
        <v>0.040039420127869</v>
      </c>
    </row>
    <row r="904">
      <c r="A904" t="n">
        <v>6.02103333333334</v>
      </c>
      <c r="B904" t="n">
        <v>0.085502862930298</v>
      </c>
      <c r="D904" t="n">
        <v>6.02125</v>
      </c>
      <c r="E904" t="n">
        <v>0.09426474571228</v>
      </c>
      <c r="G904" t="n">
        <v>6.02145</v>
      </c>
      <c r="H904" t="n">
        <v>0.074468553066254</v>
      </c>
      <c r="J904" t="n">
        <v>6.02145</v>
      </c>
      <c r="K904" t="n">
        <v>0.06794929504394499</v>
      </c>
      <c r="M904" t="n">
        <v>6.02125</v>
      </c>
      <c r="N904" t="n">
        <v>0.064589083194733</v>
      </c>
      <c r="P904" t="n">
        <v>6.02145</v>
      </c>
      <c r="Q904" t="n">
        <v>0.053070485591888</v>
      </c>
      <c r="S904" t="n">
        <v>6.02145</v>
      </c>
      <c r="T904" t="n">
        <v>0.05708634853363</v>
      </c>
      <c r="V904" t="n">
        <v>6.02083333333334</v>
      </c>
      <c r="W904" t="n">
        <v>0.055424869060516</v>
      </c>
      <c r="Y904" t="n">
        <v>6.02103333333334</v>
      </c>
      <c r="Z904" t="n">
        <v>0.045955181121826</v>
      </c>
      <c r="AB904" t="n">
        <v>6.02125</v>
      </c>
      <c r="AC904" t="n">
        <v>0.040389597415924</v>
      </c>
    </row>
    <row r="905">
      <c r="A905" t="n">
        <v>6.0277</v>
      </c>
      <c r="B905" t="n">
        <v>0.084705650806427</v>
      </c>
      <c r="D905" t="n">
        <v>6.02791666666667</v>
      </c>
      <c r="E905" t="n">
        <v>0.09416788816452</v>
      </c>
      <c r="G905" t="n">
        <v>6.02811666666667</v>
      </c>
      <c r="H905" t="n">
        <v>0.075027346611023</v>
      </c>
      <c r="J905" t="n">
        <v>6.02811666666667</v>
      </c>
      <c r="K905" t="n">
        <v>0.067837536334991</v>
      </c>
      <c r="M905" t="n">
        <v>6.02791666666667</v>
      </c>
      <c r="N905" t="n">
        <v>0.06436556577682501</v>
      </c>
      <c r="P905" t="n">
        <v>6.02811666666667</v>
      </c>
      <c r="Q905" t="n">
        <v>0.053182244300842</v>
      </c>
      <c r="S905" t="n">
        <v>6.02811666666667</v>
      </c>
      <c r="T905" t="n">
        <v>0.056333839893341</v>
      </c>
      <c r="V905" t="n">
        <v>6.0275</v>
      </c>
      <c r="W905" t="n">
        <v>0.054925680160522</v>
      </c>
      <c r="Y905" t="n">
        <v>6.0277</v>
      </c>
      <c r="Z905" t="n">
        <v>0.046230852603912</v>
      </c>
      <c r="AB905" t="n">
        <v>6.02791666666667</v>
      </c>
      <c r="AC905" t="n">
        <v>0.040851533412933</v>
      </c>
    </row>
    <row r="906">
      <c r="A906" t="n">
        <v>6.03436666666667</v>
      </c>
      <c r="B906" t="n">
        <v>0.084318220615387</v>
      </c>
      <c r="D906" t="n">
        <v>6.03458333333334</v>
      </c>
      <c r="E906" t="n">
        <v>0.093847513198853</v>
      </c>
      <c r="G906" t="n">
        <v>6.03478333333334</v>
      </c>
      <c r="H906" t="n">
        <v>0.07539242506027199</v>
      </c>
      <c r="J906" t="n">
        <v>6.03478333333334</v>
      </c>
      <c r="K906" t="n">
        <v>0.06748735904693599</v>
      </c>
      <c r="M906" t="n">
        <v>6.03458333333334</v>
      </c>
      <c r="N906" t="n">
        <v>0.063925981521606</v>
      </c>
      <c r="P906" t="n">
        <v>6.03478333333334</v>
      </c>
      <c r="Q906" t="n">
        <v>0.053673982620239</v>
      </c>
      <c r="S906" t="n">
        <v>6.03478333333334</v>
      </c>
      <c r="T906" t="n">
        <v>0.055089592933655</v>
      </c>
      <c r="V906" t="n">
        <v>6.03416666666667</v>
      </c>
      <c r="W906" t="n">
        <v>0.054270029067993</v>
      </c>
      <c r="Y906" t="n">
        <v>6.03436666666667</v>
      </c>
      <c r="Z906" t="n">
        <v>0.04664808511734</v>
      </c>
      <c r="AB906" t="n">
        <v>6.03458333333334</v>
      </c>
      <c r="AC906" t="n">
        <v>0.041499733924866</v>
      </c>
    </row>
    <row r="907">
      <c r="A907" t="n">
        <v>6.04103333333334</v>
      </c>
      <c r="B907" t="n">
        <v>0.084459781646729</v>
      </c>
      <c r="D907" t="n">
        <v>6.04125</v>
      </c>
      <c r="E907" t="n">
        <v>0.09372830390930199</v>
      </c>
      <c r="G907" t="n">
        <v>6.04145</v>
      </c>
      <c r="H907" t="n">
        <v>0.07565319538116499</v>
      </c>
      <c r="J907" t="n">
        <v>6.04145</v>
      </c>
      <c r="K907" t="n">
        <v>0.06722658872604401</v>
      </c>
      <c r="M907" t="n">
        <v>6.04125</v>
      </c>
      <c r="N907" t="n">
        <v>0.063106417655945</v>
      </c>
      <c r="P907" t="n">
        <v>6.04145</v>
      </c>
      <c r="Q907" t="n">
        <v>0.054620206356049</v>
      </c>
      <c r="S907" t="n">
        <v>6.04145</v>
      </c>
      <c r="T907" t="n">
        <v>0.054061412811279</v>
      </c>
      <c r="V907" t="n">
        <v>6.04083333333334</v>
      </c>
      <c r="W907" t="n">
        <v>0.05359947681427</v>
      </c>
      <c r="Y907" t="n">
        <v>6.04103333333334</v>
      </c>
      <c r="Z907" t="n">
        <v>0.047348439693451</v>
      </c>
      <c r="AB907" t="n">
        <v>6.04125</v>
      </c>
      <c r="AC907" t="n">
        <v>0.042200088500977</v>
      </c>
    </row>
    <row r="908">
      <c r="A908" t="n">
        <v>6.0477</v>
      </c>
      <c r="B908" t="n">
        <v>0.08531659841537501</v>
      </c>
      <c r="D908" t="n">
        <v>6.04791666666667</v>
      </c>
      <c r="E908" t="n">
        <v>0.09386986494064301</v>
      </c>
      <c r="G908" t="n">
        <v>6.04811666666667</v>
      </c>
      <c r="H908" t="n">
        <v>0.07556378841400101</v>
      </c>
      <c r="J908" t="n">
        <v>6.04811666666667</v>
      </c>
      <c r="K908" t="n">
        <v>0.067345798015595</v>
      </c>
      <c r="M908" t="n">
        <v>6.04791666666667</v>
      </c>
      <c r="N908" t="n">
        <v>0.062271952629089</v>
      </c>
      <c r="P908" t="n">
        <v>6.04811666666667</v>
      </c>
      <c r="Q908" t="n">
        <v>0.055484473705292</v>
      </c>
      <c r="S908" t="n">
        <v>6.04811666666667</v>
      </c>
      <c r="T908" t="n">
        <v>0.05340576171875</v>
      </c>
      <c r="V908" t="n">
        <v>6.0475</v>
      </c>
      <c r="W908" t="n">
        <v>0.053234398365021</v>
      </c>
      <c r="Y908" t="n">
        <v>6.0477</v>
      </c>
      <c r="Z908" t="n">
        <v>0.048145651817322</v>
      </c>
      <c r="AB908" t="n">
        <v>6.04791666666667</v>
      </c>
      <c r="AC908" t="n">
        <v>0.042855739593506</v>
      </c>
    </row>
    <row r="909">
      <c r="A909" t="n">
        <v>6.05436666666667</v>
      </c>
      <c r="B909" t="n">
        <v>0.086337327957153</v>
      </c>
      <c r="D909" t="n">
        <v>6.05458333333334</v>
      </c>
      <c r="E909" t="n">
        <v>0.094085931777954</v>
      </c>
      <c r="G909" t="n">
        <v>6.05478333333334</v>
      </c>
      <c r="H909" t="n">
        <v>0.075139105319977</v>
      </c>
      <c r="J909" t="n">
        <v>6.05478333333334</v>
      </c>
      <c r="K909" t="n">
        <v>0.067494809627533</v>
      </c>
      <c r="M909" t="n">
        <v>6.05458333333334</v>
      </c>
      <c r="N909" t="n">
        <v>0.061385333538055</v>
      </c>
      <c r="P909" t="n">
        <v>6.05478333333334</v>
      </c>
      <c r="Q909" t="n">
        <v>0.055849552154541</v>
      </c>
      <c r="S909" t="n">
        <v>6.05478333333334</v>
      </c>
      <c r="T909" t="n">
        <v>0.052899122238159</v>
      </c>
      <c r="V909" t="n">
        <v>6.05416666666667</v>
      </c>
      <c r="W909" t="n">
        <v>0.053346157073975</v>
      </c>
      <c r="Y909" t="n">
        <v>6.05436666666667</v>
      </c>
      <c r="Z909" t="n">
        <v>0.048704445362091</v>
      </c>
      <c r="AB909" t="n">
        <v>6.05458333333334</v>
      </c>
      <c r="AC909" t="n">
        <v>0.043191015720367</v>
      </c>
    </row>
    <row r="910">
      <c r="A910" t="n">
        <v>6.06103333333334</v>
      </c>
      <c r="B910" t="n">
        <v>0.087060034275055</v>
      </c>
      <c r="D910" t="n">
        <v>6.06125</v>
      </c>
      <c r="E910" t="n">
        <v>0.09416788816452</v>
      </c>
      <c r="G910" t="n">
        <v>6.06145</v>
      </c>
      <c r="H910" t="n">
        <v>0.07490068674087499</v>
      </c>
      <c r="J910" t="n">
        <v>6.06145</v>
      </c>
      <c r="K910" t="n">
        <v>0.06741285324096701</v>
      </c>
      <c r="M910" t="n">
        <v>6.06125</v>
      </c>
      <c r="N910" t="n">
        <v>0.060930848121643</v>
      </c>
      <c r="P910" t="n">
        <v>6.06145</v>
      </c>
      <c r="Q910" t="n">
        <v>0.055640935897827</v>
      </c>
      <c r="S910" t="n">
        <v>6.06145</v>
      </c>
      <c r="T910" t="n">
        <v>0.052161514759064</v>
      </c>
      <c r="V910" t="n">
        <v>6.06083333333334</v>
      </c>
      <c r="W910" t="n">
        <v>0.053919851779938</v>
      </c>
      <c r="Y910" t="n">
        <v>6.06103333333334</v>
      </c>
      <c r="Z910" t="n">
        <v>0.04897266626358</v>
      </c>
      <c r="AB910" t="n">
        <v>6.06125</v>
      </c>
      <c r="AC910" t="n">
        <v>0.043183565139771</v>
      </c>
    </row>
    <row r="911">
      <c r="A911" t="n">
        <v>6.0677</v>
      </c>
      <c r="B911" t="n">
        <v>0.087320804595947</v>
      </c>
      <c r="D911" t="n">
        <v>6.06791666666667</v>
      </c>
      <c r="E911" t="n">
        <v>0.094398856163025</v>
      </c>
      <c r="G911" t="n">
        <v>6.06811666666667</v>
      </c>
      <c r="H911" t="n">
        <v>0.074990093708038</v>
      </c>
      <c r="J911" t="n">
        <v>6.06811666666667</v>
      </c>
      <c r="K911" t="n">
        <v>0.067204236984253</v>
      </c>
      <c r="M911" t="n">
        <v>6.06791666666667</v>
      </c>
      <c r="N911" t="n">
        <v>0.061012804508209</v>
      </c>
      <c r="P911" t="n">
        <v>6.06811666666667</v>
      </c>
      <c r="Q911" t="n">
        <v>0.055186450481415</v>
      </c>
      <c r="S911" t="n">
        <v>6.06811666666667</v>
      </c>
      <c r="T911" t="n">
        <v>0.05117803812027</v>
      </c>
      <c r="V911" t="n">
        <v>6.0675</v>
      </c>
      <c r="W911" t="n">
        <v>0.054545700550079</v>
      </c>
      <c r="Y911" t="n">
        <v>6.0677</v>
      </c>
      <c r="Z911" t="n">
        <v>0.049367547035217</v>
      </c>
      <c r="AB911" t="n">
        <v>6.06791666666667</v>
      </c>
      <c r="AC911" t="n">
        <v>0.042513012886047</v>
      </c>
    </row>
    <row r="912">
      <c r="A912" t="n">
        <v>6.07436666666667</v>
      </c>
      <c r="B912" t="n">
        <v>0.08746981620788601</v>
      </c>
      <c r="D912" t="n">
        <v>6.07458333333334</v>
      </c>
      <c r="E912" t="n">
        <v>0.09465217590331999</v>
      </c>
      <c r="G912" t="n">
        <v>6.07478333333334</v>
      </c>
      <c r="H912" t="n">
        <v>0.07556378841400101</v>
      </c>
      <c r="J912" t="n">
        <v>6.07478333333334</v>
      </c>
      <c r="K912" t="n">
        <v>0.06759911775589</v>
      </c>
      <c r="M912" t="n">
        <v>6.07458333333334</v>
      </c>
      <c r="N912" t="n">
        <v>0.061586499214172</v>
      </c>
      <c r="P912" t="n">
        <v>6.07478333333334</v>
      </c>
      <c r="Q912" t="n">
        <v>0.054456293582916</v>
      </c>
      <c r="S912" t="n">
        <v>6.07478333333334</v>
      </c>
      <c r="T912" t="n">
        <v>0.050477683544159</v>
      </c>
      <c r="V912" t="n">
        <v>6.07416666666667</v>
      </c>
      <c r="W912" t="n">
        <v>0.054888427257538</v>
      </c>
      <c r="Y912" t="n">
        <v>6.07436666666667</v>
      </c>
      <c r="Z912" t="n">
        <v>0.049866735935211</v>
      </c>
      <c r="AB912" t="n">
        <v>6.07458333333334</v>
      </c>
      <c r="AC912" t="n">
        <v>0.04144012928009</v>
      </c>
    </row>
    <row r="913">
      <c r="A913" t="n">
        <v>6.08103333333334</v>
      </c>
      <c r="B913" t="n">
        <v>0.087372958660126</v>
      </c>
      <c r="D913" t="n">
        <v>6.08125</v>
      </c>
      <c r="E913" t="n">
        <v>0.094793736934662</v>
      </c>
      <c r="G913" t="n">
        <v>6.08145</v>
      </c>
      <c r="H913" t="n">
        <v>0.07628649473190301</v>
      </c>
      <c r="J913" t="n">
        <v>6.08145</v>
      </c>
      <c r="K913" t="n">
        <v>0.068582594394684</v>
      </c>
      <c r="M913" t="n">
        <v>6.08125</v>
      </c>
      <c r="N913" t="n">
        <v>0.062853097915649</v>
      </c>
      <c r="P913" t="n">
        <v>6.08145</v>
      </c>
      <c r="Q913" t="n">
        <v>0.053398311138153</v>
      </c>
      <c r="S913" t="n">
        <v>6.08145</v>
      </c>
      <c r="T913" t="n">
        <v>0.050082802772522</v>
      </c>
      <c r="V913" t="n">
        <v>6.08083333333334</v>
      </c>
      <c r="W913" t="n">
        <v>0.054895877838135</v>
      </c>
      <c r="Y913" t="n">
        <v>6.08103333333334</v>
      </c>
      <c r="Z913" t="n">
        <v>0.050164759159088</v>
      </c>
      <c r="AB913" t="n">
        <v>6.08125</v>
      </c>
      <c r="AC913" t="n">
        <v>0.040344893932343</v>
      </c>
    </row>
    <row r="914">
      <c r="A914" t="n">
        <v>6.0877</v>
      </c>
      <c r="B914" t="n">
        <v>0.087074935436249</v>
      </c>
      <c r="D914" t="n">
        <v>6.08791666666667</v>
      </c>
      <c r="E914" t="n">
        <v>0.09460747241973901</v>
      </c>
      <c r="G914" t="n">
        <v>6.08811666666667</v>
      </c>
      <c r="H914" t="n">
        <v>0.07680803537368799</v>
      </c>
      <c r="J914" t="n">
        <v>6.08811666666667</v>
      </c>
      <c r="K914" t="n">
        <v>0.069431960582733</v>
      </c>
      <c r="M914" t="n">
        <v>6.08791666666667</v>
      </c>
      <c r="N914" t="n">
        <v>0.06432086229324301</v>
      </c>
      <c r="P914" t="n">
        <v>6.08811666666667</v>
      </c>
      <c r="Q914" t="n">
        <v>0.052429735660553</v>
      </c>
      <c r="S914" t="n">
        <v>6.08811666666667</v>
      </c>
      <c r="T914" t="n">
        <v>0.049933791160584</v>
      </c>
      <c r="V914" t="n">
        <v>6.0875</v>
      </c>
      <c r="W914" t="n">
        <v>0.054992735385895</v>
      </c>
      <c r="Y914" t="n">
        <v>6.0877</v>
      </c>
      <c r="Z914" t="n">
        <v>0.050000846385956</v>
      </c>
      <c r="AB914" t="n">
        <v>6.08791666666667</v>
      </c>
      <c r="AC914" t="n">
        <v>0.039704144001007</v>
      </c>
    </row>
    <row r="915">
      <c r="A915" t="n">
        <v>6.09436666666667</v>
      </c>
      <c r="B915" t="n">
        <v>0.086873769760132</v>
      </c>
      <c r="D915" t="n">
        <v>6.09458333333334</v>
      </c>
      <c r="E915" t="n">
        <v>0.094227492809296</v>
      </c>
      <c r="G915" t="n">
        <v>6.09478333333334</v>
      </c>
      <c r="H915" t="n">
        <v>0.077202916145325</v>
      </c>
      <c r="J915" t="n">
        <v>6.09478333333334</v>
      </c>
      <c r="K915" t="n">
        <v>0.069700181484222</v>
      </c>
      <c r="M915" t="n">
        <v>6.09458333333334</v>
      </c>
      <c r="N915" t="n">
        <v>0.065647065639496</v>
      </c>
      <c r="P915" t="n">
        <v>6.09478333333334</v>
      </c>
      <c r="Q915" t="n">
        <v>0.051811337471008</v>
      </c>
      <c r="S915" t="n">
        <v>6.09478333333334</v>
      </c>
      <c r="T915" t="n">
        <v>0.049732625484467</v>
      </c>
      <c r="V915" t="n">
        <v>6.09416666666667</v>
      </c>
      <c r="W915" t="n">
        <v>0.055201351642609</v>
      </c>
      <c r="Y915" t="n">
        <v>6.09436666666667</v>
      </c>
      <c r="Z915" t="n">
        <v>0.04945695400238</v>
      </c>
      <c r="AB915" t="n">
        <v>6.09458333333334</v>
      </c>
      <c r="AC915" t="n">
        <v>0.039629638195038</v>
      </c>
    </row>
    <row r="916">
      <c r="A916" t="n">
        <v>6.10103333333334</v>
      </c>
      <c r="B916" t="n">
        <v>0.08690357208252</v>
      </c>
      <c r="D916" t="n">
        <v>6.10125</v>
      </c>
      <c r="E916" t="n">
        <v>0.093840062618256</v>
      </c>
      <c r="G916" t="n">
        <v>6.10145</v>
      </c>
      <c r="H916" t="n">
        <v>0.077448785305023</v>
      </c>
      <c r="J916" t="n">
        <v>6.10145</v>
      </c>
      <c r="K916" t="n">
        <v>0.06940960884094199</v>
      </c>
      <c r="M916" t="n">
        <v>6.10125</v>
      </c>
      <c r="N916" t="n">
        <v>0.066354870796204</v>
      </c>
      <c r="P916" t="n">
        <v>6.10145</v>
      </c>
      <c r="Q916" t="n">
        <v>0.051535665988922</v>
      </c>
      <c r="S916" t="n">
        <v>6.10145</v>
      </c>
      <c r="T916" t="n">
        <v>0.050120055675507</v>
      </c>
      <c r="V916" t="n">
        <v>6.10083333333334</v>
      </c>
      <c r="W916" t="n">
        <v>0.055178999900818</v>
      </c>
      <c r="Y916" t="n">
        <v>6.10103333333334</v>
      </c>
      <c r="Z916" t="n">
        <v>0.049084424972534</v>
      </c>
      <c r="AB916" t="n">
        <v>6.10125</v>
      </c>
      <c r="AC916" t="n">
        <v>0.039830803871155</v>
      </c>
    </row>
    <row r="917">
      <c r="A917" t="n">
        <v>6.1077</v>
      </c>
      <c r="B917" t="n">
        <v>0.087156891822815</v>
      </c>
      <c r="D917" t="n">
        <v>6.10791666666667</v>
      </c>
      <c r="E917" t="n">
        <v>0.093638896942139</v>
      </c>
      <c r="G917" t="n">
        <v>6.10811666666667</v>
      </c>
      <c r="H917" t="n">
        <v>0.07793307304382301</v>
      </c>
      <c r="J917" t="n">
        <v>6.10811666666667</v>
      </c>
      <c r="K917" t="n">
        <v>0.069066882133484</v>
      </c>
      <c r="M917" t="n">
        <v>6.10791666666667</v>
      </c>
      <c r="N917" t="n">
        <v>0.066466629505157</v>
      </c>
      <c r="P917" t="n">
        <v>6.10811666666667</v>
      </c>
      <c r="Q917" t="n">
        <v>0.051677227020264</v>
      </c>
      <c r="S917" t="n">
        <v>6.10811666666667</v>
      </c>
      <c r="T917" t="n">
        <v>0.051267445087433</v>
      </c>
      <c r="V917" t="n">
        <v>6.1075</v>
      </c>
      <c r="W917" t="n">
        <v>0.054970383644104</v>
      </c>
      <c r="Y917" t="n">
        <v>6.1077</v>
      </c>
      <c r="Z917" t="n">
        <v>0.048696994781494</v>
      </c>
      <c r="AB917" t="n">
        <v>6.10791666666667</v>
      </c>
      <c r="AC917" t="n">
        <v>0.040136277675629</v>
      </c>
    </row>
    <row r="918">
      <c r="A918" t="n">
        <v>6.11436666666667</v>
      </c>
      <c r="B918" t="n">
        <v>0.087365508079529</v>
      </c>
      <c r="D918" t="n">
        <v>6.11458333333334</v>
      </c>
      <c r="E918" t="n">
        <v>0.09339302778244001</v>
      </c>
      <c r="G918" t="n">
        <v>6.11478333333334</v>
      </c>
      <c r="H918" t="n">
        <v>0.078298151493073</v>
      </c>
      <c r="J918" t="n">
        <v>6.11478333333334</v>
      </c>
      <c r="K918" t="n">
        <v>0.068143010139465</v>
      </c>
      <c r="M918" t="n">
        <v>6.11458333333334</v>
      </c>
      <c r="N918" t="n">
        <v>0.066190958023071</v>
      </c>
      <c r="P918" t="n">
        <v>6.11478333333334</v>
      </c>
      <c r="Q918" t="n">
        <v>0.052459537982941</v>
      </c>
      <c r="S918" t="n">
        <v>6.11478333333334</v>
      </c>
      <c r="T918" t="n">
        <v>0.052668154239655</v>
      </c>
      <c r="V918" t="n">
        <v>6.11416666666667</v>
      </c>
      <c r="W918" t="n">
        <v>0.054582953453064</v>
      </c>
      <c r="Y918" t="n">
        <v>6.11436666666667</v>
      </c>
      <c r="Z918" t="n">
        <v>0.04839152097702</v>
      </c>
      <c r="AB918" t="n">
        <v>6.11458333333334</v>
      </c>
      <c r="AC918" t="n">
        <v>0.040397047996521</v>
      </c>
    </row>
    <row r="919">
      <c r="A919" t="n">
        <v>6.12103333333334</v>
      </c>
      <c r="B919" t="n">
        <v>0.08768588304519701</v>
      </c>
      <c r="D919" t="n">
        <v>6.12125</v>
      </c>
      <c r="E919" t="n">
        <v>0.09299069643020599</v>
      </c>
      <c r="G919" t="n">
        <v>6.12145</v>
      </c>
      <c r="H919" t="n">
        <v>0.07867068052291901</v>
      </c>
      <c r="J919" t="n">
        <v>6.12145</v>
      </c>
      <c r="K919" t="n">
        <v>0.067129731178284</v>
      </c>
      <c r="M919" t="n">
        <v>6.12125</v>
      </c>
      <c r="N919" t="n">
        <v>0.06552040576934801</v>
      </c>
      <c r="P919" t="n">
        <v>6.12145</v>
      </c>
      <c r="Q919" t="n">
        <v>0.05418062210083</v>
      </c>
      <c r="S919" t="n">
        <v>6.12145</v>
      </c>
      <c r="T919" t="n">
        <v>0.053867697715759</v>
      </c>
      <c r="V919" t="n">
        <v>6.12083333333334</v>
      </c>
      <c r="W919" t="n">
        <v>0.054098665714264</v>
      </c>
      <c r="Y919" t="n">
        <v>6.12103333333334</v>
      </c>
      <c r="Z919" t="n">
        <v>0.048033893108368</v>
      </c>
      <c r="AB919" t="n">
        <v>6.12125</v>
      </c>
      <c r="AC919" t="n">
        <v>0.040918588638306</v>
      </c>
    </row>
    <row r="920">
      <c r="A920" t="n">
        <v>6.1277</v>
      </c>
      <c r="B920" t="n">
        <v>0.08768588304519701</v>
      </c>
      <c r="D920" t="n">
        <v>6.12791666666667</v>
      </c>
      <c r="E920" t="n">
        <v>0.092670321464539</v>
      </c>
      <c r="G920" t="n">
        <v>6.12811666666667</v>
      </c>
      <c r="H920" t="n">
        <v>0.078588724136353</v>
      </c>
      <c r="J920" t="n">
        <v>6.12811666666667</v>
      </c>
      <c r="K920" t="n">
        <v>0.066898763179779</v>
      </c>
      <c r="M920" t="n">
        <v>6.12791666666667</v>
      </c>
      <c r="N920" t="n">
        <v>0.064477324485779</v>
      </c>
      <c r="P920" t="n">
        <v>6.12811666666667</v>
      </c>
      <c r="Q920" t="n">
        <v>0.05631148815155</v>
      </c>
      <c r="S920" t="n">
        <v>6.12811666666667</v>
      </c>
      <c r="T920" t="n">
        <v>0.05456805229187</v>
      </c>
      <c r="V920" t="n">
        <v>6.1275</v>
      </c>
      <c r="W920" t="n">
        <v>0.053346157073975</v>
      </c>
      <c r="Y920" t="n">
        <v>6.1277</v>
      </c>
      <c r="Z920" t="n">
        <v>0.048078596591949</v>
      </c>
      <c r="AB920" t="n">
        <v>6.12791666666667</v>
      </c>
      <c r="AC920" t="n">
        <v>0.04161149263382</v>
      </c>
    </row>
    <row r="921">
      <c r="A921" t="n">
        <v>6.13436666666667</v>
      </c>
      <c r="B921" t="n">
        <v>0.087648630142212</v>
      </c>
      <c r="D921" t="n">
        <v>6.13458333333334</v>
      </c>
      <c r="E921" t="n">
        <v>0.093095004558563</v>
      </c>
      <c r="G921" t="n">
        <v>6.13478333333334</v>
      </c>
      <c r="H921" t="n">
        <v>0.078082084655762</v>
      </c>
      <c r="J921" t="n">
        <v>6.13478333333334</v>
      </c>
      <c r="K921" t="n">
        <v>0.067710876464844</v>
      </c>
      <c r="M921" t="n">
        <v>6.13458333333334</v>
      </c>
      <c r="N921" t="n">
        <v>0.06368756294250499</v>
      </c>
      <c r="P921" t="n">
        <v>6.13478333333334</v>
      </c>
      <c r="Q921" t="n">
        <v>0.058077275753021</v>
      </c>
      <c r="S921" t="n">
        <v>6.13478333333334</v>
      </c>
      <c r="T921" t="n">
        <v>0.055000185966492</v>
      </c>
      <c r="V921" t="n">
        <v>6.13416666666667</v>
      </c>
      <c r="W921" t="n">
        <v>0.052668154239655</v>
      </c>
      <c r="Y921" t="n">
        <v>6.13436666666667</v>
      </c>
      <c r="Z921" t="n">
        <v>0.048652291297913</v>
      </c>
      <c r="AB921" t="n">
        <v>6.13458333333334</v>
      </c>
      <c r="AC921" t="n">
        <v>0.04240870475769</v>
      </c>
    </row>
    <row r="922">
      <c r="A922" t="n">
        <v>6.14103333333334</v>
      </c>
      <c r="B922" t="n">
        <v>0.087589025497437</v>
      </c>
      <c r="D922" t="n">
        <v>6.14125</v>
      </c>
      <c r="E922" t="n">
        <v>0.09437650442123401</v>
      </c>
      <c r="G922" t="n">
        <v>6.14145</v>
      </c>
      <c r="H922" t="n">
        <v>0.077061355113983</v>
      </c>
      <c r="J922" t="n">
        <v>6.14145</v>
      </c>
      <c r="K922" t="n">
        <v>0.069096684455872</v>
      </c>
      <c r="M922" t="n">
        <v>6.14125</v>
      </c>
      <c r="N922" t="n">
        <v>0.063665211200714</v>
      </c>
      <c r="P922" t="n">
        <v>6.14145</v>
      </c>
      <c r="Q922" t="n">
        <v>0.059179961681366</v>
      </c>
      <c r="S922" t="n">
        <v>6.14145</v>
      </c>
      <c r="T922" t="n">
        <v>0.055313110351563</v>
      </c>
      <c r="V922" t="n">
        <v>6.14083333333334</v>
      </c>
      <c r="W922" t="n">
        <v>0.05224347114563</v>
      </c>
      <c r="Y922" t="n">
        <v>6.14103333333334</v>
      </c>
      <c r="Z922" t="n">
        <v>0.049382448196411</v>
      </c>
      <c r="AB922" t="n">
        <v>6.14125</v>
      </c>
      <c r="AC922" t="n">
        <v>0.043608248233795</v>
      </c>
    </row>
    <row r="923">
      <c r="A923" t="n">
        <v>6.1477</v>
      </c>
      <c r="B923" t="n">
        <v>0.08760392665863</v>
      </c>
      <c r="D923" t="n">
        <v>6.14791666666667</v>
      </c>
      <c r="E923" t="n">
        <v>0.095777213573456</v>
      </c>
      <c r="G923" t="n">
        <v>6.14811666666667</v>
      </c>
      <c r="H923" t="n">
        <v>0.075884163379669</v>
      </c>
      <c r="J923" t="n">
        <v>6.14811666666667</v>
      </c>
      <c r="K923" t="n">
        <v>0.070258975028992</v>
      </c>
      <c r="M923" t="n">
        <v>6.14791666666667</v>
      </c>
      <c r="N923" t="n">
        <v>0.064186751842499</v>
      </c>
      <c r="P923" t="n">
        <v>6.14811666666667</v>
      </c>
      <c r="Q923" t="n">
        <v>0.059537589550018</v>
      </c>
      <c r="S923" t="n">
        <v>6.14811666666667</v>
      </c>
      <c r="T923" t="n">
        <v>0.055566430091858</v>
      </c>
      <c r="V923" t="n">
        <v>6.1475</v>
      </c>
      <c r="W923" t="n">
        <v>0.052355229854584</v>
      </c>
      <c r="Y923" t="n">
        <v>6.1477</v>
      </c>
      <c r="Z923" t="n">
        <v>0.050239264965057</v>
      </c>
      <c r="AB923" t="n">
        <v>6.14791666666667</v>
      </c>
      <c r="AC923" t="n">
        <v>0.045284628868103</v>
      </c>
    </row>
    <row r="924">
      <c r="A924" t="n">
        <v>6.15436666666667</v>
      </c>
      <c r="B924" t="n">
        <v>0.087492167949677</v>
      </c>
      <c r="D924" t="n">
        <v>6.15458333333334</v>
      </c>
      <c r="E924" t="n">
        <v>0.09714812040329</v>
      </c>
      <c r="G924" t="n">
        <v>6.15478333333334</v>
      </c>
      <c r="H924" t="n">
        <v>0.075094401836395</v>
      </c>
      <c r="J924" t="n">
        <v>6.15478333333334</v>
      </c>
      <c r="K924" t="n">
        <v>0.070914626121521</v>
      </c>
      <c r="M924" t="n">
        <v>6.15458333333334</v>
      </c>
      <c r="N924" t="n">
        <v>0.064730644226074</v>
      </c>
      <c r="P924" t="n">
        <v>6.15478333333334</v>
      </c>
      <c r="Q924" t="n">
        <v>0.059209764003754</v>
      </c>
      <c r="S924" t="n">
        <v>6.15478333333334</v>
      </c>
      <c r="T924" t="n">
        <v>0.055640935897827</v>
      </c>
      <c r="V924" t="n">
        <v>6.15416666666667</v>
      </c>
      <c r="W924" t="n">
        <v>0.052496790885925</v>
      </c>
      <c r="Y924" t="n">
        <v>6.15436666666667</v>
      </c>
      <c r="Z924" t="n">
        <v>0.050626695156097</v>
      </c>
      <c r="AB924" t="n">
        <v>6.15458333333334</v>
      </c>
      <c r="AC924" t="n">
        <v>0.047020614147186</v>
      </c>
    </row>
    <row r="925">
      <c r="A925" t="n">
        <v>6.16103333333334</v>
      </c>
      <c r="B925" t="n">
        <v>0.087350606918335</v>
      </c>
      <c r="D925" t="n">
        <v>6.16125</v>
      </c>
      <c r="E925" t="n">
        <v>0.098094344139099</v>
      </c>
      <c r="G925" t="n">
        <v>6.16145</v>
      </c>
      <c r="H925" t="n">
        <v>0.074297189712524</v>
      </c>
      <c r="J925" t="n">
        <v>6.16145</v>
      </c>
      <c r="K925" t="n">
        <v>0.070586800575256</v>
      </c>
      <c r="M925" t="n">
        <v>6.16125</v>
      </c>
      <c r="N925" t="n">
        <v>0.0649094581604</v>
      </c>
      <c r="P925" t="n">
        <v>6.16145</v>
      </c>
      <c r="Q925" t="n">
        <v>0.057972967624664</v>
      </c>
      <c r="S925" t="n">
        <v>6.16145</v>
      </c>
      <c r="T925" t="n">
        <v>0.055432319641113</v>
      </c>
      <c r="V925" t="n">
        <v>6.16083333333334</v>
      </c>
      <c r="W925" t="n">
        <v>0.052459537982941</v>
      </c>
      <c r="Y925" t="n">
        <v>6.16103333333334</v>
      </c>
      <c r="Z925" t="n">
        <v>0.050522387027741</v>
      </c>
      <c r="AB925" t="n">
        <v>6.16125</v>
      </c>
      <c r="AC925" t="n">
        <v>0.047922134399414</v>
      </c>
    </row>
    <row r="926">
      <c r="A926" t="n">
        <v>6.1677</v>
      </c>
      <c r="B926" t="n">
        <v>0.08754432201385499</v>
      </c>
      <c r="D926" t="n">
        <v>6.16791666666667</v>
      </c>
      <c r="E926" t="n">
        <v>0.098429620265961</v>
      </c>
      <c r="G926" t="n">
        <v>6.16811666666667</v>
      </c>
      <c r="H926" t="n">
        <v>0.07345527410507199</v>
      </c>
      <c r="J926" t="n">
        <v>6.16811666666667</v>
      </c>
      <c r="K926" t="n">
        <v>0.069513916969299</v>
      </c>
      <c r="M926" t="n">
        <v>6.16791666666667</v>
      </c>
      <c r="N926" t="n">
        <v>0.0649094581604</v>
      </c>
      <c r="P926" t="n">
        <v>6.16811666666667</v>
      </c>
      <c r="Q926" t="n">
        <v>0.056445598602295</v>
      </c>
      <c r="S926" t="n">
        <v>6.16811666666667</v>
      </c>
      <c r="T926" t="n">
        <v>0.055193901062012</v>
      </c>
      <c r="V926" t="n">
        <v>6.1675</v>
      </c>
      <c r="W926" t="n">
        <v>0.052258372306824</v>
      </c>
      <c r="Y926" t="n">
        <v>6.1677</v>
      </c>
      <c r="Z926" t="n">
        <v>0.04994124174118</v>
      </c>
      <c r="AB926" t="n">
        <v>6.16791666666667</v>
      </c>
      <c r="AC926" t="n">
        <v>0.047743320465088</v>
      </c>
    </row>
    <row r="927">
      <c r="A927" t="n">
        <v>6.17436666666667</v>
      </c>
      <c r="B927" t="n">
        <v>0.087909400463104</v>
      </c>
      <c r="D927" t="n">
        <v>6.17458333333334</v>
      </c>
      <c r="E927" t="n">
        <v>0.097654759883881</v>
      </c>
      <c r="G927" t="n">
        <v>6.17478333333334</v>
      </c>
      <c r="H927" t="n">
        <v>0.072412192821503</v>
      </c>
      <c r="J927" t="n">
        <v>6.17478333333334</v>
      </c>
      <c r="K927" t="n">
        <v>0.06819516420364399</v>
      </c>
      <c r="M927" t="n">
        <v>6.17458333333334</v>
      </c>
      <c r="N927" t="n">
        <v>0.064373016357422</v>
      </c>
      <c r="P927" t="n">
        <v>6.17478333333334</v>
      </c>
      <c r="Q927" t="n">
        <v>0.055573880672455</v>
      </c>
      <c r="S927" t="n">
        <v>6.17478333333334</v>
      </c>
      <c r="T927" t="n">
        <v>0.054739415645599</v>
      </c>
      <c r="V927" t="n">
        <v>6.17416666666667</v>
      </c>
      <c r="W927" t="n">
        <v>0.052131712436676</v>
      </c>
      <c r="Y927" t="n">
        <v>6.17436666666667</v>
      </c>
      <c r="Z927" t="n">
        <v>0.049270689487457</v>
      </c>
      <c r="AB927" t="n">
        <v>6.17458333333334</v>
      </c>
      <c r="AC927" t="n">
        <v>0.04693865776062</v>
      </c>
    </row>
    <row r="928">
      <c r="A928" t="n">
        <v>6.18103333333334</v>
      </c>
      <c r="B928" t="n">
        <v>0.088155269622803</v>
      </c>
      <c r="D928" t="n">
        <v>6.18125</v>
      </c>
      <c r="E928" t="n">
        <v>0.095948576927185</v>
      </c>
      <c r="G928" t="n">
        <v>6.18145</v>
      </c>
      <c r="H928" t="n">
        <v>0.071898102760315</v>
      </c>
      <c r="J928" t="n">
        <v>6.18145</v>
      </c>
      <c r="K928" t="n">
        <v>0.067315995693207</v>
      </c>
      <c r="M928" t="n">
        <v>6.18125</v>
      </c>
      <c r="N928" t="n">
        <v>0.06335973739624</v>
      </c>
      <c r="P928" t="n">
        <v>6.18145</v>
      </c>
      <c r="Q928" t="n">
        <v>0.055700540542603</v>
      </c>
      <c r="S928" t="n">
        <v>6.18145</v>
      </c>
      <c r="T928" t="n">
        <v>0.053748488426209</v>
      </c>
      <c r="V928" t="n">
        <v>6.18083333333334</v>
      </c>
      <c r="W928" t="n">
        <v>0.052012503147125</v>
      </c>
      <c r="Y928" t="n">
        <v>6.18103333333334</v>
      </c>
      <c r="Z928" t="n">
        <v>0.048726797103882</v>
      </c>
      <c r="AB928" t="n">
        <v>6.18125</v>
      </c>
      <c r="AC928" t="n">
        <v>0.04548579454422</v>
      </c>
    </row>
    <row r="929">
      <c r="A929" t="n">
        <v>6.1877</v>
      </c>
      <c r="B929" t="n">
        <v>0.087998807430267</v>
      </c>
      <c r="D929" t="n">
        <v>6.18791666666667</v>
      </c>
      <c r="E929" t="n">
        <v>0.094123184680939</v>
      </c>
      <c r="G929" t="n">
        <v>6.18811666666667</v>
      </c>
      <c r="H929" t="n">
        <v>0.071905553340912</v>
      </c>
      <c r="J929" t="n">
        <v>6.18811666666667</v>
      </c>
      <c r="K929" t="n">
        <v>0.066936016082764</v>
      </c>
      <c r="M929" t="n">
        <v>6.18791666666667</v>
      </c>
      <c r="N929" t="n">
        <v>0.062629580497742</v>
      </c>
      <c r="P929" t="n">
        <v>6.18811666666667</v>
      </c>
      <c r="Q929" t="n">
        <v>0.056236982345581</v>
      </c>
      <c r="S929" t="n">
        <v>6.18811666666667</v>
      </c>
      <c r="T929" t="n">
        <v>0.052370131015778</v>
      </c>
      <c r="V929" t="n">
        <v>6.1875</v>
      </c>
      <c r="W929" t="n">
        <v>0.051356852054596</v>
      </c>
      <c r="Y929" t="n">
        <v>6.1877</v>
      </c>
      <c r="Z929" t="n">
        <v>0.048629939556122</v>
      </c>
      <c r="AB929" t="n">
        <v>6.18791666666667</v>
      </c>
      <c r="AC929" t="n">
        <v>0.043787062168121</v>
      </c>
    </row>
    <row r="930">
      <c r="A930" t="n">
        <v>6.19436666666667</v>
      </c>
      <c r="B930" t="n">
        <v>0.08752942085266099</v>
      </c>
      <c r="D930" t="n">
        <v>6.19458333333334</v>
      </c>
      <c r="E930" t="n">
        <v>0.092737376689911</v>
      </c>
      <c r="G930" t="n">
        <v>6.19478333333334</v>
      </c>
      <c r="H930" t="n">
        <v>0.072114169597626</v>
      </c>
      <c r="J930" t="n">
        <v>6.19478333333334</v>
      </c>
      <c r="K930" t="n">
        <v>0.067204236984253</v>
      </c>
      <c r="M930" t="n">
        <v>6.19458333333334</v>
      </c>
      <c r="N930" t="n">
        <v>0.062651932239532</v>
      </c>
      <c r="P930" t="n">
        <v>6.19478333333334</v>
      </c>
      <c r="Q930" t="n">
        <v>0.056497752666473</v>
      </c>
      <c r="S930" t="n">
        <v>6.19478333333334</v>
      </c>
      <c r="T930" t="n">
        <v>0.051297247409821</v>
      </c>
      <c r="V930" t="n">
        <v>6.19416666666667</v>
      </c>
      <c r="W930" t="n">
        <v>0.050567090511322</v>
      </c>
      <c r="Y930" t="n">
        <v>6.19436666666667</v>
      </c>
      <c r="Z930" t="n">
        <v>0.049054622650147</v>
      </c>
      <c r="AB930" t="n">
        <v>6.19458333333334</v>
      </c>
      <c r="AC930" t="n">
        <v>0.042125582695007</v>
      </c>
    </row>
    <row r="931">
      <c r="A931" t="n">
        <v>6.20103333333334</v>
      </c>
      <c r="B931" t="n">
        <v>0.086858868598938</v>
      </c>
      <c r="D931" t="n">
        <v>6.20125</v>
      </c>
      <c r="E931" t="n">
        <v>0.092200934886932</v>
      </c>
      <c r="G931" t="n">
        <v>6.20145</v>
      </c>
      <c r="H931" t="n">
        <v>0.07250159978866599</v>
      </c>
      <c r="J931" t="n">
        <v>6.20145</v>
      </c>
      <c r="K931" t="n">
        <v>0.067874789237976</v>
      </c>
      <c r="M931" t="n">
        <v>6.20125</v>
      </c>
      <c r="N931" t="n">
        <v>0.063374638557434</v>
      </c>
      <c r="P931" t="n">
        <v>6.20145</v>
      </c>
      <c r="Q931" t="n">
        <v>0.056661665439606</v>
      </c>
      <c r="S931" t="n">
        <v>6.20145</v>
      </c>
      <c r="T931" t="n">
        <v>0.05127489566803</v>
      </c>
      <c r="V931" t="n">
        <v>6.20083333333334</v>
      </c>
      <c r="W931" t="n">
        <v>0.05030632019043</v>
      </c>
      <c r="Y931" t="n">
        <v>6.20103333333334</v>
      </c>
      <c r="Z931" t="n">
        <v>0.049859285354614</v>
      </c>
      <c r="AB931" t="n">
        <v>6.20125</v>
      </c>
      <c r="AC931" t="n">
        <v>0.04105269908905</v>
      </c>
    </row>
    <row r="932">
      <c r="A932" t="n">
        <v>6.2077</v>
      </c>
      <c r="B932" t="n">
        <v>0.086493790149689</v>
      </c>
      <c r="D932" t="n">
        <v>6.20791666666667</v>
      </c>
      <c r="E932" t="n">
        <v>0.09242445230484</v>
      </c>
      <c r="G932" t="n">
        <v>6.20811666666667</v>
      </c>
      <c r="H932" t="n">
        <v>0.073067843914032</v>
      </c>
      <c r="J932" t="n">
        <v>6.20811666666667</v>
      </c>
      <c r="K932" t="n">
        <v>0.068753957748413</v>
      </c>
      <c r="M932" t="n">
        <v>6.20791666666667</v>
      </c>
      <c r="N932" t="n">
        <v>0.064238905906677</v>
      </c>
      <c r="P932" t="n">
        <v>6.20811666666667</v>
      </c>
      <c r="Q932" t="n">
        <v>0.056833028793335</v>
      </c>
      <c r="S932" t="n">
        <v>6.20811666666667</v>
      </c>
      <c r="T932" t="n">
        <v>0.051975250244141</v>
      </c>
      <c r="V932" t="n">
        <v>6.2075</v>
      </c>
      <c r="W932" t="n">
        <v>0.05079060792923</v>
      </c>
      <c r="Y932" t="n">
        <v>6.2077</v>
      </c>
      <c r="Z932" t="n">
        <v>0.05059689283371</v>
      </c>
      <c r="AB932" t="n">
        <v>6.20791666666667</v>
      </c>
      <c r="AC932" t="n">
        <v>0.040851533412933</v>
      </c>
    </row>
    <row r="933">
      <c r="A933" t="n">
        <v>6.21436666666667</v>
      </c>
      <c r="B933" t="n">
        <v>0.086434185504913</v>
      </c>
      <c r="D933" t="n">
        <v>6.21458333333334</v>
      </c>
      <c r="E933" t="n">
        <v>0.092878937721252</v>
      </c>
      <c r="G933" t="n">
        <v>6.21478333333334</v>
      </c>
      <c r="H933" t="n">
        <v>0.074096024036407</v>
      </c>
      <c r="J933" t="n">
        <v>6.21478333333334</v>
      </c>
      <c r="K933" t="n">
        <v>0.069476664066315</v>
      </c>
      <c r="M933" t="n">
        <v>6.21458333333334</v>
      </c>
      <c r="N933" t="n">
        <v>0.06504356861114501</v>
      </c>
      <c r="P933" t="n">
        <v>6.21478333333334</v>
      </c>
      <c r="Q933" t="n">
        <v>0.056877732276917</v>
      </c>
      <c r="S933" t="n">
        <v>6.21478333333334</v>
      </c>
      <c r="T933" t="n">
        <v>0.053316354751587</v>
      </c>
      <c r="V933" t="n">
        <v>6.21416666666667</v>
      </c>
      <c r="W933" t="n">
        <v>0.051215291023254</v>
      </c>
      <c r="Y933" t="n">
        <v>6.21436666666667</v>
      </c>
      <c r="Z933" t="n">
        <v>0.05098432302475</v>
      </c>
      <c r="AB933" t="n">
        <v>6.21458333333334</v>
      </c>
      <c r="AC933" t="n">
        <v>0.041082501411438</v>
      </c>
    </row>
    <row r="934">
      <c r="A934" t="n">
        <v>6.22103333333334</v>
      </c>
      <c r="B934" t="n">
        <v>0.086456537246704</v>
      </c>
      <c r="D934" t="n">
        <v>6.22125</v>
      </c>
      <c r="E934" t="n">
        <v>0.09319186210632301</v>
      </c>
      <c r="G934" t="n">
        <v>6.22145</v>
      </c>
      <c r="H934" t="n">
        <v>0.075295567512512</v>
      </c>
      <c r="J934" t="n">
        <v>6.22145</v>
      </c>
      <c r="K934" t="n">
        <v>0.070005655288696</v>
      </c>
      <c r="M934" t="n">
        <v>6.22125</v>
      </c>
      <c r="N934" t="n">
        <v>0.065654516220093</v>
      </c>
      <c r="P934" t="n">
        <v>6.22145</v>
      </c>
      <c r="Q934" t="n">
        <v>0.056691467761993</v>
      </c>
      <c r="S934" t="n">
        <v>6.22145</v>
      </c>
      <c r="T934" t="n">
        <v>0.054776668548584</v>
      </c>
      <c r="V934" t="n">
        <v>6.22083333333334</v>
      </c>
      <c r="W934" t="n">
        <v>0.051192939281464</v>
      </c>
      <c r="Y934" t="n">
        <v>6.22103333333334</v>
      </c>
      <c r="Z934" t="n">
        <v>0.050999224185944</v>
      </c>
      <c r="AB934" t="n">
        <v>6.22125</v>
      </c>
      <c r="AC934" t="n">
        <v>0.041581690311432</v>
      </c>
    </row>
    <row r="935">
      <c r="A935" t="n">
        <v>6.2277</v>
      </c>
      <c r="B935" t="n">
        <v>0.086463987827301</v>
      </c>
      <c r="D935" t="n">
        <v>6.22791666666667</v>
      </c>
      <c r="E935" t="n">
        <v>0.09345263242721601</v>
      </c>
      <c r="G935" t="n">
        <v>6.22811666666667</v>
      </c>
      <c r="H935" t="n">
        <v>0.076234340667725</v>
      </c>
      <c r="J935" t="n">
        <v>6.22811666666667</v>
      </c>
      <c r="K935" t="n">
        <v>0.070415437221527</v>
      </c>
      <c r="M935" t="n">
        <v>6.22791666666667</v>
      </c>
      <c r="N935" t="n">
        <v>0.065818428993225</v>
      </c>
      <c r="P935" t="n">
        <v>6.22811666666667</v>
      </c>
      <c r="Q935" t="n">
        <v>0.056520104408264</v>
      </c>
      <c r="S935" t="n">
        <v>6.22811666666667</v>
      </c>
      <c r="T935" t="n">
        <v>0.056028366088867</v>
      </c>
      <c r="V935" t="n">
        <v>6.2275</v>
      </c>
      <c r="W935" t="n">
        <v>0.051416456699371</v>
      </c>
      <c r="Y935" t="n">
        <v>6.2277</v>
      </c>
      <c r="Z935" t="n">
        <v>0.05020946264267</v>
      </c>
      <c r="AB935" t="n">
        <v>6.22791666666667</v>
      </c>
      <c r="AC935" t="n">
        <v>0.041991472244263</v>
      </c>
    </row>
    <row r="936">
      <c r="A936" t="n">
        <v>6.23436666666667</v>
      </c>
      <c r="B936" t="n">
        <v>0.08654594421386699</v>
      </c>
      <c r="D936" t="n">
        <v>6.23458333333334</v>
      </c>
      <c r="E936" t="n">
        <v>0.09366869926452601</v>
      </c>
      <c r="G936" t="n">
        <v>6.23478333333334</v>
      </c>
      <c r="H936" t="n">
        <v>0.076323747634888</v>
      </c>
      <c r="J936" t="n">
        <v>6.23478333333334</v>
      </c>
      <c r="K936" t="n">
        <v>0.070616602897644</v>
      </c>
      <c r="M936" t="n">
        <v>6.23458333333334</v>
      </c>
      <c r="N936" t="n">
        <v>0.065423548221588</v>
      </c>
      <c r="P936" t="n">
        <v>6.23478333333334</v>
      </c>
      <c r="Q936" t="n">
        <v>0.056453049182892</v>
      </c>
      <c r="S936" t="n">
        <v>6.23478333333334</v>
      </c>
      <c r="T936" t="n">
        <v>0.056758522987366</v>
      </c>
      <c r="V936" t="n">
        <v>6.23416666666667</v>
      </c>
      <c r="W936" t="n">
        <v>0.052265822887421</v>
      </c>
      <c r="Y936" t="n">
        <v>6.23436666666667</v>
      </c>
      <c r="Z936" t="n">
        <v>0.049158930778503</v>
      </c>
      <c r="AB936" t="n">
        <v>6.23458333333334</v>
      </c>
      <c r="AC936" t="n">
        <v>0.042356550693512</v>
      </c>
    </row>
    <row r="937">
      <c r="A937" t="n">
        <v>6.24103333333334</v>
      </c>
      <c r="B937" t="n">
        <v>0.08674710988998401</v>
      </c>
      <c r="D937" t="n">
        <v>6.24125</v>
      </c>
      <c r="E937" t="n">
        <v>0.093810260295868</v>
      </c>
      <c r="G937" t="n">
        <v>6.24145</v>
      </c>
      <c r="H937" t="n">
        <v>0.075742602348328</v>
      </c>
      <c r="J937" t="n">
        <v>6.24145</v>
      </c>
      <c r="K937" t="n">
        <v>0.07069855928421</v>
      </c>
      <c r="M937" t="n">
        <v>6.24125</v>
      </c>
      <c r="N937" t="n">
        <v>0.065095722675324</v>
      </c>
      <c r="P937" t="n">
        <v>6.24145</v>
      </c>
      <c r="Q937" t="n">
        <v>0.056296586990356</v>
      </c>
      <c r="S937" t="n">
        <v>6.24145</v>
      </c>
      <c r="T937" t="n">
        <v>0.056974589824677</v>
      </c>
      <c r="V937" t="n">
        <v>6.24083333333334</v>
      </c>
      <c r="W937" t="n">
        <v>0.053256750106812</v>
      </c>
      <c r="Y937" t="n">
        <v>6.24103333333334</v>
      </c>
      <c r="Z937" t="n">
        <v>0.048242509365082</v>
      </c>
      <c r="AB937" t="n">
        <v>6.24125</v>
      </c>
      <c r="AC937" t="n">
        <v>0.042460858821869</v>
      </c>
    </row>
    <row r="938">
      <c r="A938" t="n">
        <v>6.2477</v>
      </c>
      <c r="B938" t="n">
        <v>0.086568295955658</v>
      </c>
      <c r="D938" t="n">
        <v>6.24791666666667</v>
      </c>
      <c r="E938" t="n">
        <v>0.09397417306899999</v>
      </c>
      <c r="G938" t="n">
        <v>6.24811666666667</v>
      </c>
      <c r="H938" t="n">
        <v>0.074990093708038</v>
      </c>
      <c r="J938" t="n">
        <v>6.24811666666667</v>
      </c>
      <c r="K938" t="n">
        <v>0.070653855800629</v>
      </c>
      <c r="M938" t="n">
        <v>6.24791666666667</v>
      </c>
      <c r="N938" t="n">
        <v>0.06517767906189</v>
      </c>
      <c r="P938" t="n">
        <v>6.24811666666667</v>
      </c>
      <c r="Q938" t="n">
        <v>0.05621463060379</v>
      </c>
      <c r="S938" t="n">
        <v>6.24811666666667</v>
      </c>
      <c r="T938" t="n">
        <v>0.057049095630646</v>
      </c>
      <c r="V938" t="n">
        <v>6.2475</v>
      </c>
      <c r="W938" t="n">
        <v>0.054143369197845</v>
      </c>
      <c r="Y938" t="n">
        <v>6.2477</v>
      </c>
      <c r="Z938" t="n">
        <v>0.047877430915833</v>
      </c>
      <c r="AB938" t="n">
        <v>6.24791666666667</v>
      </c>
      <c r="AC938" t="n">
        <v>0.042036175727844</v>
      </c>
    </row>
    <row r="939">
      <c r="A939" t="n">
        <v>6.25436666666667</v>
      </c>
      <c r="B939" t="n">
        <v>0.086195766925812</v>
      </c>
      <c r="D939" t="n">
        <v>6.25458333333334</v>
      </c>
      <c r="E939" t="n">
        <v>0.094562768936157</v>
      </c>
      <c r="G939" t="n">
        <v>6.25478333333334</v>
      </c>
      <c r="H939" t="n">
        <v>0.074185431003571</v>
      </c>
      <c r="J939" t="n">
        <v>6.25478333333334</v>
      </c>
      <c r="K939" t="n">
        <v>0.070706009864807</v>
      </c>
      <c r="M939" t="n">
        <v>6.25458333333334</v>
      </c>
      <c r="N939" t="n">
        <v>0.065736472606659</v>
      </c>
      <c r="P939" t="n">
        <v>6.25478333333334</v>
      </c>
      <c r="Q939" t="n">
        <v>0.056244432926178</v>
      </c>
      <c r="S939" t="n">
        <v>6.25478333333334</v>
      </c>
      <c r="T939" t="n">
        <v>0.056788325309753</v>
      </c>
      <c r="V939" t="n">
        <v>6.25416666666667</v>
      </c>
      <c r="W939" t="n">
        <v>0.056393444538116</v>
      </c>
      <c r="Y939" t="n">
        <v>6.25436666666667</v>
      </c>
      <c r="Z939" t="n">
        <v>0.0477135181427</v>
      </c>
      <c r="AB939" t="n">
        <v>6.25458333333334</v>
      </c>
      <c r="AC939" t="n">
        <v>0.041328370571136</v>
      </c>
    </row>
    <row r="940">
      <c r="A940" t="n">
        <v>6.26103333333334</v>
      </c>
      <c r="B940" t="n">
        <v>0.085927546024323</v>
      </c>
      <c r="D940" t="n">
        <v>6.26125</v>
      </c>
      <c r="E940" t="n">
        <v>0.095680356025696</v>
      </c>
      <c r="G940" t="n">
        <v>6.26145</v>
      </c>
      <c r="H940" t="n">
        <v>0.073343515396118</v>
      </c>
      <c r="J940" t="n">
        <v>6.26145</v>
      </c>
      <c r="K940" t="n">
        <v>0.070959329605103</v>
      </c>
      <c r="M940" t="n">
        <v>6.26125</v>
      </c>
      <c r="N940" t="n">
        <v>0.066295266151428</v>
      </c>
      <c r="P940" t="n">
        <v>6.26145</v>
      </c>
      <c r="Q940" t="n">
        <v>0.056132674217224</v>
      </c>
      <c r="S940" t="n">
        <v>6.26145</v>
      </c>
      <c r="T940" t="n">
        <v>0.056371092796326</v>
      </c>
      <c r="V940" t="n">
        <v>6.26083333333334</v>
      </c>
      <c r="W940" t="n">
        <v>0.061221420764923</v>
      </c>
      <c r="Y940" t="n">
        <v>6.26103333333334</v>
      </c>
      <c r="Z940" t="n">
        <v>0.047452747821808</v>
      </c>
      <c r="AB940" t="n">
        <v>6.26125</v>
      </c>
      <c r="AC940" t="n">
        <v>0.040732324123383</v>
      </c>
    </row>
    <row r="941">
      <c r="A941" t="n">
        <v>6.2677</v>
      </c>
      <c r="B941" t="n">
        <v>0.085920095443726</v>
      </c>
      <c r="D941" t="n">
        <v>6.26791666666667</v>
      </c>
      <c r="E941" t="n">
        <v>0.096932053565979</v>
      </c>
      <c r="G941" t="n">
        <v>6.26811666666667</v>
      </c>
      <c r="H941" t="n">
        <v>0.072605907917023</v>
      </c>
      <c r="J941" t="n">
        <v>6.26811666666667</v>
      </c>
      <c r="K941" t="n">
        <v>0.07145851850509601</v>
      </c>
      <c r="M941" t="n">
        <v>6.26791666666667</v>
      </c>
      <c r="N941" t="n">
        <v>0.066466629505157</v>
      </c>
      <c r="P941" t="n">
        <v>6.26811666666667</v>
      </c>
      <c r="Q941" t="n">
        <v>0.055812299251556</v>
      </c>
      <c r="S941" t="n">
        <v>6.26811666666667</v>
      </c>
      <c r="T941" t="n">
        <v>0.05602091550827</v>
      </c>
      <c r="V941" t="n">
        <v>6.2675</v>
      </c>
      <c r="W941" t="n">
        <v>0.06633251905441299</v>
      </c>
      <c r="Y941" t="n">
        <v>6.2677</v>
      </c>
      <c r="Z941" t="n">
        <v>0.047281384468079</v>
      </c>
      <c r="AB941" t="n">
        <v>6.26791666666667</v>
      </c>
      <c r="AC941" t="n">
        <v>0.040777027606964</v>
      </c>
    </row>
    <row r="942">
      <c r="A942" t="n">
        <v>6.27436666666667</v>
      </c>
      <c r="B942" t="n">
        <v>0.086076557636261</v>
      </c>
      <c r="D942" t="n">
        <v>6.27458333333334</v>
      </c>
      <c r="E942" t="n">
        <v>0.097692012786865</v>
      </c>
      <c r="G942" t="n">
        <v>6.27478333333334</v>
      </c>
      <c r="H942" t="n">
        <v>0.072434544563293</v>
      </c>
      <c r="J942" t="n">
        <v>6.27478333333334</v>
      </c>
      <c r="K942" t="n">
        <v>0.07222592830658001</v>
      </c>
      <c r="M942" t="n">
        <v>6.27458333333334</v>
      </c>
      <c r="N942" t="n">
        <v>0.06624311208725001</v>
      </c>
      <c r="P942" t="n">
        <v>6.27478333333334</v>
      </c>
      <c r="Q942" t="n">
        <v>0.055715441703796</v>
      </c>
      <c r="S942" t="n">
        <v>6.27478333333334</v>
      </c>
      <c r="T942" t="n">
        <v>0.056348741054535</v>
      </c>
      <c r="V942" t="n">
        <v>6.27416666666667</v>
      </c>
      <c r="W942" t="n">
        <v>0.069759786128998</v>
      </c>
      <c r="Y942" t="n">
        <v>6.27436666666667</v>
      </c>
      <c r="Z942" t="n">
        <v>0.0472292304039</v>
      </c>
      <c r="AB942" t="n">
        <v>6.27458333333334</v>
      </c>
      <c r="AC942" t="n">
        <v>0.041201710700989</v>
      </c>
    </row>
    <row r="943">
      <c r="A943" t="n">
        <v>6.28103333333334</v>
      </c>
      <c r="B943" t="n">
        <v>0.08609890937805199</v>
      </c>
      <c r="D943" t="n">
        <v>6.28125</v>
      </c>
      <c r="E943" t="n">
        <v>0.09794533252716101</v>
      </c>
      <c r="G943" t="n">
        <v>6.28145</v>
      </c>
      <c r="H943" t="n">
        <v>0.07265806198120101</v>
      </c>
      <c r="J943" t="n">
        <v>6.28145</v>
      </c>
      <c r="K943" t="n">
        <v>0.072889029979706</v>
      </c>
      <c r="M943" t="n">
        <v>6.28125</v>
      </c>
      <c r="N943" t="n">
        <v>0.065602362155914</v>
      </c>
      <c r="P943" t="n">
        <v>6.28145</v>
      </c>
      <c r="Q943" t="n">
        <v>0.055894255638123</v>
      </c>
      <c r="S943" t="n">
        <v>6.28145</v>
      </c>
      <c r="T943" t="n">
        <v>0.057145953178406</v>
      </c>
      <c r="V943" t="n">
        <v>6.28083333333334</v>
      </c>
      <c r="W943" t="n">
        <v>0.070706009864807</v>
      </c>
      <c r="Y943" t="n">
        <v>6.28103333333334</v>
      </c>
      <c r="Z943" t="n">
        <v>0.047206878662109</v>
      </c>
      <c r="AB943" t="n">
        <v>6.28125</v>
      </c>
      <c r="AC943" t="n">
        <v>0.041604042053223</v>
      </c>
    </row>
    <row r="944">
      <c r="A944" t="n">
        <v>6.2877</v>
      </c>
      <c r="B944" t="n">
        <v>0.086136162281036</v>
      </c>
      <c r="D944" t="n">
        <v>6.28791666666667</v>
      </c>
      <c r="E944" t="n">
        <v>0.09743869304657</v>
      </c>
      <c r="G944" t="n">
        <v>6.28811666666667</v>
      </c>
      <c r="H944" t="n">
        <v>0.07325410842895499</v>
      </c>
      <c r="J944" t="n">
        <v>6.28811666666667</v>
      </c>
      <c r="K944" t="n">
        <v>0.073336064815521</v>
      </c>
      <c r="M944" t="n">
        <v>6.28791666666667</v>
      </c>
      <c r="N944" t="n">
        <v>0.064954161643982</v>
      </c>
      <c r="P944" t="n">
        <v>6.28811666666667</v>
      </c>
      <c r="Q944" t="n">
        <v>0.055953860282898</v>
      </c>
      <c r="S944" t="n">
        <v>6.28811666666667</v>
      </c>
      <c r="T944" t="n">
        <v>0.057913362979889</v>
      </c>
      <c r="V944" t="n">
        <v>6.2875</v>
      </c>
      <c r="W944" t="n">
        <v>0.07051974534988401</v>
      </c>
      <c r="Y944" t="n">
        <v>6.2877</v>
      </c>
      <c r="Z944" t="n">
        <v>0.046700239181519</v>
      </c>
      <c r="AB944" t="n">
        <v>6.28791666666667</v>
      </c>
      <c r="AC944" t="n">
        <v>0.04192441701889</v>
      </c>
    </row>
    <row r="945">
      <c r="A945" t="n">
        <v>6.29436666666667</v>
      </c>
      <c r="B945" t="n">
        <v>0.08603930473327601</v>
      </c>
      <c r="D945" t="n">
        <v>6.29458333333334</v>
      </c>
      <c r="E945" t="n">
        <v>0.096149742603302</v>
      </c>
      <c r="G945" t="n">
        <v>6.29478333333334</v>
      </c>
      <c r="H945" t="n">
        <v>0.074386596679688</v>
      </c>
      <c r="J945" t="n">
        <v>6.29478333333334</v>
      </c>
      <c r="K945" t="n">
        <v>0.07367879152298</v>
      </c>
      <c r="M945" t="n">
        <v>6.29458333333334</v>
      </c>
      <c r="N945" t="n">
        <v>0.064536929130554</v>
      </c>
      <c r="P945" t="n">
        <v>6.29478333333334</v>
      </c>
      <c r="Q945" t="n">
        <v>0.055879354476929</v>
      </c>
      <c r="S945" t="n">
        <v>6.29478333333334</v>
      </c>
      <c r="T945" t="n">
        <v>0.058569014072418</v>
      </c>
      <c r="V945" t="n">
        <v>6.29416666666667</v>
      </c>
      <c r="W945" t="n">
        <v>0.068910419940949</v>
      </c>
      <c r="Y945" t="n">
        <v>6.29436666666667</v>
      </c>
      <c r="Z945" t="n">
        <v>0.046014785766602</v>
      </c>
      <c r="AB945" t="n">
        <v>6.29458333333334</v>
      </c>
      <c r="AC945" t="n">
        <v>0.042267143726349</v>
      </c>
    </row>
    <row r="946">
      <c r="A946" t="n">
        <v>6.30103333333334</v>
      </c>
      <c r="B946" t="n">
        <v>0.086277723312378</v>
      </c>
      <c r="D946" t="n">
        <v>6.30125</v>
      </c>
      <c r="E946" t="n">
        <v>0.09437650442123401</v>
      </c>
      <c r="G946" t="n">
        <v>6.30145</v>
      </c>
      <c r="H946" t="n">
        <v>0.07607042789459199</v>
      </c>
      <c r="J946" t="n">
        <v>6.30145</v>
      </c>
      <c r="K946" t="n">
        <v>0.073954463005066</v>
      </c>
      <c r="M946" t="n">
        <v>6.30125</v>
      </c>
      <c r="N946" t="n">
        <v>0.06465613842010499</v>
      </c>
      <c r="P946" t="n">
        <v>6.30145</v>
      </c>
      <c r="Q946" t="n">
        <v>0.05621463060379</v>
      </c>
      <c r="S946" t="n">
        <v>6.30145</v>
      </c>
      <c r="T946" t="n">
        <v>0.059165060520172</v>
      </c>
      <c r="V946" t="n">
        <v>6.30083333333334</v>
      </c>
      <c r="W946" t="n">
        <v>0.065214931964874</v>
      </c>
      <c r="Y946" t="n">
        <v>6.30103333333334</v>
      </c>
      <c r="Z946" t="n">
        <v>0.045642256736755</v>
      </c>
      <c r="AB946" t="n">
        <v>6.30125</v>
      </c>
      <c r="AC946" t="n">
        <v>0.042423605918884</v>
      </c>
    </row>
    <row r="947">
      <c r="A947" t="n">
        <v>6.3077</v>
      </c>
      <c r="B947" t="n">
        <v>0.08690357208252</v>
      </c>
      <c r="D947" t="n">
        <v>6.30791666666667</v>
      </c>
      <c r="E947" t="n">
        <v>0.092856585979462</v>
      </c>
      <c r="G947" t="n">
        <v>6.30811666666667</v>
      </c>
      <c r="H947" t="n">
        <v>0.077880918979645</v>
      </c>
      <c r="J947" t="n">
        <v>6.30811666666667</v>
      </c>
      <c r="K947" t="n">
        <v>0.074371695518494</v>
      </c>
      <c r="M947" t="n">
        <v>6.30791666666667</v>
      </c>
      <c r="N947" t="n">
        <v>0.064991414546967</v>
      </c>
      <c r="P947" t="n">
        <v>6.30811666666667</v>
      </c>
      <c r="Q947" t="n">
        <v>0.056944787502289</v>
      </c>
      <c r="S947" t="n">
        <v>6.30811666666667</v>
      </c>
      <c r="T947" t="n">
        <v>0.059925019741058</v>
      </c>
      <c r="V947" t="n">
        <v>6.3075</v>
      </c>
      <c r="W947" t="n">
        <v>0.061236321926117</v>
      </c>
      <c r="Y947" t="n">
        <v>6.3077</v>
      </c>
      <c r="Z947" t="n">
        <v>0.045947730541229</v>
      </c>
      <c r="AB947" t="n">
        <v>6.30791666666667</v>
      </c>
      <c r="AC947" t="n">
        <v>0.041872262954712</v>
      </c>
    </row>
    <row r="948">
      <c r="A948" t="n">
        <v>6.31436666666667</v>
      </c>
      <c r="B948" t="n">
        <v>0.087723135948181</v>
      </c>
      <c r="D948" t="n">
        <v>6.31458333333334</v>
      </c>
      <c r="E948" t="n">
        <v>0.09246915578842201</v>
      </c>
      <c r="G948" t="n">
        <v>6.31478333333334</v>
      </c>
      <c r="H948" t="n">
        <v>0.079125165939331</v>
      </c>
      <c r="J948" t="n">
        <v>6.31478333333334</v>
      </c>
      <c r="K948" t="n">
        <v>0.07466971874237099</v>
      </c>
      <c r="M948" t="n">
        <v>6.31458333333334</v>
      </c>
      <c r="N948" t="n">
        <v>0.06552040576934801</v>
      </c>
      <c r="P948" t="n">
        <v>6.31478333333334</v>
      </c>
      <c r="Q948" t="n">
        <v>0.057429075241089</v>
      </c>
      <c r="S948" t="n">
        <v>6.31478333333334</v>
      </c>
      <c r="T948" t="n">
        <v>0.060252845287323</v>
      </c>
      <c r="V948" t="n">
        <v>6.31416666666667</v>
      </c>
      <c r="W948" t="n">
        <v>0.058449804782867</v>
      </c>
      <c r="Y948" t="n">
        <v>6.31436666666667</v>
      </c>
      <c r="Z948" t="n">
        <v>0.046372413635254</v>
      </c>
      <c r="AB948" t="n">
        <v>6.31458333333334</v>
      </c>
      <c r="AC948" t="n">
        <v>0.04132091999054</v>
      </c>
    </row>
    <row r="949">
      <c r="A949" t="n">
        <v>6.32103333333334</v>
      </c>
      <c r="B949" t="n">
        <v>0.0886470079422</v>
      </c>
      <c r="D949" t="n">
        <v>6.32125</v>
      </c>
      <c r="E949" t="n">
        <v>0.09297579526901199</v>
      </c>
      <c r="G949" t="n">
        <v>6.32145</v>
      </c>
      <c r="H949" t="n">
        <v>0.079631805419922</v>
      </c>
      <c r="J949" t="n">
        <v>6.32145</v>
      </c>
      <c r="K949" t="n">
        <v>0.075295567512512</v>
      </c>
      <c r="M949" t="n">
        <v>6.32125</v>
      </c>
      <c r="N949" t="n">
        <v>0.065989792346954</v>
      </c>
      <c r="P949" t="n">
        <v>6.32145</v>
      </c>
      <c r="Q949" t="n">
        <v>0.057235360145569</v>
      </c>
      <c r="S949" t="n">
        <v>6.32145</v>
      </c>
      <c r="T949" t="n">
        <v>0.059761106967926</v>
      </c>
      <c r="V949" t="n">
        <v>6.32083333333334</v>
      </c>
      <c r="W949" t="n">
        <v>0.057637691497803</v>
      </c>
      <c r="Y949" t="n">
        <v>6.32103333333334</v>
      </c>
      <c r="Z949" t="n">
        <v>0.046543776988983</v>
      </c>
      <c r="AB949" t="n">
        <v>6.32125</v>
      </c>
      <c r="AC949" t="n">
        <v>0.041596591472626</v>
      </c>
    </row>
    <row r="950">
      <c r="A950" t="n">
        <v>6.3277</v>
      </c>
      <c r="B950" t="n">
        <v>0.089503824710846</v>
      </c>
      <c r="D950" t="n">
        <v>6.32791666666667</v>
      </c>
      <c r="E950" t="n">
        <v>0.093705952167511</v>
      </c>
      <c r="G950" t="n">
        <v>6.32811666666667</v>
      </c>
      <c r="H950" t="n">
        <v>0.079602003097534</v>
      </c>
      <c r="J950" t="n">
        <v>6.32811666666667</v>
      </c>
      <c r="K950" t="n">
        <v>0.07604062557220501</v>
      </c>
      <c r="M950" t="n">
        <v>6.32791666666667</v>
      </c>
      <c r="N950" t="n">
        <v>0.06651878356933601</v>
      </c>
      <c r="P950" t="n">
        <v>6.32811666666667</v>
      </c>
      <c r="Q950" t="n">
        <v>0.056609511375427</v>
      </c>
      <c r="S950" t="n">
        <v>6.32811666666667</v>
      </c>
      <c r="T950" t="n">
        <v>0.058636069297791</v>
      </c>
      <c r="V950" t="n">
        <v>6.3275</v>
      </c>
      <c r="W950" t="n">
        <v>0.057585537433624</v>
      </c>
      <c r="Y950" t="n">
        <v>6.3277</v>
      </c>
      <c r="Z950" t="n">
        <v>0.046886503696442</v>
      </c>
      <c r="AB950" t="n">
        <v>6.32791666666667</v>
      </c>
      <c r="AC950" t="n">
        <v>0.042535364627838</v>
      </c>
    </row>
    <row r="951">
      <c r="A951" t="n">
        <v>6.33436666666667</v>
      </c>
      <c r="B951" t="n">
        <v>0.090472400188446</v>
      </c>
      <c r="D951" t="n">
        <v>6.33458333333334</v>
      </c>
      <c r="E951" t="n">
        <v>0.094212591648102</v>
      </c>
      <c r="G951" t="n">
        <v>6.33478333333334</v>
      </c>
      <c r="H951" t="n">
        <v>0.078827142715454</v>
      </c>
      <c r="J951" t="n">
        <v>6.33478333333334</v>
      </c>
      <c r="K951" t="n">
        <v>0.076711177825928</v>
      </c>
      <c r="M951" t="n">
        <v>6.33458333333334</v>
      </c>
      <c r="N951" t="n">
        <v>0.066906213760376</v>
      </c>
      <c r="P951" t="n">
        <v>6.33478333333334</v>
      </c>
      <c r="Q951" t="n">
        <v>0.05602091550827</v>
      </c>
      <c r="S951" t="n">
        <v>6.33478333333334</v>
      </c>
      <c r="T951" t="n">
        <v>0.057362020015717</v>
      </c>
      <c r="V951" t="n">
        <v>6.33416666666667</v>
      </c>
      <c r="W951" t="n">
        <v>0.057555735111237</v>
      </c>
      <c r="Y951" t="n">
        <v>6.33436666666667</v>
      </c>
      <c r="Z951" t="n">
        <v>0.047691166400909</v>
      </c>
      <c r="AB951" t="n">
        <v>6.33458333333334</v>
      </c>
      <c r="AC951" t="n">
        <v>0.043332576751709</v>
      </c>
    </row>
    <row r="952">
      <c r="A952" t="n">
        <v>6.34103333333334</v>
      </c>
      <c r="B952" t="n">
        <v>0.091247260570526</v>
      </c>
      <c r="D952" t="n">
        <v>6.34125</v>
      </c>
      <c r="E952" t="n">
        <v>0.094495713710785</v>
      </c>
      <c r="G952" t="n">
        <v>6.34145</v>
      </c>
      <c r="H952" t="n">
        <v>0.07742643356323201</v>
      </c>
      <c r="J952" t="n">
        <v>6.34145</v>
      </c>
      <c r="K952" t="n">
        <v>0.07680803537368799</v>
      </c>
      <c r="M952" t="n">
        <v>6.34125</v>
      </c>
      <c r="N952" t="n">
        <v>0.066854059696198</v>
      </c>
      <c r="P952" t="n">
        <v>6.34145</v>
      </c>
      <c r="Q952" t="n">
        <v>0.055134296417236</v>
      </c>
      <c r="S952" t="n">
        <v>6.34145</v>
      </c>
      <c r="T952" t="n">
        <v>0.056587159633636</v>
      </c>
      <c r="V952" t="n">
        <v>6.34083333333334</v>
      </c>
      <c r="W952" t="n">
        <v>0.057466328144074</v>
      </c>
      <c r="Y952" t="n">
        <v>6.34103333333334</v>
      </c>
      <c r="Z952" t="n">
        <v>0.048667192459106</v>
      </c>
      <c r="AB952" t="n">
        <v>6.34125</v>
      </c>
      <c r="AC952" t="n">
        <v>0.043749809265137</v>
      </c>
    </row>
    <row r="953">
      <c r="A953" t="n">
        <v>6.3477</v>
      </c>
      <c r="B953" t="n">
        <v>0.091888010501862</v>
      </c>
      <c r="D953" t="n">
        <v>6.34791666666667</v>
      </c>
      <c r="E953" t="n">
        <v>0.094704329967499</v>
      </c>
      <c r="G953" t="n">
        <v>6.34811666666667</v>
      </c>
      <c r="H953" t="n">
        <v>0.075772404670715</v>
      </c>
      <c r="J953" t="n">
        <v>6.34811666666667</v>
      </c>
      <c r="K953" t="n">
        <v>0.07607042789459199</v>
      </c>
      <c r="M953" t="n">
        <v>6.34791666666667</v>
      </c>
      <c r="N953" t="n">
        <v>0.06654858589172399</v>
      </c>
      <c r="P953" t="n">
        <v>6.34811666666667</v>
      </c>
      <c r="Q953" t="n">
        <v>0.05379319190979</v>
      </c>
      <c r="S953" t="n">
        <v>6.34811666666667</v>
      </c>
      <c r="T953" t="n">
        <v>0.055916607379913</v>
      </c>
      <c r="V953" t="n">
        <v>6.3475</v>
      </c>
      <c r="W953" t="n">
        <v>0.057443976402283</v>
      </c>
      <c r="Y953" t="n">
        <v>6.3477</v>
      </c>
      <c r="Z953" t="n">
        <v>0.049367547035217</v>
      </c>
      <c r="AB953" t="n">
        <v>6.34791666666667</v>
      </c>
      <c r="AC953" t="n">
        <v>0.044412910938263</v>
      </c>
    </row>
    <row r="954">
      <c r="A954" t="n">
        <v>6.35436666666667</v>
      </c>
      <c r="B954" t="n">
        <v>0.092431902885437</v>
      </c>
      <c r="D954" t="n">
        <v>6.35458333333334</v>
      </c>
      <c r="E954" t="n">
        <v>0.09459257125854501</v>
      </c>
      <c r="G954" t="n">
        <v>6.35478333333334</v>
      </c>
      <c r="H954" t="n">
        <v>0.07493048906326299</v>
      </c>
      <c r="J954" t="n">
        <v>6.35478333333334</v>
      </c>
      <c r="K954" t="n">
        <v>0.075198709964752</v>
      </c>
      <c r="M954" t="n">
        <v>6.35458333333334</v>
      </c>
      <c r="N954" t="n">
        <v>0.066190958023071</v>
      </c>
      <c r="P954" t="n">
        <v>6.35478333333334</v>
      </c>
      <c r="Q954" t="n">
        <v>0.052578747272491</v>
      </c>
      <c r="S954" t="n">
        <v>6.35478333333334</v>
      </c>
      <c r="T954" t="n">
        <v>0.055395066738129</v>
      </c>
      <c r="V954" t="n">
        <v>6.35416666666667</v>
      </c>
      <c r="W954" t="n">
        <v>0.057429075241089</v>
      </c>
      <c r="Y954" t="n">
        <v>6.35436666666667</v>
      </c>
      <c r="Z954" t="n">
        <v>0.049836933612824</v>
      </c>
      <c r="AB954" t="n">
        <v>6.35458333333334</v>
      </c>
      <c r="AC954" t="n">
        <v>0.045008957386017</v>
      </c>
    </row>
    <row r="955">
      <c r="A955" t="n">
        <v>6.36103333333334</v>
      </c>
      <c r="B955" t="n">
        <v>0.092834234237671</v>
      </c>
      <c r="D955" t="n">
        <v>6.36125</v>
      </c>
      <c r="E955" t="n">
        <v>0.094354152679443</v>
      </c>
      <c r="G955" t="n">
        <v>6.36145</v>
      </c>
      <c r="H955" t="n">
        <v>0.075221061706543</v>
      </c>
      <c r="J955" t="n">
        <v>6.36145</v>
      </c>
      <c r="K955" t="n">
        <v>0.07433444261550901</v>
      </c>
      <c r="M955" t="n">
        <v>6.36125</v>
      </c>
      <c r="N955" t="n">
        <v>0.065892934799194</v>
      </c>
      <c r="P955" t="n">
        <v>6.36145</v>
      </c>
      <c r="Q955" t="n">
        <v>0.052548944950104</v>
      </c>
      <c r="S955" t="n">
        <v>6.36145</v>
      </c>
      <c r="T955" t="n">
        <v>0.055111944675446</v>
      </c>
      <c r="V955" t="n">
        <v>6.36083333333334</v>
      </c>
      <c r="W955" t="n">
        <v>0.057056546211243</v>
      </c>
      <c r="Y955" t="n">
        <v>6.36103333333334</v>
      </c>
      <c r="Z955" t="n">
        <v>0.050120055675507</v>
      </c>
      <c r="AB955" t="n">
        <v>6.36125</v>
      </c>
      <c r="AC955" t="n">
        <v>0.045232474803925</v>
      </c>
    </row>
    <row r="956">
      <c r="A956" t="n">
        <v>6.3677</v>
      </c>
      <c r="B956" t="n">
        <v>0.092901289463043</v>
      </c>
      <c r="D956" t="n">
        <v>6.36791666666667</v>
      </c>
      <c r="E956" t="n">
        <v>0.094279646873474</v>
      </c>
      <c r="G956" t="n">
        <v>6.36811666666667</v>
      </c>
      <c r="H956" t="n">
        <v>0.076137483119965</v>
      </c>
      <c r="J956" t="n">
        <v>6.36811666666667</v>
      </c>
      <c r="K956" t="n">
        <v>0.073648989200592</v>
      </c>
      <c r="M956" t="n">
        <v>6.36791666666667</v>
      </c>
      <c r="N956" t="n">
        <v>0.06546825170517</v>
      </c>
      <c r="P956" t="n">
        <v>6.36811666666667</v>
      </c>
      <c r="Q956" t="n">
        <v>0.053673982620239</v>
      </c>
      <c r="S956" t="n">
        <v>6.36811666666667</v>
      </c>
      <c r="T956" t="n">
        <v>0.055178999900818</v>
      </c>
      <c r="V956" t="n">
        <v>6.3675</v>
      </c>
      <c r="W956" t="n">
        <v>0.056177377700806</v>
      </c>
      <c r="Y956" t="n">
        <v>6.3677</v>
      </c>
      <c r="Z956" t="n">
        <v>0.050030648708344</v>
      </c>
      <c r="AB956" t="n">
        <v>6.36791666666667</v>
      </c>
      <c r="AC956" t="n">
        <v>0.045336782932282</v>
      </c>
    </row>
    <row r="957">
      <c r="A957" t="n">
        <v>6.37436666666667</v>
      </c>
      <c r="B957" t="n">
        <v>0.092364847660065</v>
      </c>
      <c r="D957" t="n">
        <v>6.37458333333334</v>
      </c>
      <c r="E957" t="n">
        <v>0.094644725322723</v>
      </c>
      <c r="G957" t="n">
        <v>6.37478333333334</v>
      </c>
      <c r="H957" t="n">
        <v>0.077322125434876</v>
      </c>
      <c r="J957" t="n">
        <v>6.37478333333334</v>
      </c>
      <c r="K957" t="n">
        <v>0.073090195655823</v>
      </c>
      <c r="M957" t="n">
        <v>6.37458333333334</v>
      </c>
      <c r="N957" t="n">
        <v>0.06501376628875701</v>
      </c>
      <c r="P957" t="n">
        <v>6.37478333333334</v>
      </c>
      <c r="Q957" t="n">
        <v>0.055089592933655</v>
      </c>
      <c r="S957" t="n">
        <v>6.37478333333334</v>
      </c>
      <c r="T957" t="n">
        <v>0.05543977022171</v>
      </c>
      <c r="V957" t="n">
        <v>6.37416666666667</v>
      </c>
      <c r="W957" t="n">
        <v>0.055290758609772</v>
      </c>
      <c r="Y957" t="n">
        <v>6.37436666666667</v>
      </c>
      <c r="Z957" t="n">
        <v>0.04955381155014</v>
      </c>
      <c r="AB957" t="n">
        <v>6.37458333333334</v>
      </c>
      <c r="AC957" t="n">
        <v>0.045798718929291</v>
      </c>
    </row>
    <row r="958">
      <c r="A958" t="n">
        <v>6.38103333333334</v>
      </c>
      <c r="B958" t="n">
        <v>0.09150058031082201</v>
      </c>
      <c r="D958" t="n">
        <v>6.38125</v>
      </c>
      <c r="E958" t="n">
        <v>0.095285475254059</v>
      </c>
      <c r="G958" t="n">
        <v>6.38145</v>
      </c>
      <c r="H958" t="n">
        <v>0.078544020652771</v>
      </c>
      <c r="J958" t="n">
        <v>6.38145</v>
      </c>
      <c r="K958" t="n">
        <v>0.07313489913940401</v>
      </c>
      <c r="M958" t="n">
        <v>6.38125</v>
      </c>
      <c r="N958" t="n">
        <v>0.064916908740997</v>
      </c>
      <c r="P958" t="n">
        <v>6.38145</v>
      </c>
      <c r="Q958" t="n">
        <v>0.056333839893341</v>
      </c>
      <c r="S958" t="n">
        <v>6.38145</v>
      </c>
      <c r="T958" t="n">
        <v>0.055275857448578</v>
      </c>
      <c r="V958" t="n">
        <v>6.38083333333334</v>
      </c>
      <c r="W958" t="n">
        <v>0.054843723773956</v>
      </c>
      <c r="Y958" t="n">
        <v>6.38103333333334</v>
      </c>
      <c r="Z958" t="n">
        <v>0.049002468585968</v>
      </c>
      <c r="AB958" t="n">
        <v>6.38125</v>
      </c>
      <c r="AC958" t="n">
        <v>0.046469271183014</v>
      </c>
    </row>
    <row r="959">
      <c r="A959" t="n">
        <v>6.3877</v>
      </c>
      <c r="B959" t="n">
        <v>0.09053200483322101</v>
      </c>
      <c r="D959" t="n">
        <v>6.38791666666667</v>
      </c>
      <c r="E959" t="n">
        <v>0.095434486865997</v>
      </c>
      <c r="G959" t="n">
        <v>6.38811666666667</v>
      </c>
      <c r="H959" t="n">
        <v>0.079743564128876</v>
      </c>
      <c r="J959" t="n">
        <v>6.38811666666667</v>
      </c>
      <c r="K959" t="n">
        <v>0.073909759521484</v>
      </c>
      <c r="M959" t="n">
        <v>6.38791666666667</v>
      </c>
      <c r="N959" t="n">
        <v>0.065438449382782</v>
      </c>
      <c r="P959" t="n">
        <v>6.38811666666667</v>
      </c>
      <c r="Q959" t="n">
        <v>0.057622790336609</v>
      </c>
      <c r="S959" t="n">
        <v>6.38811666666667</v>
      </c>
      <c r="T959" t="n">
        <v>0.054985284805298</v>
      </c>
      <c r="V959" t="n">
        <v>6.3875</v>
      </c>
      <c r="W959" t="n">
        <v>0.054828822612762</v>
      </c>
      <c r="Y959" t="n">
        <v>6.3877</v>
      </c>
      <c r="Z959" t="n">
        <v>0.04858523607254</v>
      </c>
      <c r="AB959" t="n">
        <v>6.38791666666667</v>
      </c>
      <c r="AC959" t="n">
        <v>0.046625733375549</v>
      </c>
    </row>
    <row r="960">
      <c r="A960" t="n">
        <v>6.39436666666667</v>
      </c>
      <c r="B960" t="n">
        <v>0.089794397354126</v>
      </c>
      <c r="D960" t="n">
        <v>6.39458333333334</v>
      </c>
      <c r="E960" t="n">
        <v>0.09514391422271699</v>
      </c>
      <c r="G960" t="n">
        <v>6.39478333333334</v>
      </c>
      <c r="H960" t="n">
        <v>0.080443918704987</v>
      </c>
      <c r="J960" t="n">
        <v>6.39478333333334</v>
      </c>
      <c r="K960" t="n">
        <v>0.07463991641998299</v>
      </c>
      <c r="M960" t="n">
        <v>6.39458333333334</v>
      </c>
      <c r="N960" t="n">
        <v>0.066131353378296</v>
      </c>
      <c r="P960" t="n">
        <v>6.39478333333334</v>
      </c>
      <c r="Q960" t="n">
        <v>0.058911740779877</v>
      </c>
      <c r="S960" t="n">
        <v>6.39478333333334</v>
      </c>
      <c r="T960" t="n">
        <v>0.054433941841126</v>
      </c>
      <c r="V960" t="n">
        <v>6.39416666666667</v>
      </c>
      <c r="W960" t="n">
        <v>0.055164098739624</v>
      </c>
      <c r="Y960" t="n">
        <v>6.39436666666667</v>
      </c>
      <c r="Z960" t="n">
        <v>0.048041343688965</v>
      </c>
      <c r="AB960" t="n">
        <v>6.39458333333334</v>
      </c>
      <c r="AC960" t="n">
        <v>0.046081840991974</v>
      </c>
    </row>
    <row r="961">
      <c r="A961" t="n">
        <v>6.40103333333334</v>
      </c>
      <c r="B961" t="n">
        <v>0.089332461357117</v>
      </c>
      <c r="D961" t="n">
        <v>6.40125</v>
      </c>
      <c r="E961" t="n">
        <v>0.095009803771973</v>
      </c>
      <c r="G961" t="n">
        <v>6.40145</v>
      </c>
      <c r="H961" t="n">
        <v>0.080570578575134</v>
      </c>
      <c r="J961" t="n">
        <v>6.40145</v>
      </c>
      <c r="K961" t="n">
        <v>0.075176358222961</v>
      </c>
      <c r="M961" t="n">
        <v>6.40125</v>
      </c>
      <c r="N961" t="n">
        <v>0.066936016082764</v>
      </c>
      <c r="P961" t="n">
        <v>6.40145</v>
      </c>
      <c r="Q961" t="n">
        <v>0.059686601161957</v>
      </c>
      <c r="S961" t="n">
        <v>6.40145</v>
      </c>
      <c r="T961" t="n">
        <v>0.054046511650085</v>
      </c>
      <c r="V961" t="n">
        <v>6.40083333333334</v>
      </c>
      <c r="W961" t="n">
        <v>0.055886805057526</v>
      </c>
      <c r="Y961" t="n">
        <v>6.40103333333334</v>
      </c>
      <c r="Z961" t="n">
        <v>0.047475099563599</v>
      </c>
      <c r="AB961" t="n">
        <v>6.40125</v>
      </c>
      <c r="AC961" t="n">
        <v>0.045359134674072</v>
      </c>
    </row>
    <row r="962">
      <c r="A962" t="n">
        <v>6.4077</v>
      </c>
      <c r="B962" t="n">
        <v>0.08917599916458099</v>
      </c>
      <c r="D962" t="n">
        <v>6.40791666666667</v>
      </c>
      <c r="E962" t="n">
        <v>0.09533017873764001</v>
      </c>
      <c r="G962" t="n">
        <v>6.40811666666667</v>
      </c>
      <c r="H962" t="n">
        <v>0.08040666580200199</v>
      </c>
      <c r="J962" t="n">
        <v>6.40811666666667</v>
      </c>
      <c r="K962" t="n">
        <v>0.075407326221466</v>
      </c>
      <c r="M962" t="n">
        <v>6.40791666666667</v>
      </c>
      <c r="N962" t="n">
        <v>0.067807734012604</v>
      </c>
      <c r="P962" t="n">
        <v>6.40811666666667</v>
      </c>
      <c r="Q962" t="n">
        <v>0.059299170970917</v>
      </c>
      <c r="S962" t="n">
        <v>6.40811666666667</v>
      </c>
      <c r="T962" t="n">
        <v>0.053688883781433</v>
      </c>
      <c r="V962" t="n">
        <v>6.4075</v>
      </c>
      <c r="W962" t="n">
        <v>0.057049095630646</v>
      </c>
      <c r="Y962" t="n">
        <v>6.4077</v>
      </c>
      <c r="Z962" t="n">
        <v>0.047206878662109</v>
      </c>
      <c r="AB962" t="n">
        <v>6.40791666666667</v>
      </c>
      <c r="AC962" t="n">
        <v>0.044755637645721</v>
      </c>
    </row>
    <row r="963">
      <c r="A963" t="n">
        <v>6.41436666666667</v>
      </c>
      <c r="B963" t="n">
        <v>0.089399516582489</v>
      </c>
      <c r="D963" t="n">
        <v>6.41458333333334</v>
      </c>
      <c r="E963" t="n">
        <v>0.095926225185394</v>
      </c>
      <c r="G963" t="n">
        <v>6.41478333333334</v>
      </c>
      <c r="H963" t="n">
        <v>0.080443918704987</v>
      </c>
      <c r="J963" t="n">
        <v>6.41478333333334</v>
      </c>
      <c r="K963" t="n">
        <v>0.075466930866241</v>
      </c>
      <c r="M963" t="n">
        <v>6.41458333333334</v>
      </c>
      <c r="N963" t="n">
        <v>0.06850063800811799</v>
      </c>
      <c r="P963" t="n">
        <v>6.41478333333334</v>
      </c>
      <c r="Q963" t="n">
        <v>0.057831406593323</v>
      </c>
      <c r="S963" t="n">
        <v>6.41478333333334</v>
      </c>
      <c r="T963" t="n">
        <v>0.053420662879944</v>
      </c>
      <c r="V963" t="n">
        <v>6.41416666666667</v>
      </c>
      <c r="W963" t="n">
        <v>0.057965517044067</v>
      </c>
      <c r="Y963" t="n">
        <v>6.41436666666667</v>
      </c>
      <c r="Z963" t="n">
        <v>0.047087669372559</v>
      </c>
      <c r="AB963" t="n">
        <v>6.41458333333334</v>
      </c>
      <c r="AC963" t="n">
        <v>0.044144690036774</v>
      </c>
    </row>
    <row r="964">
      <c r="A964" t="n">
        <v>6.42103333333334</v>
      </c>
      <c r="B964" t="n">
        <v>0.089816749095917</v>
      </c>
      <c r="D964" t="n">
        <v>6.42125</v>
      </c>
      <c r="E964" t="n">
        <v>0.096447765827179</v>
      </c>
      <c r="G964" t="n">
        <v>6.42145</v>
      </c>
      <c r="H964" t="n">
        <v>0.080481171607971</v>
      </c>
      <c r="J964" t="n">
        <v>6.42145</v>
      </c>
      <c r="K964" t="n">
        <v>0.075049698352814</v>
      </c>
      <c r="M964" t="n">
        <v>6.42125</v>
      </c>
      <c r="N964" t="n">
        <v>0.06864219903945901</v>
      </c>
      <c r="P964" t="n">
        <v>6.42145</v>
      </c>
      <c r="Q964" t="n">
        <v>0.056236982345581</v>
      </c>
      <c r="S964" t="n">
        <v>6.42145</v>
      </c>
      <c r="T964" t="n">
        <v>0.053510069847107</v>
      </c>
      <c r="V964" t="n">
        <v>6.42083333333334</v>
      </c>
      <c r="W964" t="n">
        <v>0.058233737945557</v>
      </c>
      <c r="Y964" t="n">
        <v>6.42103333333334</v>
      </c>
      <c r="Z964" t="n">
        <v>0.046573579311371</v>
      </c>
      <c r="AB964" t="n">
        <v>6.42125</v>
      </c>
      <c r="AC964" t="n">
        <v>0.043407082557678</v>
      </c>
    </row>
    <row r="965">
      <c r="A965" t="n">
        <v>6.4277</v>
      </c>
      <c r="B965" t="n">
        <v>0.090412795543671</v>
      </c>
      <c r="D965" t="n">
        <v>6.42791666666667</v>
      </c>
      <c r="E965" t="n">
        <v>0.097163021564484</v>
      </c>
      <c r="G965" t="n">
        <v>6.42811666666667</v>
      </c>
      <c r="H965" t="n">
        <v>0.080414116382599</v>
      </c>
      <c r="J965" t="n">
        <v>6.42811666666667</v>
      </c>
      <c r="K965" t="n">
        <v>0.074289739131928</v>
      </c>
      <c r="M965" t="n">
        <v>6.42791666666667</v>
      </c>
      <c r="N965" t="n">
        <v>0.06816536188125601</v>
      </c>
      <c r="P965" t="n">
        <v>6.42811666666667</v>
      </c>
      <c r="Q965" t="n">
        <v>0.054992735385895</v>
      </c>
      <c r="S965" t="n">
        <v>6.42811666666667</v>
      </c>
      <c r="T965" t="n">
        <v>0.053949654102325</v>
      </c>
      <c r="V965" t="n">
        <v>6.4275</v>
      </c>
      <c r="W965" t="n">
        <v>0.05786120891571</v>
      </c>
      <c r="Y965" t="n">
        <v>6.4277</v>
      </c>
      <c r="Z965" t="n">
        <v>0.045552849769592</v>
      </c>
      <c r="AB965" t="n">
        <v>6.42791666666667</v>
      </c>
      <c r="AC965" t="n">
        <v>0.042788684368134</v>
      </c>
    </row>
    <row r="966">
      <c r="A966" t="n">
        <v>6.43436666666667</v>
      </c>
      <c r="B966" t="n">
        <v>0.090815126895905</v>
      </c>
      <c r="D966" t="n">
        <v>6.43458333333334</v>
      </c>
      <c r="E966" t="n">
        <v>0.098086893558502</v>
      </c>
      <c r="G966" t="n">
        <v>6.43478333333334</v>
      </c>
      <c r="H966" t="n">
        <v>0.080078840255737</v>
      </c>
      <c r="J966" t="n">
        <v>6.43478333333334</v>
      </c>
      <c r="K966" t="n">
        <v>0.07371604442596399</v>
      </c>
      <c r="M966" t="n">
        <v>6.43458333333334</v>
      </c>
      <c r="N966" t="n">
        <v>0.067628920078278</v>
      </c>
      <c r="P966" t="n">
        <v>6.43478333333334</v>
      </c>
      <c r="Q966" t="n">
        <v>0.054411590099335</v>
      </c>
      <c r="S966" t="n">
        <v>6.43478333333334</v>
      </c>
      <c r="T966" t="n">
        <v>0.05466490983963</v>
      </c>
      <c r="V966" t="n">
        <v>6.43416666666667</v>
      </c>
      <c r="W966" t="n">
        <v>0.057429075241089</v>
      </c>
      <c r="Y966" t="n">
        <v>6.43436666666667</v>
      </c>
      <c r="Z966" t="n">
        <v>0.044859945774078</v>
      </c>
      <c r="AB966" t="n">
        <v>6.43458333333334</v>
      </c>
      <c r="AC966" t="n">
        <v>0.042863190174103</v>
      </c>
    </row>
    <row r="967">
      <c r="A967" t="n">
        <v>6.44103333333334</v>
      </c>
      <c r="B967" t="n">
        <v>0.090941786766052</v>
      </c>
      <c r="D967" t="n">
        <v>6.44125</v>
      </c>
      <c r="E967" t="n">
        <v>0.098258256912231</v>
      </c>
      <c r="G967" t="n">
        <v>6.44145</v>
      </c>
      <c r="H967" t="n">
        <v>0.079922378063202</v>
      </c>
      <c r="J967" t="n">
        <v>6.44145</v>
      </c>
      <c r="K967" t="n">
        <v>0.073403120040894</v>
      </c>
      <c r="M967" t="n">
        <v>6.44125</v>
      </c>
      <c r="N967" t="n">
        <v>0.06711483001709</v>
      </c>
      <c r="P967" t="n">
        <v>6.44145</v>
      </c>
      <c r="Q967" t="n">
        <v>0.05398690700531</v>
      </c>
      <c r="S967" t="n">
        <v>6.44145</v>
      </c>
      <c r="T967" t="n">
        <v>0.055186450481415</v>
      </c>
      <c r="V967" t="n">
        <v>6.44083333333334</v>
      </c>
      <c r="W967" t="n">
        <v>0.0571608543396</v>
      </c>
      <c r="Y967" t="n">
        <v>6.44103333333334</v>
      </c>
      <c r="Z967" t="n">
        <v>0.045083463191986</v>
      </c>
      <c r="AB967" t="n">
        <v>6.44125</v>
      </c>
      <c r="AC967" t="n">
        <v>0.043727457523346</v>
      </c>
    </row>
    <row r="968">
      <c r="A968" t="n">
        <v>6.4477</v>
      </c>
      <c r="B968" t="n">
        <v>0.09116530418396</v>
      </c>
      <c r="D968" t="n">
        <v>6.44791666666667</v>
      </c>
      <c r="E968" t="n">
        <v>0.09796023368835501</v>
      </c>
      <c r="G968" t="n">
        <v>6.44811666666667</v>
      </c>
      <c r="H968" t="n">
        <v>0.079937279224396</v>
      </c>
      <c r="J968" t="n">
        <v>6.44811666666667</v>
      </c>
      <c r="K968" t="n">
        <v>0.07320940494537399</v>
      </c>
      <c r="M968" t="n">
        <v>6.44791666666667</v>
      </c>
      <c r="N968" t="n">
        <v>0.066578388214111</v>
      </c>
      <c r="P968" t="n">
        <v>6.44811666666667</v>
      </c>
      <c r="Q968" t="n">
        <v>0.054165720939636</v>
      </c>
      <c r="S968" t="n">
        <v>6.44811666666667</v>
      </c>
      <c r="T968" t="n">
        <v>0.055491924285889</v>
      </c>
      <c r="V968" t="n">
        <v>6.4475</v>
      </c>
      <c r="W968" t="n">
        <v>0.05669891834259</v>
      </c>
      <c r="Y968" t="n">
        <v>6.4477</v>
      </c>
      <c r="Z968" t="n">
        <v>0.046089291572571</v>
      </c>
      <c r="AB968" t="n">
        <v>6.44791666666667</v>
      </c>
      <c r="AC968" t="n">
        <v>0.044777989387512</v>
      </c>
    </row>
    <row r="969">
      <c r="A969" t="n">
        <v>6.45436666666667</v>
      </c>
      <c r="B969" t="n">
        <v>0.092163681983948</v>
      </c>
      <c r="D969" t="n">
        <v>6.45458333333334</v>
      </c>
      <c r="E969" t="n">
        <v>0.097334384918213</v>
      </c>
      <c r="G969" t="n">
        <v>6.45478333333334</v>
      </c>
      <c r="H969" t="n">
        <v>0.07975846529007</v>
      </c>
      <c r="J969" t="n">
        <v>6.45478333333334</v>
      </c>
      <c r="K969" t="n">
        <v>0.073090195655823</v>
      </c>
      <c r="M969" t="n">
        <v>6.45458333333334</v>
      </c>
      <c r="N969" t="n">
        <v>0.066407024860382</v>
      </c>
      <c r="P969" t="n">
        <v>6.45478333333334</v>
      </c>
      <c r="Q969" t="n">
        <v>0.055007636547089</v>
      </c>
      <c r="S969" t="n">
        <v>6.45478333333334</v>
      </c>
      <c r="T969" t="n">
        <v>0.055752694606781</v>
      </c>
      <c r="V969" t="n">
        <v>6.45416666666667</v>
      </c>
      <c r="W969" t="n">
        <v>0.056065618991852</v>
      </c>
      <c r="Y969" t="n">
        <v>6.45436666666667</v>
      </c>
      <c r="Z969" t="n">
        <v>0.047452747821808</v>
      </c>
      <c r="AB969" t="n">
        <v>6.45458333333334</v>
      </c>
      <c r="AC969" t="n">
        <v>0.045746564865112</v>
      </c>
    </row>
    <row r="970">
      <c r="A970" t="n">
        <v>6.46103333333334</v>
      </c>
      <c r="B970" t="n">
        <v>0.093661248683929</v>
      </c>
      <c r="D970" t="n">
        <v>6.46125</v>
      </c>
      <c r="E970" t="n">
        <v>0.09680539369583099</v>
      </c>
      <c r="G970" t="n">
        <v>6.46145</v>
      </c>
      <c r="H970" t="n">
        <v>0.079125165939331</v>
      </c>
      <c r="J970" t="n">
        <v>6.46145</v>
      </c>
      <c r="K970" t="n">
        <v>0.073112547397614</v>
      </c>
      <c r="M970" t="n">
        <v>6.46125</v>
      </c>
      <c r="N970" t="n">
        <v>0.066414475440979</v>
      </c>
      <c r="P970" t="n">
        <v>6.46145</v>
      </c>
      <c r="Q970" t="n">
        <v>0.056259334087372</v>
      </c>
      <c r="S970" t="n">
        <v>6.46145</v>
      </c>
      <c r="T970" t="n">
        <v>0.055968761444092</v>
      </c>
      <c r="V970" t="n">
        <v>6.46083333333334</v>
      </c>
      <c r="W970" t="n">
        <v>0.05553662776947</v>
      </c>
      <c r="Y970" t="n">
        <v>6.46103333333334</v>
      </c>
      <c r="Z970" t="n">
        <v>0.04885345697403</v>
      </c>
      <c r="AB970" t="n">
        <v>6.46125</v>
      </c>
      <c r="AC970" t="n">
        <v>0.04655122756958</v>
      </c>
    </row>
    <row r="971">
      <c r="A971" t="n">
        <v>6.4677</v>
      </c>
      <c r="B971" t="n">
        <v>0.095054507255554</v>
      </c>
      <c r="D971" t="n">
        <v>6.46791666666667</v>
      </c>
      <c r="E971" t="n">
        <v>0.096336007118225</v>
      </c>
      <c r="G971" t="n">
        <v>6.46811666666667</v>
      </c>
      <c r="H971" t="n">
        <v>0.078044831752777</v>
      </c>
      <c r="J971" t="n">
        <v>6.46811666666667</v>
      </c>
      <c r="K971" t="n">
        <v>0.073358416557312</v>
      </c>
      <c r="M971" t="n">
        <v>6.46791666666667</v>
      </c>
      <c r="N971" t="n">
        <v>0.06633996963501</v>
      </c>
      <c r="P971" t="n">
        <v>6.46811666666667</v>
      </c>
      <c r="Q971" t="n">
        <v>0.057600438594818</v>
      </c>
      <c r="S971" t="n">
        <v>6.46811666666667</v>
      </c>
      <c r="T971" t="n">
        <v>0.056058168411255</v>
      </c>
      <c r="V971" t="n">
        <v>6.4675</v>
      </c>
      <c r="W971" t="n">
        <v>0.055290758609772</v>
      </c>
      <c r="Y971" t="n">
        <v>6.4677</v>
      </c>
      <c r="Z971" t="n">
        <v>0.050023198127747</v>
      </c>
      <c r="AB971" t="n">
        <v>6.46791666666667</v>
      </c>
      <c r="AC971" t="n">
        <v>0.047199428081512</v>
      </c>
    </row>
    <row r="972">
      <c r="A972" t="n">
        <v>6.47436666666667</v>
      </c>
      <c r="B972" t="n">
        <v>0.095993280410767</v>
      </c>
      <c r="D972" t="n">
        <v>6.47458333333334</v>
      </c>
      <c r="E972" t="n">
        <v>0.095747411251068</v>
      </c>
      <c r="G972" t="n">
        <v>6.47478333333334</v>
      </c>
      <c r="H972" t="n">
        <v>0.076927244663239</v>
      </c>
      <c r="J972" t="n">
        <v>6.47478333333334</v>
      </c>
      <c r="K972" t="n">
        <v>0.073760747909546</v>
      </c>
      <c r="M972" t="n">
        <v>6.47458333333334</v>
      </c>
      <c r="N972" t="n">
        <v>0.06607174873352099</v>
      </c>
      <c r="P972" t="n">
        <v>6.47478333333334</v>
      </c>
      <c r="Q972" t="n">
        <v>0.058665871620178</v>
      </c>
      <c r="S972" t="n">
        <v>6.47478333333334</v>
      </c>
      <c r="T972" t="n">
        <v>0.056155025959015</v>
      </c>
      <c r="V972" t="n">
        <v>6.47416666666667</v>
      </c>
      <c r="W972" t="n">
        <v>0.055178999900818</v>
      </c>
      <c r="Y972" t="n">
        <v>6.47436666666667</v>
      </c>
      <c r="Z972" t="n">
        <v>0.050939619541168</v>
      </c>
      <c r="AB972" t="n">
        <v>6.47458333333334</v>
      </c>
      <c r="AC972" t="n">
        <v>0.047579407691956</v>
      </c>
    </row>
    <row r="973">
      <c r="A973" t="n">
        <v>6.48103333333334</v>
      </c>
      <c r="B973" t="n">
        <v>0.096641480922699</v>
      </c>
      <c r="D973" t="n">
        <v>6.48125</v>
      </c>
      <c r="E973" t="n">
        <v>0.09562075138091999</v>
      </c>
      <c r="G973" t="n">
        <v>6.48145</v>
      </c>
      <c r="H973" t="n">
        <v>0.07590651512146</v>
      </c>
      <c r="J973" t="n">
        <v>6.48145</v>
      </c>
      <c r="K973" t="n">
        <v>0.074028968811035</v>
      </c>
      <c r="M973" t="n">
        <v>6.48125</v>
      </c>
      <c r="N973" t="n">
        <v>0.065907835960388</v>
      </c>
      <c r="P973" t="n">
        <v>6.48145</v>
      </c>
      <c r="Q973" t="n">
        <v>0.059507787227631</v>
      </c>
      <c r="S973" t="n">
        <v>6.48145</v>
      </c>
      <c r="T973" t="n">
        <v>0.056222081184387</v>
      </c>
      <c r="V973" t="n">
        <v>6.48083333333334</v>
      </c>
      <c r="W973" t="n">
        <v>0.054888427257538</v>
      </c>
      <c r="Y973" t="n">
        <v>6.48103333333334</v>
      </c>
      <c r="Z973" t="n">
        <v>0.051356852054596</v>
      </c>
      <c r="AB973" t="n">
        <v>6.48125</v>
      </c>
      <c r="AC973" t="n">
        <v>0.047348439693451</v>
      </c>
    </row>
    <row r="974">
      <c r="A974" t="n">
        <v>6.4877</v>
      </c>
      <c r="B974" t="n">
        <v>0.097095966339111</v>
      </c>
      <c r="D974" t="n">
        <v>6.48791666666667</v>
      </c>
      <c r="E974" t="n">
        <v>0.0959113240242</v>
      </c>
      <c r="G974" t="n">
        <v>6.48811666666667</v>
      </c>
      <c r="H974" t="n">
        <v>0.075124204158783</v>
      </c>
      <c r="J974" t="n">
        <v>6.48811666666667</v>
      </c>
      <c r="K974" t="n">
        <v>0.074155628681183</v>
      </c>
      <c r="M974" t="n">
        <v>6.48791666666667</v>
      </c>
      <c r="N974" t="n">
        <v>0.06608664989471399</v>
      </c>
      <c r="P974" t="n">
        <v>6.48811666666667</v>
      </c>
      <c r="Q974" t="n">
        <v>0.059925019741058</v>
      </c>
      <c r="S974" t="n">
        <v>6.48811666666667</v>
      </c>
      <c r="T974" t="n">
        <v>0.056415796279907</v>
      </c>
      <c r="V974" t="n">
        <v>6.4875</v>
      </c>
      <c r="W974" t="n">
        <v>0.054582953453064</v>
      </c>
      <c r="Y974" t="n">
        <v>6.4877</v>
      </c>
      <c r="Z974" t="n">
        <v>0.051110982894897</v>
      </c>
      <c r="AB974" t="n">
        <v>6.48791666666667</v>
      </c>
      <c r="AC974" t="n">
        <v>0.046908855438232</v>
      </c>
    </row>
    <row r="975">
      <c r="A975" t="n">
        <v>6.49436666666667</v>
      </c>
      <c r="B975" t="n">
        <v>0.096641480922699</v>
      </c>
      <c r="D975" t="n">
        <v>6.49458333333334</v>
      </c>
      <c r="E975" t="n">
        <v>0.09686499834060699</v>
      </c>
      <c r="G975" t="n">
        <v>6.49478333333334</v>
      </c>
      <c r="H975" t="n">
        <v>0.074774026870728</v>
      </c>
      <c r="J975" t="n">
        <v>6.49478333333334</v>
      </c>
      <c r="K975" t="n">
        <v>0.074297189712524</v>
      </c>
      <c r="M975" t="n">
        <v>6.49458333333334</v>
      </c>
      <c r="N975" t="n">
        <v>0.066109001636505</v>
      </c>
      <c r="P975" t="n">
        <v>6.49478333333334</v>
      </c>
      <c r="Q975" t="n">
        <v>0.060178339481354</v>
      </c>
      <c r="S975" t="n">
        <v>6.49478333333334</v>
      </c>
      <c r="T975" t="n">
        <v>0.056497752666473</v>
      </c>
      <c r="V975" t="n">
        <v>6.49416666666667</v>
      </c>
      <c r="W975" t="n">
        <v>0.054515898227692</v>
      </c>
      <c r="Y975" t="n">
        <v>6.49436666666667</v>
      </c>
      <c r="Z975" t="n">
        <v>0.050239264965057</v>
      </c>
      <c r="AB975" t="n">
        <v>6.49458333333334</v>
      </c>
      <c r="AC975" t="n">
        <v>0.046521425247192</v>
      </c>
    </row>
    <row r="976">
      <c r="A976" t="n">
        <v>6.50103333333334</v>
      </c>
      <c r="B976" t="n">
        <v>0.095725059509277</v>
      </c>
      <c r="D976" t="n">
        <v>6.50125</v>
      </c>
      <c r="E976" t="n">
        <v>0.09825080633163499</v>
      </c>
      <c r="G976" t="n">
        <v>6.50145</v>
      </c>
      <c r="H976" t="n">
        <v>0.07508695125579801</v>
      </c>
      <c r="J976" t="n">
        <v>6.50145</v>
      </c>
      <c r="K976" t="n">
        <v>0.07459521293640101</v>
      </c>
      <c r="M976" t="n">
        <v>6.50125</v>
      </c>
      <c r="N976" t="n">
        <v>0.066250562667847</v>
      </c>
      <c r="P976" t="n">
        <v>6.50145</v>
      </c>
      <c r="Q976" t="n">
        <v>0.060439109802246</v>
      </c>
      <c r="S976" t="n">
        <v>6.50145</v>
      </c>
      <c r="T976" t="n">
        <v>0.056646764278412</v>
      </c>
      <c r="V976" t="n">
        <v>6.50083333333334</v>
      </c>
      <c r="W976" t="n">
        <v>0.054635107517242</v>
      </c>
      <c r="Y976" t="n">
        <v>6.50103333333334</v>
      </c>
      <c r="Z976" t="n">
        <v>0.049158930778503</v>
      </c>
      <c r="AB976" t="n">
        <v>6.50125</v>
      </c>
      <c r="AC976" t="n">
        <v>0.046506524085999</v>
      </c>
    </row>
    <row r="977">
      <c r="A977" t="n">
        <v>6.5077</v>
      </c>
      <c r="B977" t="n">
        <v>0.094510614871979</v>
      </c>
      <c r="D977" t="n">
        <v>6.50791666666667</v>
      </c>
      <c r="E977" t="n">
        <v>0.099688768386841</v>
      </c>
      <c r="G977" t="n">
        <v>6.50811666666667</v>
      </c>
      <c r="H977" t="n">
        <v>0.076204538345337</v>
      </c>
      <c r="J977" t="n">
        <v>6.50811666666667</v>
      </c>
      <c r="K977" t="n">
        <v>0.07510185241699199</v>
      </c>
      <c r="M977" t="n">
        <v>6.50791666666667</v>
      </c>
      <c r="N977" t="n">
        <v>0.06650388240814201</v>
      </c>
      <c r="P977" t="n">
        <v>6.50811666666667</v>
      </c>
      <c r="Q977" t="n">
        <v>0.060752034187317</v>
      </c>
      <c r="S977" t="n">
        <v>6.50811666666667</v>
      </c>
      <c r="T977" t="n">
        <v>0.056691467761993</v>
      </c>
      <c r="V977" t="n">
        <v>6.5075</v>
      </c>
      <c r="W977" t="n">
        <v>0.054799020290375</v>
      </c>
      <c r="Y977" t="n">
        <v>6.5077</v>
      </c>
      <c r="Z977" t="n">
        <v>0.048339366912842</v>
      </c>
      <c r="AB977" t="n">
        <v>6.50791666666667</v>
      </c>
      <c r="AC977" t="n">
        <v>0.046737492084503</v>
      </c>
    </row>
    <row r="978">
      <c r="A978" t="n">
        <v>6.51436666666667</v>
      </c>
      <c r="B978" t="n">
        <v>0.09339302778244001</v>
      </c>
      <c r="D978" t="n">
        <v>6.51458333333334</v>
      </c>
      <c r="E978" t="n">
        <v>0.100918114185333</v>
      </c>
      <c r="G978" t="n">
        <v>6.51478333333334</v>
      </c>
      <c r="H978" t="n">
        <v>0.077709555625916</v>
      </c>
      <c r="J978" t="n">
        <v>6.51478333333334</v>
      </c>
      <c r="K978" t="n">
        <v>0.075407326221466</v>
      </c>
      <c r="M978" t="n">
        <v>6.51458333333334</v>
      </c>
      <c r="N978" t="n">
        <v>0.067099928855896</v>
      </c>
      <c r="P978" t="n">
        <v>6.51478333333334</v>
      </c>
      <c r="Q978" t="n">
        <v>0.060819089412689</v>
      </c>
      <c r="S978" t="n">
        <v>6.51478333333334</v>
      </c>
      <c r="T978" t="n">
        <v>0.056497752666473</v>
      </c>
      <c r="V978" t="n">
        <v>6.51416666666667</v>
      </c>
      <c r="W978" t="n">
        <v>0.054515898227692</v>
      </c>
      <c r="Y978" t="n">
        <v>6.51436666666667</v>
      </c>
      <c r="Z978" t="n">
        <v>0.047661364078522</v>
      </c>
      <c r="AB978" t="n">
        <v>6.51458333333334</v>
      </c>
      <c r="AC978" t="n">
        <v>0.046797096729279</v>
      </c>
    </row>
    <row r="979">
      <c r="A979" t="n">
        <v>6.52103333333334</v>
      </c>
      <c r="B979" t="n">
        <v>0.092431902885437</v>
      </c>
      <c r="D979" t="n">
        <v>6.52125</v>
      </c>
      <c r="E979" t="n">
        <v>0.10177493095398</v>
      </c>
      <c r="G979" t="n">
        <v>6.52145</v>
      </c>
      <c r="H979" t="n">
        <v>0.078879296779633</v>
      </c>
      <c r="J979" t="n">
        <v>6.52145</v>
      </c>
      <c r="K979" t="n">
        <v>0.075064599514008</v>
      </c>
      <c r="M979" t="n">
        <v>6.52125</v>
      </c>
      <c r="N979" t="n">
        <v>0.067912042140961</v>
      </c>
      <c r="P979" t="n">
        <v>6.52145</v>
      </c>
      <c r="Q979" t="n">
        <v>0.060722231864929</v>
      </c>
      <c r="S979" t="n">
        <v>6.52145</v>
      </c>
      <c r="T979" t="n">
        <v>0.056222081184387</v>
      </c>
      <c r="V979" t="n">
        <v>6.52083333333334</v>
      </c>
      <c r="W979" t="n">
        <v>0.054210424423218</v>
      </c>
      <c r="Y979" t="n">
        <v>6.52103333333334</v>
      </c>
      <c r="Z979" t="n">
        <v>0.047221779823303</v>
      </c>
      <c r="AB979" t="n">
        <v>6.52125</v>
      </c>
      <c r="AC979" t="n">
        <v>0.04664808511734</v>
      </c>
    </row>
    <row r="980">
      <c r="A980" t="n">
        <v>6.5277</v>
      </c>
      <c r="B980" t="n">
        <v>0.09150058031082201</v>
      </c>
      <c r="D980" t="n">
        <v>6.52791666666667</v>
      </c>
      <c r="E980" t="n">
        <v>0.102035701274872</v>
      </c>
      <c r="G980" t="n">
        <v>6.52811666666667</v>
      </c>
      <c r="H980" t="n">
        <v>0.079557299613953</v>
      </c>
      <c r="J980" t="n">
        <v>6.52811666666667</v>
      </c>
      <c r="K980" t="n">
        <v>0.07425993680954</v>
      </c>
      <c r="M980" t="n">
        <v>6.52791666666667</v>
      </c>
      <c r="N980" t="n">
        <v>0.068679451942444</v>
      </c>
      <c r="P980" t="n">
        <v>6.52811666666667</v>
      </c>
      <c r="Q980" t="n">
        <v>0.060752034187317</v>
      </c>
      <c r="S980" t="n">
        <v>6.52811666666667</v>
      </c>
      <c r="T980" t="n">
        <v>0.055991113185883</v>
      </c>
      <c r="V980" t="n">
        <v>6.5275</v>
      </c>
      <c r="W980" t="n">
        <v>0.054128468036652</v>
      </c>
      <c r="Y980" t="n">
        <v>6.5277</v>
      </c>
      <c r="Z980" t="n">
        <v>0.04703551530838</v>
      </c>
      <c r="AB980" t="n">
        <v>6.52791666666667</v>
      </c>
      <c r="AC980" t="n">
        <v>0.046543776988983</v>
      </c>
    </row>
    <row r="981">
      <c r="A981" t="n">
        <v>6.53436666666667</v>
      </c>
      <c r="B981" t="n">
        <v>0.09111315011978199</v>
      </c>
      <c r="D981" t="n">
        <v>6.53458333333334</v>
      </c>
      <c r="E981" t="n">
        <v>0.101551413536072</v>
      </c>
      <c r="G981" t="n">
        <v>6.53478333333334</v>
      </c>
      <c r="H981" t="n">
        <v>0.07966160774231</v>
      </c>
      <c r="J981" t="n">
        <v>6.53478333333334</v>
      </c>
      <c r="K981" t="n">
        <v>0.07316470146179201</v>
      </c>
      <c r="M981" t="n">
        <v>6.53458333333334</v>
      </c>
      <c r="N981" t="n">
        <v>0.069223344326019</v>
      </c>
      <c r="P981" t="n">
        <v>6.53478333333334</v>
      </c>
      <c r="Q981" t="n">
        <v>0.061020255088806</v>
      </c>
      <c r="S981" t="n">
        <v>6.53478333333334</v>
      </c>
      <c r="T981" t="n">
        <v>0.055745244026184</v>
      </c>
      <c r="V981" t="n">
        <v>6.53416666666667</v>
      </c>
      <c r="W981" t="n">
        <v>0.054486095905304</v>
      </c>
      <c r="Y981" t="n">
        <v>6.53436666666667</v>
      </c>
      <c r="Z981" t="n">
        <v>0.047206878662109</v>
      </c>
      <c r="AB981" t="n">
        <v>6.53458333333334</v>
      </c>
      <c r="AC981" t="n">
        <v>0.046715140342712</v>
      </c>
    </row>
    <row r="982">
      <c r="A982" t="n">
        <v>6.54103333333334</v>
      </c>
      <c r="B982" t="n">
        <v>0.091031193733215</v>
      </c>
      <c r="D982" t="n">
        <v>6.54125</v>
      </c>
      <c r="E982" t="n">
        <v>0.100448727607727</v>
      </c>
      <c r="G982" t="n">
        <v>6.54145</v>
      </c>
      <c r="H982" t="n">
        <v>0.079184770584106</v>
      </c>
      <c r="J982" t="n">
        <v>6.54145</v>
      </c>
      <c r="K982" t="n">
        <v>0.072367489337921</v>
      </c>
      <c r="M982" t="n">
        <v>6.54125</v>
      </c>
      <c r="N982" t="n">
        <v>0.069484114646912</v>
      </c>
      <c r="P982" t="n">
        <v>6.54145</v>
      </c>
      <c r="Q982" t="n">
        <v>0.061251223087311</v>
      </c>
      <c r="S982" t="n">
        <v>6.54145</v>
      </c>
      <c r="T982" t="n">
        <v>0.055357813835144</v>
      </c>
      <c r="V982" t="n">
        <v>6.54083333333334</v>
      </c>
      <c r="W982" t="n">
        <v>0.055231153964996</v>
      </c>
      <c r="Y982" t="n">
        <v>6.54103333333334</v>
      </c>
      <c r="Z982" t="n">
        <v>0.047877430915833</v>
      </c>
      <c r="AB982" t="n">
        <v>6.54125</v>
      </c>
      <c r="AC982" t="n">
        <v>0.047139823436737</v>
      </c>
    </row>
    <row r="983">
      <c r="A983" t="n">
        <v>6.5477</v>
      </c>
      <c r="B983" t="n">
        <v>0.091664493083954</v>
      </c>
      <c r="D983" t="n">
        <v>6.54791666666667</v>
      </c>
      <c r="E983" t="n">
        <v>0.09927898645401</v>
      </c>
      <c r="G983" t="n">
        <v>6.54811666666667</v>
      </c>
      <c r="H983" t="n">
        <v>0.07817894220352201</v>
      </c>
      <c r="J983" t="n">
        <v>6.54811666666667</v>
      </c>
      <c r="K983" t="n">
        <v>0.07150322198867801</v>
      </c>
      <c r="M983" t="n">
        <v>6.54791666666667</v>
      </c>
      <c r="N983" t="n">
        <v>0.07010251283645599</v>
      </c>
      <c r="P983" t="n">
        <v>6.54811666666667</v>
      </c>
      <c r="Q983" t="n">
        <v>0.061415135860443</v>
      </c>
      <c r="S983" t="n">
        <v>6.54811666666667</v>
      </c>
      <c r="T983" t="n">
        <v>0.054813921451569</v>
      </c>
      <c r="V983" t="n">
        <v>6.5475</v>
      </c>
      <c r="W983" t="n">
        <v>0.055953860282898</v>
      </c>
      <c r="Y983" t="n">
        <v>6.5477</v>
      </c>
      <c r="Z983" t="n">
        <v>0.048868358135223</v>
      </c>
      <c r="AB983" t="n">
        <v>6.54791666666667</v>
      </c>
      <c r="AC983" t="n">
        <v>0.047869980335236</v>
      </c>
    </row>
    <row r="984">
      <c r="A984" t="n">
        <v>6.55436666666667</v>
      </c>
      <c r="B984" t="n">
        <v>0.093325972557068</v>
      </c>
      <c r="D984" t="n">
        <v>6.55458333333334</v>
      </c>
      <c r="E984" t="n">
        <v>0.098571181297302</v>
      </c>
      <c r="G984" t="n">
        <v>6.55478333333334</v>
      </c>
      <c r="H984" t="n">
        <v>0.07753074169158899</v>
      </c>
      <c r="J984" t="n">
        <v>6.55478333333334</v>
      </c>
      <c r="K984" t="n">
        <v>0.07059425115585299</v>
      </c>
      <c r="M984" t="n">
        <v>6.55458333333334</v>
      </c>
      <c r="N984" t="n">
        <v>0.07098168134689301</v>
      </c>
      <c r="P984" t="n">
        <v>6.55478333333334</v>
      </c>
      <c r="Q984" t="n">
        <v>0.061668455600739</v>
      </c>
      <c r="S984" t="n">
        <v>6.55478333333334</v>
      </c>
      <c r="T984" t="n">
        <v>0.054597854614258</v>
      </c>
      <c r="V984" t="n">
        <v>6.55416666666667</v>
      </c>
      <c r="W984" t="n">
        <v>0.056669116020203</v>
      </c>
      <c r="Y984" t="n">
        <v>6.55436666666667</v>
      </c>
      <c r="Z984" t="n">
        <v>0.049762427806854</v>
      </c>
      <c r="AB984" t="n">
        <v>6.55458333333334</v>
      </c>
      <c r="AC984" t="n">
        <v>0.048838555812836</v>
      </c>
    </row>
    <row r="985">
      <c r="A985" t="n">
        <v>6.56103333333334</v>
      </c>
      <c r="B985" t="n">
        <v>0.095777213573456</v>
      </c>
      <c r="D985" t="n">
        <v>6.56125</v>
      </c>
      <c r="E985" t="n">
        <v>0.09821355342865</v>
      </c>
      <c r="G985" t="n">
        <v>6.56145</v>
      </c>
      <c r="H985" t="n">
        <v>0.077866017818451</v>
      </c>
      <c r="J985" t="n">
        <v>6.56145</v>
      </c>
      <c r="K985" t="n">
        <v>0.070452690124512</v>
      </c>
      <c r="M985" t="n">
        <v>6.56125</v>
      </c>
      <c r="N985" t="n">
        <v>0.071637332439423</v>
      </c>
      <c r="P985" t="n">
        <v>6.56145</v>
      </c>
      <c r="Q985" t="n">
        <v>0.062033534049988</v>
      </c>
      <c r="S985" t="n">
        <v>6.56145</v>
      </c>
      <c r="T985" t="n">
        <v>0.054717063903809</v>
      </c>
      <c r="V985" t="n">
        <v>6.56083333333334</v>
      </c>
      <c r="W985" t="n">
        <v>0.057004392147064</v>
      </c>
      <c r="Y985" t="n">
        <v>6.56103333333334</v>
      </c>
      <c r="Z985" t="n">
        <v>0.050097703933716</v>
      </c>
      <c r="AB985" t="n">
        <v>6.56125</v>
      </c>
      <c r="AC985" t="n">
        <v>0.049978494644165</v>
      </c>
    </row>
    <row r="986">
      <c r="A986" t="n">
        <v>6.5677</v>
      </c>
      <c r="B986" t="n">
        <v>0.098414719104767</v>
      </c>
      <c r="D986" t="n">
        <v>6.56791666666667</v>
      </c>
      <c r="E986" t="n">
        <v>0.098183751106262</v>
      </c>
      <c r="G986" t="n">
        <v>6.56811666666667</v>
      </c>
      <c r="H986" t="n">
        <v>0.07885694503784201</v>
      </c>
      <c r="J986" t="n">
        <v>6.56811666666667</v>
      </c>
      <c r="K986" t="n">
        <v>0.07116049528122</v>
      </c>
      <c r="M986" t="n">
        <v>6.56791666666667</v>
      </c>
      <c r="N986" t="n">
        <v>0.071465969085693</v>
      </c>
      <c r="P986" t="n">
        <v>6.56811666666667</v>
      </c>
      <c r="Q986" t="n">
        <v>0.062324106693268</v>
      </c>
      <c r="S986" t="n">
        <v>6.56811666666667</v>
      </c>
      <c r="T986" t="n">
        <v>0.055059790611267</v>
      </c>
      <c r="V986" t="n">
        <v>6.5675</v>
      </c>
      <c r="W986" t="n">
        <v>0.057235360145569</v>
      </c>
      <c r="Y986" t="n">
        <v>6.5677</v>
      </c>
      <c r="Z986" t="n">
        <v>0.05020946264267</v>
      </c>
      <c r="AB986" t="n">
        <v>6.56791666666667</v>
      </c>
      <c r="AC986" t="n">
        <v>0.050708651542664</v>
      </c>
    </row>
    <row r="987">
      <c r="A987" t="n">
        <v>6.57436666666667</v>
      </c>
      <c r="B987" t="n">
        <v>0.102944672107697</v>
      </c>
      <c r="D987" t="n">
        <v>6.57458333333334</v>
      </c>
      <c r="E987" t="n">
        <v>0.098370015621185</v>
      </c>
      <c r="G987" t="n">
        <v>6.57478333333334</v>
      </c>
      <c r="H987" t="n">
        <v>0.080078840255737</v>
      </c>
      <c r="J987" t="n">
        <v>6.57478333333334</v>
      </c>
      <c r="K987" t="n">
        <v>0.072389841079712</v>
      </c>
      <c r="M987" t="n">
        <v>6.57458333333334</v>
      </c>
      <c r="N987" t="n">
        <v>0.070862472057343</v>
      </c>
      <c r="P987" t="n">
        <v>6.57478333333334</v>
      </c>
      <c r="Q987" t="n">
        <v>0.062637031078339</v>
      </c>
      <c r="S987" t="n">
        <v>6.57478333333334</v>
      </c>
      <c r="T987" t="n">
        <v>0.055655837059021</v>
      </c>
      <c r="V987" t="n">
        <v>6.57416666666667</v>
      </c>
      <c r="W987" t="n">
        <v>0.057563185691834</v>
      </c>
      <c r="Y987" t="n">
        <v>6.57436666666667</v>
      </c>
      <c r="Z987" t="n">
        <v>0.050544738769531</v>
      </c>
      <c r="AB987" t="n">
        <v>6.57458333333334</v>
      </c>
      <c r="AC987" t="n">
        <v>0.05098432302475</v>
      </c>
    </row>
    <row r="988">
      <c r="A988" t="n">
        <v>6.58103333333334</v>
      </c>
      <c r="B988" t="n">
        <v>0.112257897853852</v>
      </c>
      <c r="D988" t="n">
        <v>6.58125</v>
      </c>
      <c r="E988" t="n">
        <v>0.098533928394318</v>
      </c>
      <c r="G988" t="n">
        <v>6.58145</v>
      </c>
      <c r="H988" t="n">
        <v>0.081278383731842</v>
      </c>
      <c r="J988" t="n">
        <v>6.58145</v>
      </c>
      <c r="K988" t="n">
        <v>0.073082745075226</v>
      </c>
      <c r="M988" t="n">
        <v>6.58125</v>
      </c>
      <c r="N988" t="n">
        <v>0.070266425609589</v>
      </c>
      <c r="P988" t="n">
        <v>6.58145</v>
      </c>
      <c r="Q988" t="n">
        <v>0.06319582462310799</v>
      </c>
      <c r="S988" t="n">
        <v>6.58145</v>
      </c>
      <c r="T988" t="n">
        <v>0.056467950344086</v>
      </c>
      <c r="V988" t="n">
        <v>6.58083333333334</v>
      </c>
      <c r="W988" t="n">
        <v>0.057846307754517</v>
      </c>
      <c r="Y988" t="n">
        <v>6.58103333333334</v>
      </c>
      <c r="Z988" t="n">
        <v>0.051125884056091</v>
      </c>
      <c r="AB988" t="n">
        <v>6.58125</v>
      </c>
      <c r="AC988" t="n">
        <v>0.050783157348633</v>
      </c>
    </row>
    <row r="989">
      <c r="A989" t="n">
        <v>6.5877</v>
      </c>
      <c r="B989" t="n">
        <v>0.122226774692536</v>
      </c>
      <c r="D989" t="n">
        <v>6.58791666666667</v>
      </c>
      <c r="E989" t="n">
        <v>0.09825080633163499</v>
      </c>
      <c r="G989" t="n">
        <v>6.58811666666667</v>
      </c>
      <c r="H989" t="n">
        <v>0.082582235336304</v>
      </c>
      <c r="J989" t="n">
        <v>6.58811666666667</v>
      </c>
      <c r="K989" t="n">
        <v>0.07341057062149101</v>
      </c>
      <c r="M989" t="n">
        <v>6.58791666666667</v>
      </c>
      <c r="N989" t="n">
        <v>0.069372355937958</v>
      </c>
      <c r="P989" t="n">
        <v>6.58811666666667</v>
      </c>
      <c r="Q989" t="n">
        <v>0.06365031003952</v>
      </c>
      <c r="S989" t="n">
        <v>6.58811666666667</v>
      </c>
      <c r="T989" t="n">
        <v>0.057265162467957</v>
      </c>
      <c r="V989" t="n">
        <v>6.5875</v>
      </c>
      <c r="W989" t="n">
        <v>0.057891011238098</v>
      </c>
      <c r="Y989" t="n">
        <v>6.5877</v>
      </c>
      <c r="Z989" t="n">
        <v>0.051490962505341</v>
      </c>
      <c r="AB989" t="n">
        <v>6.58791666666667</v>
      </c>
      <c r="AC989" t="n">
        <v>0.050164759159088</v>
      </c>
    </row>
    <row r="990">
      <c r="A990" t="n">
        <v>6.59436666666667</v>
      </c>
      <c r="B990" t="n">
        <v>0.129014253616333</v>
      </c>
      <c r="D990" t="n">
        <v>6.59458333333334</v>
      </c>
      <c r="E990" t="n">
        <v>0.09746849536895801</v>
      </c>
      <c r="G990" t="n">
        <v>6.59478333333334</v>
      </c>
      <c r="H990" t="n">
        <v>0.08346885442733799</v>
      </c>
      <c r="J990" t="n">
        <v>6.59478333333334</v>
      </c>
      <c r="K990" t="n">
        <v>0.073648989200592</v>
      </c>
      <c r="M990" t="n">
        <v>6.59458333333334</v>
      </c>
      <c r="N990" t="n">
        <v>0.068016350269318</v>
      </c>
      <c r="P990" t="n">
        <v>6.59478333333334</v>
      </c>
      <c r="Q990" t="n">
        <v>0.06387382745742801</v>
      </c>
      <c r="S990" t="n">
        <v>6.59478333333334</v>
      </c>
      <c r="T990" t="n">
        <v>0.057421624660492</v>
      </c>
      <c r="V990" t="n">
        <v>6.59416666666667</v>
      </c>
      <c r="W990" t="n">
        <v>0.057816505432129</v>
      </c>
      <c r="Y990" t="n">
        <v>6.59436666666667</v>
      </c>
      <c r="Z990" t="n">
        <v>0.051647424697876</v>
      </c>
      <c r="AB990" t="n">
        <v>6.59458333333334</v>
      </c>
      <c r="AC990" t="n">
        <v>0.049419701099396</v>
      </c>
    </row>
    <row r="991">
      <c r="A991" t="n">
        <v>6.60103333333334</v>
      </c>
      <c r="B991" t="n">
        <v>0.12950599193573</v>
      </c>
      <c r="D991" t="n">
        <v>6.60125</v>
      </c>
      <c r="E991" t="n">
        <v>0.096827745437622</v>
      </c>
      <c r="G991" t="n">
        <v>6.60145</v>
      </c>
      <c r="H991" t="n">
        <v>0.08390098810195901</v>
      </c>
      <c r="J991" t="n">
        <v>6.60145</v>
      </c>
      <c r="K991" t="n">
        <v>0.07362663745880101</v>
      </c>
      <c r="M991" t="n">
        <v>6.60125</v>
      </c>
      <c r="N991" t="n">
        <v>0.06650388240814201</v>
      </c>
      <c r="P991" t="n">
        <v>6.60145</v>
      </c>
      <c r="Q991" t="n">
        <v>0.064127147197723</v>
      </c>
      <c r="S991" t="n">
        <v>6.60145</v>
      </c>
      <c r="T991" t="n">
        <v>0.056996941566467</v>
      </c>
      <c r="V991" t="n">
        <v>6.60083333333334</v>
      </c>
      <c r="W991" t="n">
        <v>0.057965517044067</v>
      </c>
      <c r="Y991" t="n">
        <v>6.60103333333334</v>
      </c>
      <c r="Z991" t="n">
        <v>0.051915645599365</v>
      </c>
      <c r="AB991" t="n">
        <v>6.60125</v>
      </c>
      <c r="AC991" t="n">
        <v>0.04839152097702</v>
      </c>
    </row>
    <row r="992">
      <c r="A992" t="n">
        <v>6.6077</v>
      </c>
      <c r="B992" t="n">
        <v>0.127777457237244</v>
      </c>
      <c r="D992" t="n">
        <v>6.60791666666667</v>
      </c>
      <c r="E992" t="n">
        <v>0.096611678600311</v>
      </c>
      <c r="G992" t="n">
        <v>6.60811666666667</v>
      </c>
      <c r="H992" t="n">
        <v>0.084199011325836</v>
      </c>
      <c r="J992" t="n">
        <v>6.60811666666667</v>
      </c>
      <c r="K992" t="n">
        <v>0.073142349720001</v>
      </c>
      <c r="M992" t="n">
        <v>6.60791666666667</v>
      </c>
      <c r="N992" t="n">
        <v>0.06562471389770499</v>
      </c>
      <c r="P992" t="n">
        <v>6.60811666666667</v>
      </c>
      <c r="Q992" t="n">
        <v>0.064358115196228</v>
      </c>
      <c r="S992" t="n">
        <v>6.60811666666667</v>
      </c>
      <c r="T992" t="n">
        <v>0.05640834569931</v>
      </c>
      <c r="V992" t="n">
        <v>6.6075</v>
      </c>
      <c r="W992" t="n">
        <v>0.05822628736496</v>
      </c>
      <c r="Y992" t="n">
        <v>6.6077</v>
      </c>
      <c r="Z992" t="n">
        <v>0.052377581596375</v>
      </c>
      <c r="AB992" t="n">
        <v>6.60791666666667</v>
      </c>
      <c r="AC992" t="n">
        <v>0.047348439693451</v>
      </c>
    </row>
    <row r="993">
      <c r="A993" t="n">
        <v>6.61436666666667</v>
      </c>
      <c r="B993" t="n">
        <v>0.123143196105957</v>
      </c>
      <c r="D993" t="n">
        <v>6.61458333333334</v>
      </c>
      <c r="E993" t="n">
        <v>0.096984207630157</v>
      </c>
      <c r="G993" t="n">
        <v>6.61478333333334</v>
      </c>
      <c r="H993" t="n">
        <v>0.084415078163147</v>
      </c>
      <c r="J993" t="n">
        <v>6.61478333333334</v>
      </c>
      <c r="K993" t="n">
        <v>0.07245689630508401</v>
      </c>
      <c r="M993" t="n">
        <v>6.61458333333334</v>
      </c>
      <c r="N993" t="n">
        <v>0.065498054027557</v>
      </c>
      <c r="P993" t="n">
        <v>6.61478333333334</v>
      </c>
      <c r="Q993" t="n">
        <v>0.06414949893951399</v>
      </c>
      <c r="S993" t="n">
        <v>6.61478333333334</v>
      </c>
      <c r="T993" t="n">
        <v>0.056065618991852</v>
      </c>
      <c r="V993" t="n">
        <v>6.61416666666667</v>
      </c>
      <c r="W993" t="n">
        <v>0.058151781558991</v>
      </c>
      <c r="Y993" t="n">
        <v>6.61436666666667</v>
      </c>
      <c r="Z993" t="n">
        <v>0.052690505981445</v>
      </c>
      <c r="AB993" t="n">
        <v>6.61458333333334</v>
      </c>
      <c r="AC993" t="n">
        <v>0.046186149120331</v>
      </c>
    </row>
    <row r="994">
      <c r="A994" t="n">
        <v>6.62103333333334</v>
      </c>
      <c r="B994" t="n">
        <v>0.113248825073242</v>
      </c>
      <c r="D994" t="n">
        <v>6.62125</v>
      </c>
      <c r="E994" t="n">
        <v>0.097982585430145</v>
      </c>
      <c r="G994" t="n">
        <v>6.62145</v>
      </c>
      <c r="H994" t="n">
        <v>0.084526836872101</v>
      </c>
      <c r="J994" t="n">
        <v>6.62145</v>
      </c>
      <c r="K994" t="n">
        <v>0.072292983531952</v>
      </c>
      <c r="M994" t="n">
        <v>6.62125</v>
      </c>
      <c r="N994" t="n">
        <v>0.06587058305740399</v>
      </c>
      <c r="P994" t="n">
        <v>6.62145</v>
      </c>
      <c r="Q994" t="n">
        <v>0.063754618167877</v>
      </c>
      <c r="S994" t="n">
        <v>6.62145</v>
      </c>
      <c r="T994" t="n">
        <v>0.055834650993347</v>
      </c>
      <c r="V994" t="n">
        <v>6.62083333333334</v>
      </c>
      <c r="W994" t="n">
        <v>0.057600438594818</v>
      </c>
      <c r="Y994" t="n">
        <v>6.62103333333334</v>
      </c>
      <c r="Z994" t="n">
        <v>0.052414834499359</v>
      </c>
      <c r="AB994" t="n">
        <v>6.62125</v>
      </c>
      <c r="AC994" t="n">
        <v>0.045135617256165</v>
      </c>
    </row>
    <row r="995">
      <c r="A995" t="n">
        <v>6.6277</v>
      </c>
      <c r="B995" t="n">
        <v>0.102423131465912</v>
      </c>
      <c r="D995" t="n">
        <v>6.62791666666667</v>
      </c>
      <c r="E995" t="n">
        <v>0.099286437034607</v>
      </c>
      <c r="G995" t="n">
        <v>6.62811666666667</v>
      </c>
      <c r="H995" t="n">
        <v>0.08408725261688201</v>
      </c>
      <c r="J995" t="n">
        <v>6.62811666666667</v>
      </c>
      <c r="K995" t="n">
        <v>0.072583556175232</v>
      </c>
      <c r="M995" t="n">
        <v>6.62791666666667</v>
      </c>
      <c r="N995" t="n">
        <v>0.066578388214111</v>
      </c>
      <c r="P995" t="n">
        <v>6.62811666666667</v>
      </c>
      <c r="Q995" t="n">
        <v>0.06367266178131099</v>
      </c>
      <c r="S995" t="n">
        <v>6.62811666666667</v>
      </c>
      <c r="T995" t="n">
        <v>0.055551528930664</v>
      </c>
      <c r="V995" t="n">
        <v>6.6275</v>
      </c>
      <c r="W995" t="n">
        <v>0.057101249694824</v>
      </c>
      <c r="Y995" t="n">
        <v>6.6277</v>
      </c>
      <c r="Z995" t="n">
        <v>0.051997601985931</v>
      </c>
      <c r="AB995" t="n">
        <v>6.62791666666667</v>
      </c>
      <c r="AC995" t="n">
        <v>0.044569373130798</v>
      </c>
    </row>
    <row r="996">
      <c r="A996" t="n">
        <v>6.63436666666667</v>
      </c>
      <c r="B996" t="n">
        <v>0.094324350357056</v>
      </c>
      <c r="D996" t="n">
        <v>6.63458333333334</v>
      </c>
      <c r="E996" t="n">
        <v>0.100165605545044</v>
      </c>
      <c r="G996" t="n">
        <v>6.63478333333334</v>
      </c>
      <c r="H996" t="n">
        <v>0.083431601524353</v>
      </c>
      <c r="J996" t="n">
        <v>6.63478333333334</v>
      </c>
      <c r="K996" t="n">
        <v>0.073015689849854</v>
      </c>
      <c r="M996" t="n">
        <v>6.63458333333334</v>
      </c>
      <c r="N996" t="n">
        <v>0.06776303052902199</v>
      </c>
      <c r="P996" t="n">
        <v>6.63478333333334</v>
      </c>
      <c r="Q996" t="n">
        <v>0.06371736526489299</v>
      </c>
      <c r="S996" t="n">
        <v>6.63478333333334</v>
      </c>
      <c r="T996" t="n">
        <v>0.055193901062012</v>
      </c>
      <c r="V996" t="n">
        <v>6.63416666666667</v>
      </c>
      <c r="W996" t="n">
        <v>0.05689263343811</v>
      </c>
      <c r="Y996" t="n">
        <v>6.63436666666667</v>
      </c>
      <c r="Z996" t="n">
        <v>0.051699578762054</v>
      </c>
      <c r="AB996" t="n">
        <v>6.63458333333334</v>
      </c>
      <c r="AC996" t="n">
        <v>0.044561922550201</v>
      </c>
    </row>
    <row r="997">
      <c r="A997" t="n">
        <v>6.64103333333334</v>
      </c>
      <c r="B997" t="n">
        <v>0.092074275016785</v>
      </c>
      <c r="D997" t="n">
        <v>6.64125</v>
      </c>
      <c r="E997" t="n">
        <v>0.100173056125641</v>
      </c>
      <c r="G997" t="n">
        <v>6.64145</v>
      </c>
      <c r="H997" t="n">
        <v>0.082626938819885</v>
      </c>
      <c r="J997" t="n">
        <v>6.64145</v>
      </c>
      <c r="K997" t="n">
        <v>0.073343515396118</v>
      </c>
      <c r="M997" t="n">
        <v>6.64125</v>
      </c>
      <c r="N997" t="n">
        <v>0.07078051567077601</v>
      </c>
      <c r="P997" t="n">
        <v>6.64145</v>
      </c>
      <c r="Q997" t="n">
        <v>0.063218176364899</v>
      </c>
      <c r="S997" t="n">
        <v>6.64145</v>
      </c>
      <c r="T997" t="n">
        <v>0.054836273193359</v>
      </c>
      <c r="V997" t="n">
        <v>6.64083333333334</v>
      </c>
      <c r="W997" t="n">
        <v>0.057116150856018</v>
      </c>
      <c r="Y997" t="n">
        <v>6.64103333333334</v>
      </c>
      <c r="Z997" t="n">
        <v>0.051520764827728</v>
      </c>
      <c r="AB997" t="n">
        <v>6.64125</v>
      </c>
      <c r="AC997" t="n">
        <v>0.045008957386017</v>
      </c>
    </row>
    <row r="998">
      <c r="A998" t="n">
        <v>6.6477</v>
      </c>
      <c r="B998" t="n">
        <v>0.09208172559738199</v>
      </c>
      <c r="D998" t="n">
        <v>6.64791666666667</v>
      </c>
      <c r="E998" t="n">
        <v>0.100113451480866</v>
      </c>
      <c r="G998" t="n">
        <v>6.64811666666667</v>
      </c>
      <c r="H998" t="n">
        <v>0.08179247379302999</v>
      </c>
      <c r="J998" t="n">
        <v>6.64811666666667</v>
      </c>
      <c r="K998" t="n">
        <v>0.07370114326477099</v>
      </c>
      <c r="M998" t="n">
        <v>6.64791666666667</v>
      </c>
      <c r="N998" t="n">
        <v>0.074766576290131</v>
      </c>
      <c r="P998" t="n">
        <v>6.64811666666667</v>
      </c>
      <c r="Q998" t="n">
        <v>0.06270408630371101</v>
      </c>
      <c r="S998" t="n">
        <v>6.64811666666667</v>
      </c>
      <c r="T998" t="n">
        <v>0.054754316806793</v>
      </c>
      <c r="V998" t="n">
        <v>6.6475</v>
      </c>
      <c r="W998" t="n">
        <v>0.057853758335114</v>
      </c>
      <c r="Y998" t="n">
        <v>6.6477</v>
      </c>
      <c r="Z998" t="n">
        <v>0.051483511924744</v>
      </c>
      <c r="AB998" t="n">
        <v>6.64791666666667</v>
      </c>
      <c r="AC998" t="n">
        <v>0.04567950963974</v>
      </c>
    </row>
    <row r="999">
      <c r="A999" t="n">
        <v>6.65436666666667</v>
      </c>
      <c r="B999" t="n">
        <v>0.092692673206329</v>
      </c>
      <c r="D999" t="n">
        <v>6.65458333333334</v>
      </c>
      <c r="E999" t="n">
        <v>0.100173056125641</v>
      </c>
      <c r="G999" t="n">
        <v>6.65478333333334</v>
      </c>
      <c r="H999" t="n">
        <v>0.081062316894531</v>
      </c>
      <c r="J999" t="n">
        <v>6.65478333333334</v>
      </c>
      <c r="K999" t="n">
        <v>0.07393211126327499</v>
      </c>
      <c r="M999" t="n">
        <v>6.65458333333334</v>
      </c>
      <c r="N999" t="n">
        <v>0.07826834917068499</v>
      </c>
      <c r="P999" t="n">
        <v>6.65478333333334</v>
      </c>
      <c r="Q999" t="n">
        <v>0.06299465894699099</v>
      </c>
      <c r="S999" t="n">
        <v>6.65478333333334</v>
      </c>
      <c r="T999" t="n">
        <v>0.054903328418732</v>
      </c>
      <c r="V999" t="n">
        <v>6.65416666666667</v>
      </c>
      <c r="W999" t="n">
        <v>0.05880743265152</v>
      </c>
      <c r="Y999" t="n">
        <v>6.65436666666667</v>
      </c>
      <c r="Z999" t="n">
        <v>0.05156546831131</v>
      </c>
      <c r="AB999" t="n">
        <v>6.65458333333334</v>
      </c>
      <c r="AC999" t="n">
        <v>0.046573579311371</v>
      </c>
    </row>
    <row r="1000">
      <c r="A1000" t="n">
        <v>6.66103333333334</v>
      </c>
      <c r="B1000" t="n">
        <v>0.093549489974976</v>
      </c>
      <c r="D1000" t="n">
        <v>6.66125</v>
      </c>
      <c r="E1000" t="n">
        <v>0.100232660770416</v>
      </c>
      <c r="G1000" t="n">
        <v>6.66145</v>
      </c>
      <c r="H1000" t="n">
        <v>0.08092075586319</v>
      </c>
      <c r="J1000" t="n">
        <v>6.66145</v>
      </c>
      <c r="K1000" t="n">
        <v>0.07390230894088699</v>
      </c>
      <c r="M1000" t="n">
        <v>6.66125</v>
      </c>
      <c r="N1000" t="n">
        <v>0.079967081546783</v>
      </c>
      <c r="P1000" t="n">
        <v>6.66145</v>
      </c>
      <c r="Q1000" t="n">
        <v>0.063925981521606</v>
      </c>
      <c r="S1000" t="n">
        <v>6.66145</v>
      </c>
      <c r="T1000" t="n">
        <v>0.055223703384399</v>
      </c>
      <c r="V1000" t="n">
        <v>6.66083333333334</v>
      </c>
      <c r="W1000" t="n">
        <v>0.059828162193298</v>
      </c>
      <c r="Y1000" t="n">
        <v>6.66103333333334</v>
      </c>
      <c r="Z1000" t="n">
        <v>0.052064657211304</v>
      </c>
      <c r="AB1000" t="n">
        <v>6.66125</v>
      </c>
      <c r="AC1000" t="n">
        <v>0.047475099563599</v>
      </c>
    </row>
    <row r="1001">
      <c r="A1001" t="n">
        <v>6.6677</v>
      </c>
      <c r="B1001" t="n">
        <v>0.094011425971985</v>
      </c>
      <c r="D1001" t="n">
        <v>6.66791666666667</v>
      </c>
      <c r="E1001" t="n">
        <v>0.100143253803253</v>
      </c>
      <c r="G1001" t="n">
        <v>6.66811666666667</v>
      </c>
      <c r="H1001" t="n">
        <v>0.08130073547363301</v>
      </c>
      <c r="J1001" t="n">
        <v>6.66811666666667</v>
      </c>
      <c r="K1001" t="n">
        <v>0.073708593845367</v>
      </c>
      <c r="M1001" t="n">
        <v>6.66791666666667</v>
      </c>
      <c r="N1001" t="n">
        <v>0.080518424510956</v>
      </c>
      <c r="P1001" t="n">
        <v>6.66811666666667</v>
      </c>
      <c r="Q1001" t="n">
        <v>0.064939260482788</v>
      </c>
      <c r="S1001" t="n">
        <v>6.66811666666667</v>
      </c>
      <c r="T1001" t="n">
        <v>0.056050717830658</v>
      </c>
      <c r="V1001" t="n">
        <v>6.6675</v>
      </c>
      <c r="W1001" t="n">
        <v>0.060595571994782</v>
      </c>
      <c r="Y1001" t="n">
        <v>6.6677</v>
      </c>
      <c r="Z1001" t="n">
        <v>0.052355229854584</v>
      </c>
      <c r="AB1001" t="n">
        <v>6.66791666666667</v>
      </c>
      <c r="AC1001" t="n">
        <v>0.048249959945679</v>
      </c>
    </row>
    <row r="1002">
      <c r="A1002" t="n">
        <v>6.67436666666667</v>
      </c>
      <c r="B1002" t="n">
        <v>0.094212591648102</v>
      </c>
      <c r="D1002" t="n">
        <v>6.67458333333334</v>
      </c>
      <c r="E1002" t="n">
        <v>0.100575387477875</v>
      </c>
      <c r="G1002" t="n">
        <v>6.67478333333334</v>
      </c>
      <c r="H1002" t="n">
        <v>0.081688165664673</v>
      </c>
      <c r="J1002" t="n">
        <v>6.67478333333334</v>
      </c>
      <c r="K1002" t="n">
        <v>0.07377564907074</v>
      </c>
      <c r="M1002" t="n">
        <v>6.67458333333334</v>
      </c>
      <c r="N1002" t="n">
        <v>0.080704689025879</v>
      </c>
      <c r="P1002" t="n">
        <v>6.67478333333334</v>
      </c>
      <c r="Q1002" t="n">
        <v>0.066019594669342</v>
      </c>
      <c r="S1002" t="n">
        <v>6.67478333333334</v>
      </c>
      <c r="T1002" t="n">
        <v>0.057563185691834</v>
      </c>
      <c r="V1002" t="n">
        <v>6.67416666666667</v>
      </c>
      <c r="W1002" t="n">
        <v>0.061213970184326</v>
      </c>
      <c r="Y1002" t="n">
        <v>6.67436666666667</v>
      </c>
      <c r="Z1002" t="n">
        <v>0.052385032176971</v>
      </c>
      <c r="AB1002" t="n">
        <v>6.67458333333334</v>
      </c>
      <c r="AC1002" t="n">
        <v>0.048570334911346</v>
      </c>
    </row>
    <row r="1003">
      <c r="A1003" t="n">
        <v>6.68103333333334</v>
      </c>
      <c r="B1003" t="n">
        <v>0.094443559646606</v>
      </c>
      <c r="D1003" t="n">
        <v>6.68125</v>
      </c>
      <c r="E1003" t="n">
        <v>0.101633369922638</v>
      </c>
      <c r="G1003" t="n">
        <v>6.68145</v>
      </c>
      <c r="H1003" t="n">
        <v>0.081740319728851</v>
      </c>
      <c r="J1003" t="n">
        <v>6.68145</v>
      </c>
      <c r="K1003" t="n">
        <v>0.074431300163269</v>
      </c>
      <c r="M1003" t="n">
        <v>6.68125</v>
      </c>
      <c r="N1003" t="n">
        <v>0.079050660133362</v>
      </c>
      <c r="P1003" t="n">
        <v>6.68145</v>
      </c>
      <c r="Q1003" t="n">
        <v>0.067375600337982</v>
      </c>
      <c r="S1003" t="n">
        <v>6.68145</v>
      </c>
      <c r="T1003" t="n">
        <v>0.059597194194794</v>
      </c>
      <c r="V1003" t="n">
        <v>6.68083333333334</v>
      </c>
      <c r="W1003" t="n">
        <v>0.061593949794769</v>
      </c>
      <c r="Y1003" t="n">
        <v>6.68103333333334</v>
      </c>
      <c r="Z1003" t="n">
        <v>0.052057206630707</v>
      </c>
      <c r="AB1003" t="n">
        <v>6.68125</v>
      </c>
      <c r="AC1003" t="n">
        <v>0.048518180847168</v>
      </c>
    </row>
    <row r="1004">
      <c r="A1004" t="n">
        <v>6.6877</v>
      </c>
      <c r="B1004" t="n">
        <v>0.09488314390182501</v>
      </c>
      <c r="D1004" t="n">
        <v>6.68791666666667</v>
      </c>
      <c r="E1004" t="n">
        <v>0.102661550045014</v>
      </c>
      <c r="G1004" t="n">
        <v>6.68811666666667</v>
      </c>
      <c r="H1004" t="n">
        <v>0.081457197666168</v>
      </c>
      <c r="J1004" t="n">
        <v>6.68811666666667</v>
      </c>
      <c r="K1004" t="n">
        <v>0.075630843639374</v>
      </c>
      <c r="M1004" t="n">
        <v>6.68791666666667</v>
      </c>
      <c r="N1004" t="n">
        <v>0.07602572441101101</v>
      </c>
      <c r="P1004" t="n">
        <v>6.68811666666667</v>
      </c>
      <c r="Q1004" t="n">
        <v>0.06864219903945901</v>
      </c>
      <c r="S1004" t="n">
        <v>6.68811666666667</v>
      </c>
      <c r="T1004" t="n">
        <v>0.061057507991791</v>
      </c>
      <c r="V1004" t="n">
        <v>6.6875</v>
      </c>
      <c r="W1004" t="n">
        <v>0.061593949794769</v>
      </c>
      <c r="Y1004" t="n">
        <v>6.6877</v>
      </c>
      <c r="Z1004" t="n">
        <v>0.051453709602356</v>
      </c>
      <c r="AB1004" t="n">
        <v>6.68791666666667</v>
      </c>
      <c r="AC1004" t="n">
        <v>0.048138201236725</v>
      </c>
    </row>
    <row r="1005">
      <c r="A1005" t="n">
        <v>6.69436666666667</v>
      </c>
      <c r="B1005" t="n">
        <v>0.095777213573456</v>
      </c>
      <c r="D1005" t="n">
        <v>6.69458333333334</v>
      </c>
      <c r="E1005" t="n">
        <v>0.103302299976349</v>
      </c>
      <c r="G1005" t="n">
        <v>6.69478333333334</v>
      </c>
      <c r="H1005" t="n">
        <v>0.081337988376617</v>
      </c>
      <c r="J1005" t="n">
        <v>6.69478333333334</v>
      </c>
      <c r="K1005" t="n">
        <v>0.076644122600555</v>
      </c>
      <c r="M1005" t="n">
        <v>6.69458333333334</v>
      </c>
      <c r="N1005" t="n">
        <v>0.073105096817017</v>
      </c>
      <c r="P1005" t="n">
        <v>6.69478333333334</v>
      </c>
      <c r="Q1005" t="n">
        <v>0.06913393735885601</v>
      </c>
      <c r="S1005" t="n">
        <v>6.69478333333334</v>
      </c>
      <c r="T1005" t="n">
        <v>0.061407685279846</v>
      </c>
      <c r="V1005" t="n">
        <v>6.69416666666667</v>
      </c>
      <c r="W1005" t="n">
        <v>0.061169266700745</v>
      </c>
      <c r="Y1005" t="n">
        <v>6.69436666666667</v>
      </c>
      <c r="Z1005" t="n">
        <v>0.050812959671021</v>
      </c>
      <c r="AB1005" t="n">
        <v>6.69458333333334</v>
      </c>
      <c r="AC1005" t="n">
        <v>0.047877430915833</v>
      </c>
    </row>
    <row r="1006">
      <c r="A1006" t="n">
        <v>6.70103333333334</v>
      </c>
      <c r="B1006" t="n">
        <v>0.096485018730164</v>
      </c>
      <c r="D1006" t="n">
        <v>6.70125</v>
      </c>
      <c r="E1006" t="n">
        <v>0.10361522436142</v>
      </c>
      <c r="G1006" t="n">
        <v>6.70145</v>
      </c>
      <c r="H1006" t="n">
        <v>0.081337988376617</v>
      </c>
      <c r="J1006" t="n">
        <v>6.70145</v>
      </c>
      <c r="K1006" t="n">
        <v>0.077158212661743</v>
      </c>
      <c r="M1006" t="n">
        <v>6.70125</v>
      </c>
      <c r="N1006" t="n">
        <v>0.071622431278229</v>
      </c>
      <c r="P1006" t="n">
        <v>6.70145</v>
      </c>
      <c r="Q1006" t="n">
        <v>0.068694353103638</v>
      </c>
      <c r="S1006" t="n">
        <v>6.70145</v>
      </c>
      <c r="T1006" t="n">
        <v>0.061117112636566</v>
      </c>
      <c r="V1006" t="n">
        <v>6.70083333333334</v>
      </c>
      <c r="W1006" t="n">
        <v>0.060670077800751</v>
      </c>
      <c r="Y1006" t="n">
        <v>6.70103333333334</v>
      </c>
      <c r="Z1006" t="n">
        <v>0.050187110900879</v>
      </c>
      <c r="AB1006" t="n">
        <v>6.70125</v>
      </c>
      <c r="AC1006" t="n">
        <v>0.04810094833374</v>
      </c>
    </row>
    <row r="1007">
      <c r="A1007" t="n">
        <v>6.7077</v>
      </c>
      <c r="B1007" t="n">
        <v>0.097163021564484</v>
      </c>
      <c r="D1007" t="n">
        <v>6.70791666666667</v>
      </c>
      <c r="E1007" t="n">
        <v>0.103980302810669</v>
      </c>
      <c r="G1007" t="n">
        <v>6.70811666666667</v>
      </c>
      <c r="H1007" t="n">
        <v>0.08159130811691299</v>
      </c>
      <c r="J1007" t="n">
        <v>6.70811666666667</v>
      </c>
      <c r="K1007" t="n">
        <v>0.077463686466217</v>
      </c>
      <c r="M1007" t="n">
        <v>6.70791666666667</v>
      </c>
      <c r="N1007" t="n">
        <v>0.071063637733459</v>
      </c>
      <c r="P1007" t="n">
        <v>6.70811666666667</v>
      </c>
      <c r="Q1007" t="n">
        <v>0.067859888076782</v>
      </c>
      <c r="S1007" t="n">
        <v>6.70811666666667</v>
      </c>
      <c r="T1007" t="n">
        <v>0.0605508685112</v>
      </c>
      <c r="V1007" t="n">
        <v>6.7075</v>
      </c>
      <c r="W1007" t="n">
        <v>0.06035715341568</v>
      </c>
      <c r="Y1007" t="n">
        <v>6.7077</v>
      </c>
      <c r="Z1007" t="n">
        <v>0.049948692321777</v>
      </c>
      <c r="AB1007" t="n">
        <v>6.70791666666667</v>
      </c>
      <c r="AC1007" t="n">
        <v>0.04846602678299</v>
      </c>
    </row>
    <row r="1008">
      <c r="A1008" t="n">
        <v>6.71436666666667</v>
      </c>
      <c r="B1008" t="n">
        <v>0.097751617431641</v>
      </c>
      <c r="D1008" t="n">
        <v>6.71458333333334</v>
      </c>
      <c r="E1008" t="n">
        <v>0.104084610939026</v>
      </c>
      <c r="G1008" t="n">
        <v>6.71478333333334</v>
      </c>
      <c r="H1008" t="n">
        <v>0.082142651081085</v>
      </c>
      <c r="J1008" t="n">
        <v>6.71478333333334</v>
      </c>
      <c r="K1008" t="n">
        <v>0.077873468399048</v>
      </c>
      <c r="M1008" t="n">
        <v>6.71458333333334</v>
      </c>
      <c r="N1008" t="n">
        <v>0.070460140705109</v>
      </c>
      <c r="P1008" t="n">
        <v>6.71478333333334</v>
      </c>
      <c r="Q1008" t="n">
        <v>0.067375600337982</v>
      </c>
      <c r="S1008" t="n">
        <v>6.71478333333334</v>
      </c>
      <c r="T1008" t="n">
        <v>0.060014426708221</v>
      </c>
      <c r="V1008" t="n">
        <v>6.71416666666667</v>
      </c>
      <c r="W1008" t="n">
        <v>0.060342252254486</v>
      </c>
      <c r="Y1008" t="n">
        <v>6.71436666666667</v>
      </c>
      <c r="Z1008" t="n">
        <v>0.050082802772522</v>
      </c>
      <c r="AB1008" t="n">
        <v>6.71458333333334</v>
      </c>
      <c r="AC1008" t="n">
        <v>0.048726797103882</v>
      </c>
    </row>
    <row r="1009">
      <c r="A1009" t="n">
        <v>6.72103333333334</v>
      </c>
      <c r="B1009" t="n">
        <v>0.098392367362976</v>
      </c>
      <c r="D1009" t="n">
        <v>6.72125</v>
      </c>
      <c r="E1009" t="n">
        <v>0.1039057970047</v>
      </c>
      <c r="G1009" t="n">
        <v>6.72145</v>
      </c>
      <c r="H1009" t="n">
        <v>0.083141028881073</v>
      </c>
      <c r="J1009" t="n">
        <v>6.72145</v>
      </c>
      <c r="K1009" t="n">
        <v>0.078074634075165</v>
      </c>
      <c r="M1009" t="n">
        <v>6.72125</v>
      </c>
      <c r="N1009" t="n">
        <v>0.069968402385712</v>
      </c>
      <c r="P1009" t="n">
        <v>6.72145</v>
      </c>
      <c r="Q1009" t="n">
        <v>0.06728619337081899</v>
      </c>
      <c r="S1009" t="n">
        <v>6.72145</v>
      </c>
      <c r="T1009" t="n">
        <v>0.059239566326141</v>
      </c>
      <c r="V1009" t="n">
        <v>6.72083333333334</v>
      </c>
      <c r="W1009" t="n">
        <v>0.060185790061951</v>
      </c>
      <c r="Y1009" t="n">
        <v>6.72103333333334</v>
      </c>
      <c r="Z1009" t="n">
        <v>0.050641596317291</v>
      </c>
      <c r="AB1009" t="n">
        <v>6.72125</v>
      </c>
      <c r="AC1009" t="n">
        <v>0.049017369747162</v>
      </c>
    </row>
    <row r="1010">
      <c r="A1010" t="n">
        <v>6.7277</v>
      </c>
      <c r="B1010" t="n">
        <v>0.098951160907745</v>
      </c>
      <c r="D1010" t="n">
        <v>6.72791666666667</v>
      </c>
      <c r="E1010" t="n">
        <v>0.103451311588288</v>
      </c>
      <c r="G1010" t="n">
        <v>6.72811666666667</v>
      </c>
      <c r="H1010" t="n">
        <v>0.084489583969116</v>
      </c>
      <c r="J1010" t="n">
        <v>6.72811666666667</v>
      </c>
      <c r="K1010" t="n">
        <v>0.077709555625916</v>
      </c>
      <c r="M1010" t="n">
        <v>6.72791666666667</v>
      </c>
      <c r="N1010" t="n">
        <v>0.069431960582733</v>
      </c>
      <c r="P1010" t="n">
        <v>6.72811666666667</v>
      </c>
      <c r="Q1010" t="n">
        <v>0.067524611949921</v>
      </c>
      <c r="S1010" t="n">
        <v>6.72811666666667</v>
      </c>
      <c r="T1010" t="n">
        <v>0.05871057510376</v>
      </c>
      <c r="V1010" t="n">
        <v>6.7275</v>
      </c>
      <c r="W1010" t="n">
        <v>0.059574842453003</v>
      </c>
      <c r="Y1010" t="n">
        <v>6.7277</v>
      </c>
      <c r="Z1010" t="n">
        <v>0.051304697990418</v>
      </c>
      <c r="AB1010" t="n">
        <v>6.72791666666667</v>
      </c>
      <c r="AC1010" t="n">
        <v>0.049509108066559</v>
      </c>
    </row>
    <row r="1011">
      <c r="A1011" t="n">
        <v>6.73436666666667</v>
      </c>
      <c r="B1011" t="n">
        <v>0.09914487600326501</v>
      </c>
      <c r="D1011" t="n">
        <v>6.73458333333334</v>
      </c>
      <c r="E1011" t="n">
        <v>0.102952122688294</v>
      </c>
      <c r="G1011" t="n">
        <v>6.73478333333334</v>
      </c>
      <c r="H1011" t="n">
        <v>0.085659325122833</v>
      </c>
      <c r="J1011" t="n">
        <v>6.73478333333334</v>
      </c>
      <c r="K1011" t="n">
        <v>0.077635049819946</v>
      </c>
      <c r="M1011" t="n">
        <v>6.73458333333334</v>
      </c>
      <c r="N1011" t="n">
        <v>0.068806111812592</v>
      </c>
      <c r="P1011" t="n">
        <v>6.73478333333334</v>
      </c>
      <c r="Q1011" t="n">
        <v>0.067725777626038</v>
      </c>
      <c r="S1011" t="n">
        <v>6.73478333333334</v>
      </c>
      <c r="T1011" t="n">
        <v>0.058814883232117</v>
      </c>
      <c r="V1011" t="n">
        <v>6.73416666666667</v>
      </c>
      <c r="W1011" t="n">
        <v>0.058837234973907</v>
      </c>
      <c r="Y1011" t="n">
        <v>6.73436666666667</v>
      </c>
      <c r="Z1011" t="n">
        <v>0.052310526371002</v>
      </c>
      <c r="AB1011" t="n">
        <v>6.73458333333334</v>
      </c>
      <c r="AC1011" t="n">
        <v>0.049978494644165</v>
      </c>
    </row>
    <row r="1012">
      <c r="A1012" t="n">
        <v>6.74103333333334</v>
      </c>
      <c r="B1012" t="n">
        <v>0.099211931228638</v>
      </c>
      <c r="D1012" t="n">
        <v>6.74125</v>
      </c>
      <c r="E1012" t="n">
        <v>0.102609395980835</v>
      </c>
      <c r="G1012" t="n">
        <v>6.74145</v>
      </c>
      <c r="H1012" t="n">
        <v>0.08602440357208301</v>
      </c>
      <c r="J1012" t="n">
        <v>6.74145</v>
      </c>
      <c r="K1012" t="n">
        <v>0.078216195106506</v>
      </c>
      <c r="M1012" t="n">
        <v>6.74125</v>
      </c>
      <c r="N1012" t="n">
        <v>0.068098306655884</v>
      </c>
      <c r="P1012" t="n">
        <v>6.74145</v>
      </c>
      <c r="Q1012" t="n">
        <v>0.06764382123947101</v>
      </c>
      <c r="S1012" t="n">
        <v>6.74145</v>
      </c>
      <c r="T1012" t="n">
        <v>0.059068202972412</v>
      </c>
      <c r="V1012" t="n">
        <v>6.74083333333334</v>
      </c>
      <c r="W1012" t="n">
        <v>0.058211386203766</v>
      </c>
      <c r="Y1012" t="n">
        <v>6.74103333333334</v>
      </c>
      <c r="Z1012" t="n">
        <v>0.05398690700531</v>
      </c>
      <c r="AB1012" t="n">
        <v>6.74125</v>
      </c>
      <c r="AC1012" t="n">
        <v>0.050030648708344</v>
      </c>
    </row>
    <row r="1013">
      <c r="A1013" t="n">
        <v>6.7477</v>
      </c>
      <c r="B1013" t="n">
        <v>0.099256634712219</v>
      </c>
      <c r="D1013" t="n">
        <v>6.74791666666667</v>
      </c>
      <c r="E1013" t="n">
        <v>0.102303922176361</v>
      </c>
      <c r="G1013" t="n">
        <v>6.74811666666667</v>
      </c>
      <c r="H1013" t="n">
        <v>0.08563697338104199</v>
      </c>
      <c r="J1013" t="n">
        <v>6.74811666666667</v>
      </c>
      <c r="K1013" t="n">
        <v>0.07913261651992801</v>
      </c>
      <c r="M1013" t="n">
        <v>6.74791666666667</v>
      </c>
      <c r="N1013" t="n">
        <v>0.067882239818573</v>
      </c>
      <c r="P1013" t="n">
        <v>6.74811666666667</v>
      </c>
      <c r="Q1013" t="n">
        <v>0.067055225372314</v>
      </c>
      <c r="S1013" t="n">
        <v>6.74811666666667</v>
      </c>
      <c r="T1013" t="n">
        <v>0.059217214584351</v>
      </c>
      <c r="V1013" t="n">
        <v>6.7475</v>
      </c>
      <c r="W1013" t="n">
        <v>0.057794153690338</v>
      </c>
      <c r="Y1013" t="n">
        <v>6.7477</v>
      </c>
      <c r="Z1013" t="n">
        <v>0.056132674217224</v>
      </c>
      <c r="AB1013" t="n">
        <v>6.74791666666667</v>
      </c>
      <c r="AC1013" t="n">
        <v>0.049710273742676</v>
      </c>
    </row>
    <row r="1014">
      <c r="A1014" t="n">
        <v>6.75436666666667</v>
      </c>
      <c r="B1014" t="n">
        <v>0.099517405033112</v>
      </c>
      <c r="D1014" t="n">
        <v>6.75458333333334</v>
      </c>
      <c r="E1014" t="n">
        <v>0.10199099779129</v>
      </c>
      <c r="G1014" t="n">
        <v>6.75478333333334</v>
      </c>
      <c r="H1014" t="n">
        <v>0.08505582809448201</v>
      </c>
      <c r="J1014" t="n">
        <v>6.75478333333334</v>
      </c>
      <c r="K1014" t="n">
        <v>0.07940828800201399</v>
      </c>
      <c r="M1014" t="n">
        <v>6.75458333333334</v>
      </c>
      <c r="N1014" t="n">
        <v>0.068187713623047</v>
      </c>
      <c r="P1014" t="n">
        <v>6.75478333333334</v>
      </c>
      <c r="Q1014" t="n">
        <v>0.065885484218597</v>
      </c>
      <c r="S1014" t="n">
        <v>6.75478333333334</v>
      </c>
      <c r="T1014" t="n">
        <v>0.059202313423157</v>
      </c>
      <c r="V1014" t="n">
        <v>6.75416666666667</v>
      </c>
      <c r="W1014" t="n">
        <v>0.05718320608139</v>
      </c>
      <c r="Y1014" t="n">
        <v>6.75436666666667</v>
      </c>
      <c r="Z1014" t="n">
        <v>0.057868659496307</v>
      </c>
      <c r="AB1014" t="n">
        <v>6.75458333333334</v>
      </c>
      <c r="AC1014" t="n">
        <v>0.04936009645462</v>
      </c>
    </row>
    <row r="1015">
      <c r="A1015" t="n">
        <v>6.76103333333334</v>
      </c>
      <c r="B1015" t="n">
        <v>0.100068747997284</v>
      </c>
      <c r="D1015" t="n">
        <v>6.76125</v>
      </c>
      <c r="E1015" t="n">
        <v>0.101722776889801</v>
      </c>
      <c r="G1015" t="n">
        <v>6.76145</v>
      </c>
      <c r="H1015" t="n">
        <v>0.084340572357178</v>
      </c>
      <c r="J1015" t="n">
        <v>6.76145</v>
      </c>
      <c r="K1015" t="n">
        <v>0.078819692134857</v>
      </c>
      <c r="M1015" t="n">
        <v>6.76125</v>
      </c>
      <c r="N1015" t="n">
        <v>0.06865710020065301</v>
      </c>
      <c r="P1015" t="n">
        <v>6.76145</v>
      </c>
      <c r="Q1015" t="n">
        <v>0.064782798290253</v>
      </c>
      <c r="S1015" t="n">
        <v>6.76145</v>
      </c>
      <c r="T1015" t="n">
        <v>0.059321522712708</v>
      </c>
      <c r="V1015" t="n">
        <v>6.76083333333334</v>
      </c>
      <c r="W1015" t="n">
        <v>0.056557357311249</v>
      </c>
      <c r="Y1015" t="n">
        <v>6.76103333333334</v>
      </c>
      <c r="Z1015" t="n">
        <v>0.058703124523163</v>
      </c>
      <c r="AB1015" t="n">
        <v>6.76125</v>
      </c>
      <c r="AC1015" t="n">
        <v>0.049196183681488</v>
      </c>
    </row>
    <row r="1016">
      <c r="A1016" t="n">
        <v>6.7677</v>
      </c>
      <c r="B1016" t="n">
        <v>0.100575387477875</v>
      </c>
      <c r="D1016" t="n">
        <v>6.76791666666667</v>
      </c>
      <c r="E1016" t="n">
        <v>0.101521611213684</v>
      </c>
      <c r="G1016" t="n">
        <v>6.76811666666667</v>
      </c>
      <c r="H1016" t="n">
        <v>0.083319842815399</v>
      </c>
      <c r="J1016" t="n">
        <v>6.76811666666667</v>
      </c>
      <c r="K1016" t="n">
        <v>0.077895820140839</v>
      </c>
      <c r="M1016" t="n">
        <v>6.76791666666667</v>
      </c>
      <c r="N1016" t="n">
        <v>0.069074332714081</v>
      </c>
      <c r="P1016" t="n">
        <v>6.76811666666667</v>
      </c>
      <c r="Q1016" t="n">
        <v>0.06401538848877</v>
      </c>
      <c r="S1016" t="n">
        <v>6.76811666666667</v>
      </c>
      <c r="T1016" t="n">
        <v>0.059142708778381</v>
      </c>
      <c r="V1016" t="n">
        <v>6.7675</v>
      </c>
      <c r="W1016" t="n">
        <v>0.056244432926178</v>
      </c>
      <c r="Y1016" t="n">
        <v>6.7677</v>
      </c>
      <c r="Z1016" t="n">
        <v>0.059120357036591</v>
      </c>
      <c r="AB1016" t="n">
        <v>6.76791666666667</v>
      </c>
      <c r="AC1016" t="n">
        <v>0.049397349357605</v>
      </c>
    </row>
    <row r="1017">
      <c r="A1017" t="n">
        <v>6.77436666666667</v>
      </c>
      <c r="B1017" t="n">
        <v>0.101029872894287</v>
      </c>
      <c r="D1017" t="n">
        <v>6.77458333333334</v>
      </c>
      <c r="E1017" t="n">
        <v>0.101260840892792</v>
      </c>
      <c r="G1017" t="n">
        <v>6.77478333333334</v>
      </c>
      <c r="H1017" t="n">
        <v>0.082172453403473</v>
      </c>
      <c r="J1017" t="n">
        <v>6.77478333333334</v>
      </c>
      <c r="K1017" t="n">
        <v>0.076785683631897</v>
      </c>
      <c r="M1017" t="n">
        <v>6.77458333333334</v>
      </c>
      <c r="N1017" t="n">
        <v>0.069327652454376</v>
      </c>
      <c r="P1017" t="n">
        <v>6.77478333333334</v>
      </c>
      <c r="Q1017" t="n">
        <v>0.063575804233551</v>
      </c>
      <c r="S1017" t="n">
        <v>6.77478333333334</v>
      </c>
      <c r="T1017" t="n">
        <v>0.058308243751526</v>
      </c>
      <c r="V1017" t="n">
        <v>6.77416666666667</v>
      </c>
      <c r="W1017" t="n">
        <v>0.056438148021698</v>
      </c>
      <c r="Y1017" t="n">
        <v>6.77436666666667</v>
      </c>
      <c r="Z1017" t="n">
        <v>0.059157609939575</v>
      </c>
      <c r="AB1017" t="n">
        <v>6.77458333333334</v>
      </c>
      <c r="AC1017" t="n">
        <v>0.049687922000885</v>
      </c>
    </row>
    <row r="1018">
      <c r="A1018" t="n">
        <v>6.78103333333334</v>
      </c>
      <c r="B1018" t="n">
        <v>0.101655721664429</v>
      </c>
      <c r="D1018" t="n">
        <v>6.78125</v>
      </c>
      <c r="E1018" t="n">
        <v>0.101089477539063</v>
      </c>
      <c r="G1018" t="n">
        <v>6.78145</v>
      </c>
      <c r="H1018" t="n">
        <v>0.081829726696014</v>
      </c>
      <c r="J1018" t="n">
        <v>6.78145</v>
      </c>
      <c r="K1018" t="n">
        <v>0.075630843639374</v>
      </c>
      <c r="M1018" t="n">
        <v>6.78125</v>
      </c>
      <c r="N1018" t="n">
        <v>0.069484114646912</v>
      </c>
      <c r="P1018" t="n">
        <v>6.78145</v>
      </c>
      <c r="Q1018" t="n">
        <v>0.06353110074997</v>
      </c>
      <c r="S1018" t="n">
        <v>6.78145</v>
      </c>
      <c r="T1018" t="n">
        <v>0.057138502597809</v>
      </c>
      <c r="V1018" t="n">
        <v>6.78083333333334</v>
      </c>
      <c r="W1018" t="n">
        <v>0.056713819503784</v>
      </c>
      <c r="Y1018" t="n">
        <v>6.78103333333334</v>
      </c>
      <c r="Z1018" t="n">
        <v>0.058405101299286</v>
      </c>
      <c r="AB1018" t="n">
        <v>6.78125</v>
      </c>
      <c r="AC1018" t="n">
        <v>0.050030648708344</v>
      </c>
    </row>
    <row r="1019">
      <c r="A1019" t="n">
        <v>6.7877</v>
      </c>
      <c r="B1019" t="n">
        <v>0.102587044239044</v>
      </c>
      <c r="D1019" t="n">
        <v>6.78791666666667</v>
      </c>
      <c r="E1019" t="n">
        <v>0.101417303085327</v>
      </c>
      <c r="G1019" t="n">
        <v>6.78811666666667</v>
      </c>
      <c r="H1019" t="n">
        <v>0.082708895206451</v>
      </c>
      <c r="J1019" t="n">
        <v>6.78811666666667</v>
      </c>
      <c r="K1019" t="n">
        <v>0.07445365190505999</v>
      </c>
      <c r="M1019" t="n">
        <v>6.78791666666667</v>
      </c>
      <c r="N1019" t="n">
        <v>0.069312751293182</v>
      </c>
      <c r="P1019" t="n">
        <v>6.78811666666667</v>
      </c>
      <c r="Q1019" t="n">
        <v>0.063583254814148</v>
      </c>
      <c r="S1019" t="n">
        <v>6.78811666666667</v>
      </c>
      <c r="T1019" t="n">
        <v>0.056453049182892</v>
      </c>
      <c r="V1019" t="n">
        <v>6.7875</v>
      </c>
      <c r="W1019" t="n">
        <v>0.056996941566467</v>
      </c>
      <c r="Y1019" t="n">
        <v>6.7877</v>
      </c>
      <c r="Z1019" t="n">
        <v>0.057138502597809</v>
      </c>
      <c r="AB1019" t="n">
        <v>6.78791666666667</v>
      </c>
      <c r="AC1019" t="n">
        <v>0.050619244575501</v>
      </c>
    </row>
    <row r="1020">
      <c r="A1020" t="n">
        <v>6.79436666666667</v>
      </c>
      <c r="B1020" t="n">
        <v>0.103496015071869</v>
      </c>
      <c r="D1020" t="n">
        <v>6.79458333333334</v>
      </c>
      <c r="E1020" t="n">
        <v>0.102415680885315</v>
      </c>
      <c r="G1020" t="n">
        <v>6.79478333333334</v>
      </c>
      <c r="H1020" t="n">
        <v>0.083982944488525</v>
      </c>
      <c r="J1020" t="n">
        <v>6.79478333333334</v>
      </c>
      <c r="K1020" t="n">
        <v>0.073790550231934</v>
      </c>
      <c r="M1020" t="n">
        <v>6.79458333333334</v>
      </c>
      <c r="N1020" t="n">
        <v>0.068880617618561</v>
      </c>
      <c r="P1020" t="n">
        <v>6.79478333333334</v>
      </c>
      <c r="Q1020" t="n">
        <v>0.063776969909668</v>
      </c>
      <c r="S1020" t="n">
        <v>6.79478333333334</v>
      </c>
      <c r="T1020" t="n">
        <v>0.056348741054535</v>
      </c>
      <c r="V1020" t="n">
        <v>6.79416666666667</v>
      </c>
      <c r="W1020" t="n">
        <v>0.057287514209747</v>
      </c>
      <c r="Y1020" t="n">
        <v>6.79436666666667</v>
      </c>
      <c r="Z1020" t="n">
        <v>0.056400895118713</v>
      </c>
      <c r="AB1020" t="n">
        <v>6.79458333333334</v>
      </c>
      <c r="AC1020" t="n">
        <v>0.051282346248627</v>
      </c>
    </row>
    <row r="1021">
      <c r="A1021" t="n">
        <v>6.80103333333334</v>
      </c>
      <c r="B1021" t="n">
        <v>0.103861093521118</v>
      </c>
      <c r="D1021" t="n">
        <v>6.80125</v>
      </c>
      <c r="E1021" t="n">
        <v>0.103399157524109</v>
      </c>
      <c r="G1021" t="n">
        <v>6.80145</v>
      </c>
      <c r="H1021" t="n">
        <v>0.085026025772095</v>
      </c>
      <c r="J1021" t="n">
        <v>6.80145</v>
      </c>
      <c r="K1021" t="n">
        <v>0.07373094558715799</v>
      </c>
      <c r="M1021" t="n">
        <v>6.80125</v>
      </c>
      <c r="N1021" t="n">
        <v>0.06823986768722499</v>
      </c>
      <c r="P1021" t="n">
        <v>6.80145</v>
      </c>
      <c r="Q1021" t="n">
        <v>0.064030289649963</v>
      </c>
      <c r="S1021" t="n">
        <v>6.80145</v>
      </c>
      <c r="T1021" t="n">
        <v>0.056743621826172</v>
      </c>
      <c r="V1021" t="n">
        <v>6.80083333333334</v>
      </c>
      <c r="W1021" t="n">
        <v>0.05766749382019</v>
      </c>
      <c r="Y1021" t="n">
        <v>6.80103333333334</v>
      </c>
      <c r="Z1021" t="n">
        <v>0.056609511375427</v>
      </c>
      <c r="AB1021" t="n">
        <v>6.80125</v>
      </c>
      <c r="AC1021" t="n">
        <v>0.051714479923248</v>
      </c>
    </row>
    <row r="1022">
      <c r="A1022" t="n">
        <v>6.8077</v>
      </c>
      <c r="B1022" t="n">
        <v>0.103920698165894</v>
      </c>
      <c r="D1022" t="n">
        <v>6.80791666666667</v>
      </c>
      <c r="E1022" t="n">
        <v>0.104382634162903</v>
      </c>
      <c r="G1022" t="n">
        <v>6.80811666666667</v>
      </c>
      <c r="H1022" t="n">
        <v>0.085718929767609</v>
      </c>
      <c r="J1022" t="n">
        <v>6.80811666666667</v>
      </c>
      <c r="K1022" t="n">
        <v>0.074252486228943</v>
      </c>
      <c r="M1022" t="n">
        <v>6.80791666666667</v>
      </c>
      <c r="N1022" t="n">
        <v>0.068143010139465</v>
      </c>
      <c r="P1022" t="n">
        <v>6.80811666666667</v>
      </c>
      <c r="Q1022" t="n">
        <v>0.064156949520111</v>
      </c>
      <c r="S1022" t="n">
        <v>6.80811666666667</v>
      </c>
      <c r="T1022" t="n">
        <v>0.05747377872467</v>
      </c>
      <c r="V1022" t="n">
        <v>6.8075</v>
      </c>
      <c r="W1022" t="n">
        <v>0.057913362979889</v>
      </c>
      <c r="Y1022" t="n">
        <v>6.8077</v>
      </c>
      <c r="Z1022" t="n">
        <v>0.057011842727661</v>
      </c>
      <c r="AB1022" t="n">
        <v>6.80791666666667</v>
      </c>
      <c r="AC1022" t="n">
        <v>0.051870942115784</v>
      </c>
    </row>
    <row r="1023">
      <c r="A1023" t="n">
        <v>6.81436666666667</v>
      </c>
      <c r="B1023" t="n">
        <v>0.103943049907685</v>
      </c>
      <c r="D1023" t="n">
        <v>6.81458333333334</v>
      </c>
      <c r="E1023" t="n">
        <v>0.105977058410645</v>
      </c>
      <c r="G1023" t="n">
        <v>6.81478333333334</v>
      </c>
      <c r="H1023" t="n">
        <v>0.08632987737655599</v>
      </c>
      <c r="J1023" t="n">
        <v>6.81478333333334</v>
      </c>
      <c r="K1023" t="n">
        <v>0.07485598325729401</v>
      </c>
      <c r="M1023" t="n">
        <v>6.81458333333334</v>
      </c>
      <c r="N1023" t="n">
        <v>0.068731606006622</v>
      </c>
      <c r="P1023" t="n">
        <v>6.81478333333334</v>
      </c>
      <c r="Q1023" t="n">
        <v>0.06439536809921299</v>
      </c>
      <c r="S1023" t="n">
        <v>6.81478333333334</v>
      </c>
      <c r="T1023" t="n">
        <v>0.058628618717194</v>
      </c>
      <c r="V1023" t="n">
        <v>6.81416666666667</v>
      </c>
      <c r="W1023" t="n">
        <v>0.058047473430634</v>
      </c>
      <c r="Y1023" t="n">
        <v>6.81436666666667</v>
      </c>
      <c r="Z1023" t="n">
        <v>0.05706399679184</v>
      </c>
      <c r="AB1023" t="n">
        <v>6.81458333333334</v>
      </c>
      <c r="AC1023" t="n">
        <v>0.052295625209808</v>
      </c>
    </row>
    <row r="1024">
      <c r="A1024" t="n">
        <v>6.82103333333334</v>
      </c>
      <c r="B1024" t="n">
        <v>0.104047358036041</v>
      </c>
      <c r="D1024" t="n">
        <v>6.82125</v>
      </c>
      <c r="E1024" t="n">
        <v>0.107608735561371</v>
      </c>
      <c r="G1024" t="n">
        <v>6.82145</v>
      </c>
      <c r="H1024" t="n">
        <v>0.08631497621536301</v>
      </c>
      <c r="J1024" t="n">
        <v>6.82145</v>
      </c>
      <c r="K1024" t="n">
        <v>0.075168907642365</v>
      </c>
      <c r="M1024" t="n">
        <v>6.82125</v>
      </c>
      <c r="N1024" t="n">
        <v>0.069744884967804</v>
      </c>
      <c r="P1024" t="n">
        <v>6.82145</v>
      </c>
      <c r="Q1024" t="n">
        <v>0.06461888551712</v>
      </c>
      <c r="S1024" t="n">
        <v>6.82145</v>
      </c>
      <c r="T1024" t="n">
        <v>0.059925019741058</v>
      </c>
      <c r="V1024" t="n">
        <v>6.82083333333334</v>
      </c>
      <c r="W1024" t="n">
        <v>0.058300793170929</v>
      </c>
      <c r="Y1024" t="n">
        <v>6.82103333333334</v>
      </c>
      <c r="Z1024" t="n">
        <v>0.056877732276917</v>
      </c>
      <c r="AB1024" t="n">
        <v>6.82125</v>
      </c>
      <c r="AC1024" t="n">
        <v>0.053256750106812</v>
      </c>
    </row>
    <row r="1025">
      <c r="A1025" t="n">
        <v>6.8277</v>
      </c>
      <c r="B1025" t="n">
        <v>0.104181468486786</v>
      </c>
      <c r="D1025" t="n">
        <v>6.82791666666667</v>
      </c>
      <c r="E1025" t="n">
        <v>0.108182430267334</v>
      </c>
      <c r="G1025" t="n">
        <v>6.82811666666667</v>
      </c>
      <c r="H1025" t="n">
        <v>0.08533149957656901</v>
      </c>
      <c r="J1025" t="n">
        <v>6.82811666666667</v>
      </c>
      <c r="K1025" t="n">
        <v>0.075168907642365</v>
      </c>
      <c r="M1025" t="n">
        <v>6.82791666666667</v>
      </c>
      <c r="N1025" t="n">
        <v>0.070340931415558</v>
      </c>
      <c r="P1025" t="n">
        <v>6.82811666666667</v>
      </c>
      <c r="Q1025" t="n">
        <v>0.065423548221588</v>
      </c>
      <c r="S1025" t="n">
        <v>6.82811666666667</v>
      </c>
      <c r="T1025" t="n">
        <v>0.060856342315674</v>
      </c>
      <c r="V1025" t="n">
        <v>6.8275</v>
      </c>
      <c r="W1025" t="n">
        <v>0.058531761169434</v>
      </c>
      <c r="Y1025" t="n">
        <v>6.8277</v>
      </c>
      <c r="Z1025" t="n">
        <v>0.056609511375427</v>
      </c>
      <c r="AB1025" t="n">
        <v>6.82791666666667</v>
      </c>
      <c r="AC1025" t="n">
        <v>0.053964555263519</v>
      </c>
    </row>
    <row r="1026">
      <c r="A1026" t="n">
        <v>6.83436666666667</v>
      </c>
      <c r="B1026" t="n">
        <v>0.104643404483795</v>
      </c>
      <c r="D1026" t="n">
        <v>6.83458333333334</v>
      </c>
      <c r="E1026" t="n">
        <v>0.10748952627182</v>
      </c>
      <c r="G1026" t="n">
        <v>6.83478333333334</v>
      </c>
      <c r="H1026" t="n">
        <v>0.083968043327332</v>
      </c>
      <c r="J1026" t="n">
        <v>6.83478333333334</v>
      </c>
      <c r="K1026" t="n">
        <v>0.07516145706176799</v>
      </c>
      <c r="M1026" t="n">
        <v>6.83458333333334</v>
      </c>
      <c r="N1026" t="n">
        <v>0.070512294769287</v>
      </c>
      <c r="P1026" t="n">
        <v>6.83478333333334</v>
      </c>
      <c r="Q1026" t="n">
        <v>0.066585838794708</v>
      </c>
      <c r="S1026" t="n">
        <v>6.83478333333334</v>
      </c>
      <c r="T1026" t="n">
        <v>0.061444938182831</v>
      </c>
      <c r="V1026" t="n">
        <v>6.83416666666667</v>
      </c>
      <c r="W1026" t="n">
        <v>0.059016048908234</v>
      </c>
      <c r="Y1026" t="n">
        <v>6.83436666666667</v>
      </c>
      <c r="Z1026" t="n">
        <v>0.056013464927673</v>
      </c>
      <c r="AB1026" t="n">
        <v>6.83458333333334</v>
      </c>
      <c r="AC1026" t="n">
        <v>0.054024159908295</v>
      </c>
    </row>
    <row r="1027">
      <c r="A1027" t="n">
        <v>6.84103333333334</v>
      </c>
      <c r="B1027" t="n">
        <v>0.105418264865875</v>
      </c>
      <c r="D1027" t="n">
        <v>6.84125</v>
      </c>
      <c r="E1027" t="n">
        <v>0.106871128082276</v>
      </c>
      <c r="G1027" t="n">
        <v>6.84145</v>
      </c>
      <c r="H1027" t="n">
        <v>0.082939863204956</v>
      </c>
      <c r="J1027" t="n">
        <v>6.84145</v>
      </c>
      <c r="K1027" t="n">
        <v>0.075757503509522</v>
      </c>
      <c r="M1027" t="n">
        <v>6.84125</v>
      </c>
      <c r="N1027" t="n">
        <v>0.07063895463943499</v>
      </c>
      <c r="P1027" t="n">
        <v>6.84145</v>
      </c>
      <c r="Q1027" t="n">
        <v>0.067554414272308</v>
      </c>
      <c r="S1027" t="n">
        <v>6.84145</v>
      </c>
      <c r="T1027" t="n">
        <v>0.061802566051483</v>
      </c>
      <c r="V1027" t="n">
        <v>6.84083333333334</v>
      </c>
      <c r="W1027" t="n">
        <v>0.059746205806732</v>
      </c>
      <c r="Y1027" t="n">
        <v>6.84103333333334</v>
      </c>
      <c r="Z1027" t="n">
        <v>0.055089592933655</v>
      </c>
      <c r="AB1027" t="n">
        <v>6.84125</v>
      </c>
      <c r="AC1027" t="n">
        <v>0.053480267524719</v>
      </c>
    </row>
    <row r="1028">
      <c r="A1028" t="n">
        <v>6.8477</v>
      </c>
      <c r="B1028" t="n">
        <v>0.106163322925568</v>
      </c>
      <c r="D1028" t="n">
        <v>6.84791666666667</v>
      </c>
      <c r="E1028" t="n">
        <v>0.106692314147949</v>
      </c>
      <c r="G1028" t="n">
        <v>6.84811666666667</v>
      </c>
      <c r="H1028" t="n">
        <v>0.08267164230346701</v>
      </c>
      <c r="J1028" t="n">
        <v>6.84811666666667</v>
      </c>
      <c r="K1028" t="n">
        <v>0.07654726505279499</v>
      </c>
      <c r="M1028" t="n">
        <v>6.84791666666667</v>
      </c>
      <c r="N1028" t="n">
        <v>0.070497393608093</v>
      </c>
      <c r="P1028" t="n">
        <v>6.84811666666667</v>
      </c>
      <c r="Q1028" t="n">
        <v>0.06799399852752699</v>
      </c>
      <c r="S1028" t="n">
        <v>6.84811666666667</v>
      </c>
      <c r="T1028" t="n">
        <v>0.061772763729095</v>
      </c>
      <c r="V1028" t="n">
        <v>6.8475</v>
      </c>
      <c r="W1028" t="n">
        <v>0.060595571994782</v>
      </c>
      <c r="Y1028" t="n">
        <v>6.8477</v>
      </c>
      <c r="Z1028" t="n">
        <v>0.053852796554565</v>
      </c>
      <c r="AB1028" t="n">
        <v>6.84791666666667</v>
      </c>
      <c r="AC1028" t="n">
        <v>0.052668154239655</v>
      </c>
    </row>
    <row r="1029">
      <c r="A1029" t="n">
        <v>6.85436666666667</v>
      </c>
      <c r="B1029" t="n">
        <v>0.106588006019592</v>
      </c>
      <c r="D1029" t="n">
        <v>6.85458333333334</v>
      </c>
      <c r="E1029" t="n">
        <v>0.106304883956909</v>
      </c>
      <c r="G1029" t="n">
        <v>6.85478333333334</v>
      </c>
      <c r="H1029" t="n">
        <v>0.082679092884064</v>
      </c>
      <c r="J1029" t="n">
        <v>6.85478333333334</v>
      </c>
      <c r="K1029" t="n">
        <v>0.077307224273682</v>
      </c>
      <c r="M1029" t="n">
        <v>6.85458333333334</v>
      </c>
      <c r="N1029" t="n">
        <v>0.069975852966309</v>
      </c>
      <c r="P1029" t="n">
        <v>6.85478333333334</v>
      </c>
      <c r="Q1029" t="n">
        <v>0.067606568336487</v>
      </c>
      <c r="S1029" t="n">
        <v>6.85478333333334</v>
      </c>
      <c r="T1029" t="n">
        <v>0.061005353927612</v>
      </c>
      <c r="V1029" t="n">
        <v>6.85416666666667</v>
      </c>
      <c r="W1029" t="n">
        <v>0.060826539993286</v>
      </c>
      <c r="Y1029" t="n">
        <v>6.85436666666667</v>
      </c>
      <c r="Z1029" t="n">
        <v>0.052668154239655</v>
      </c>
      <c r="AB1029" t="n">
        <v>6.85458333333334</v>
      </c>
      <c r="AC1029" t="n">
        <v>0.051692128181458</v>
      </c>
    </row>
    <row r="1030">
      <c r="A1030" t="n">
        <v>6.86103333333334</v>
      </c>
      <c r="B1030" t="n">
        <v>0.107116997241974</v>
      </c>
      <c r="D1030" t="n">
        <v>6.86125</v>
      </c>
      <c r="E1030" t="n">
        <v>0.105567276477814</v>
      </c>
      <c r="G1030" t="n">
        <v>6.86145</v>
      </c>
      <c r="H1030" t="n">
        <v>0.08316338062286401</v>
      </c>
      <c r="J1030" t="n">
        <v>6.86145</v>
      </c>
      <c r="K1030" t="n">
        <v>0.077970325946808</v>
      </c>
      <c r="M1030" t="n">
        <v>6.86125</v>
      </c>
      <c r="N1030" t="n">
        <v>0.06962567567825299</v>
      </c>
      <c r="P1030" t="n">
        <v>6.86145</v>
      </c>
      <c r="Q1030" t="n">
        <v>0.066801905632019</v>
      </c>
      <c r="S1030" t="n">
        <v>6.86145</v>
      </c>
      <c r="T1030" t="n">
        <v>0.05977600812912</v>
      </c>
      <c r="V1030" t="n">
        <v>6.86083333333334</v>
      </c>
      <c r="W1030" t="n">
        <v>0.0605508685112</v>
      </c>
      <c r="Y1030" t="n">
        <v>6.86103333333334</v>
      </c>
      <c r="Z1030" t="n">
        <v>0.051833689212799</v>
      </c>
      <c r="AB1030" t="n">
        <v>6.86125</v>
      </c>
      <c r="AC1030" t="n">
        <v>0.050246715545654</v>
      </c>
    </row>
    <row r="1031">
      <c r="A1031" t="n">
        <v>6.8677</v>
      </c>
      <c r="B1031" t="n">
        <v>0.109091401100159</v>
      </c>
      <c r="D1031" t="n">
        <v>6.86791666666667</v>
      </c>
      <c r="E1031" t="n">
        <v>0.105343759059906</v>
      </c>
      <c r="G1031" t="n">
        <v>6.86811666666667</v>
      </c>
      <c r="H1031" t="n">
        <v>0.08414685726165801</v>
      </c>
      <c r="J1031" t="n">
        <v>6.86811666666667</v>
      </c>
      <c r="K1031" t="n">
        <v>0.07840991020202601</v>
      </c>
      <c r="M1031" t="n">
        <v>6.86791666666667</v>
      </c>
      <c r="N1031" t="n">
        <v>0.070050358772278</v>
      </c>
      <c r="P1031" t="n">
        <v>6.86811666666667</v>
      </c>
      <c r="Q1031" t="n">
        <v>0.06555020809173601</v>
      </c>
      <c r="S1031" t="n">
        <v>6.86811666666667</v>
      </c>
      <c r="T1031" t="n">
        <v>0.058472156524658</v>
      </c>
      <c r="V1031" t="n">
        <v>6.8675</v>
      </c>
      <c r="W1031" t="n">
        <v>0.060170888900757</v>
      </c>
      <c r="Y1031" t="n">
        <v>6.8677</v>
      </c>
      <c r="Z1031" t="n">
        <v>0.051453709602356</v>
      </c>
      <c r="AB1031" t="n">
        <v>6.86791666666667</v>
      </c>
      <c r="AC1031" t="n">
        <v>0.04926323890686</v>
      </c>
    </row>
    <row r="1032">
      <c r="A1032" t="n">
        <v>6.87436666666667</v>
      </c>
      <c r="B1032" t="n">
        <v>0.111483037471771</v>
      </c>
      <c r="D1032" t="n">
        <v>6.87458333333334</v>
      </c>
      <c r="E1032" t="n">
        <v>0.105850398540497</v>
      </c>
      <c r="G1032" t="n">
        <v>6.87478333333334</v>
      </c>
      <c r="H1032" t="n">
        <v>0.08540600538253799</v>
      </c>
      <c r="J1032" t="n">
        <v>6.87478333333334</v>
      </c>
      <c r="K1032" t="n">
        <v>0.078573822975159</v>
      </c>
      <c r="M1032" t="n">
        <v>6.87458333333334</v>
      </c>
      <c r="N1032" t="n">
        <v>0.070922076702118</v>
      </c>
      <c r="P1032" t="n">
        <v>6.87478333333334</v>
      </c>
      <c r="Q1032" t="n">
        <v>0.064238905906677</v>
      </c>
      <c r="S1032" t="n">
        <v>6.87478333333334</v>
      </c>
      <c r="T1032" t="n">
        <v>0.057123601436615</v>
      </c>
      <c r="V1032" t="n">
        <v>6.87416666666667</v>
      </c>
      <c r="W1032" t="n">
        <v>0.059433281421661</v>
      </c>
      <c r="Y1032" t="n">
        <v>6.87436666666667</v>
      </c>
      <c r="Z1032" t="n">
        <v>0.051155686378479</v>
      </c>
      <c r="AB1032" t="n">
        <v>6.87458333333334</v>
      </c>
      <c r="AC1032" t="n">
        <v>0.049248337745667</v>
      </c>
    </row>
    <row r="1033">
      <c r="A1033" t="n">
        <v>6.88103333333334</v>
      </c>
      <c r="B1033" t="n">
        <v>0.113189220428467</v>
      </c>
      <c r="D1033" t="n">
        <v>6.88125</v>
      </c>
      <c r="E1033" t="n">
        <v>0.106476247310639</v>
      </c>
      <c r="G1033" t="n">
        <v>6.88145</v>
      </c>
      <c r="H1033" t="n">
        <v>0.08653104305267301</v>
      </c>
      <c r="J1033" t="n">
        <v>6.88145</v>
      </c>
      <c r="K1033" t="n">
        <v>0.07843971252441399</v>
      </c>
      <c r="M1033" t="n">
        <v>6.88125</v>
      </c>
      <c r="N1033" t="n">
        <v>0.07179379463195799</v>
      </c>
      <c r="P1033" t="n">
        <v>6.88145</v>
      </c>
      <c r="Q1033" t="n">
        <v>0.06335973739624</v>
      </c>
      <c r="S1033" t="n">
        <v>6.88145</v>
      </c>
      <c r="T1033" t="n">
        <v>0.055640935897827</v>
      </c>
      <c r="V1033" t="n">
        <v>6.88083333333334</v>
      </c>
      <c r="W1033" t="n">
        <v>0.058375298976898</v>
      </c>
      <c r="Y1033" t="n">
        <v>6.88103333333334</v>
      </c>
      <c r="Z1033" t="n">
        <v>0.050604343414307</v>
      </c>
      <c r="AB1033" t="n">
        <v>6.88125</v>
      </c>
      <c r="AC1033" t="n">
        <v>0.050321221351624</v>
      </c>
    </row>
    <row r="1034">
      <c r="A1034" t="n">
        <v>6.8877</v>
      </c>
      <c r="B1034" t="n">
        <v>0.112839043140412</v>
      </c>
      <c r="D1034" t="n">
        <v>6.88791666666667</v>
      </c>
      <c r="E1034" t="n">
        <v>0.106789171695709</v>
      </c>
      <c r="G1034" t="n">
        <v>6.88811666666667</v>
      </c>
      <c r="H1034" t="n">
        <v>0.086881220340729</v>
      </c>
      <c r="J1034" t="n">
        <v>6.88811666666667</v>
      </c>
      <c r="K1034" t="n">
        <v>0.078119337558746</v>
      </c>
      <c r="M1034" t="n">
        <v>6.88791666666667</v>
      </c>
      <c r="N1034" t="n">
        <v>0.07263571023941</v>
      </c>
      <c r="P1034" t="n">
        <v>6.88811666666667</v>
      </c>
      <c r="Q1034" t="n">
        <v>0.063106417655945</v>
      </c>
      <c r="S1034" t="n">
        <v>6.88811666666667</v>
      </c>
      <c r="T1034" t="n">
        <v>0.054642558097839</v>
      </c>
      <c r="V1034" t="n">
        <v>6.8875</v>
      </c>
      <c r="W1034" t="n">
        <v>0.05747377872467</v>
      </c>
      <c r="Y1034" t="n">
        <v>6.8877</v>
      </c>
      <c r="Z1034" t="n">
        <v>0.050388276576996</v>
      </c>
      <c r="AB1034" t="n">
        <v>6.88791666666667</v>
      </c>
      <c r="AC1034" t="n">
        <v>0.051423907279968</v>
      </c>
    </row>
    <row r="1035">
      <c r="A1035" t="n">
        <v>6.89436666666667</v>
      </c>
      <c r="B1035" t="n">
        <v>0.111453235149384</v>
      </c>
      <c r="D1035" t="n">
        <v>6.89458333333334</v>
      </c>
      <c r="E1035" t="n">
        <v>0.106863677501679</v>
      </c>
      <c r="G1035" t="n">
        <v>6.89478333333334</v>
      </c>
      <c r="H1035" t="n">
        <v>0.08676201105117801</v>
      </c>
      <c r="J1035" t="n">
        <v>6.89478333333334</v>
      </c>
      <c r="K1035" t="n">
        <v>0.077866017818451</v>
      </c>
      <c r="M1035" t="n">
        <v>6.89458333333334</v>
      </c>
      <c r="N1035" t="n">
        <v>0.073663890361786</v>
      </c>
      <c r="P1035" t="n">
        <v>6.89478333333334</v>
      </c>
      <c r="Q1035" t="n">
        <v>0.063538551330566</v>
      </c>
      <c r="S1035" t="n">
        <v>6.89478333333334</v>
      </c>
      <c r="T1035" t="n">
        <v>0.05456805229187</v>
      </c>
      <c r="V1035" t="n">
        <v>6.89416666666667</v>
      </c>
      <c r="W1035" t="n">
        <v>0.057429075241089</v>
      </c>
      <c r="Y1035" t="n">
        <v>6.89436666666667</v>
      </c>
      <c r="Z1035" t="n">
        <v>0.050388276576996</v>
      </c>
      <c r="AB1035" t="n">
        <v>6.89458333333334</v>
      </c>
      <c r="AC1035" t="n">
        <v>0.052131712436676</v>
      </c>
    </row>
    <row r="1036">
      <c r="A1036" t="n">
        <v>6.90103333333334</v>
      </c>
      <c r="B1036" t="n">
        <v>0.109516084194184</v>
      </c>
      <c r="D1036" t="n">
        <v>6.90125</v>
      </c>
      <c r="E1036" t="n">
        <v>0.107169151306153</v>
      </c>
      <c r="G1036" t="n">
        <v>6.90145</v>
      </c>
      <c r="H1036" t="n">
        <v>0.086046755313873</v>
      </c>
      <c r="J1036" t="n">
        <v>6.90145</v>
      </c>
      <c r="K1036" t="n">
        <v>0.077590346336365</v>
      </c>
      <c r="M1036" t="n">
        <v>6.90125</v>
      </c>
      <c r="N1036" t="n">
        <v>0.07443875074386599</v>
      </c>
      <c r="P1036" t="n">
        <v>6.90145</v>
      </c>
      <c r="Q1036" t="n">
        <v>0.063978135585785</v>
      </c>
      <c r="S1036" t="n">
        <v>6.90145</v>
      </c>
      <c r="T1036" t="n">
        <v>0.055380165576935</v>
      </c>
      <c r="V1036" t="n">
        <v>6.90083333333334</v>
      </c>
      <c r="W1036" t="n">
        <v>0.057809054851532</v>
      </c>
      <c r="Y1036" t="n">
        <v>6.90103333333334</v>
      </c>
      <c r="Z1036" t="n">
        <v>0.050567090511322</v>
      </c>
      <c r="AB1036" t="n">
        <v>6.90125</v>
      </c>
      <c r="AC1036" t="n">
        <v>0.05263090133667</v>
      </c>
    </row>
    <row r="1037">
      <c r="A1037" t="n">
        <v>6.9077</v>
      </c>
      <c r="B1037" t="n">
        <v>0.106006860733032</v>
      </c>
      <c r="D1037" t="n">
        <v>6.90791666666667</v>
      </c>
      <c r="E1037" t="n">
        <v>0.10739266872406</v>
      </c>
      <c r="G1037" t="n">
        <v>6.90811666666667</v>
      </c>
      <c r="H1037" t="n">
        <v>0.084832310676575</v>
      </c>
      <c r="J1037" t="n">
        <v>6.90811666666667</v>
      </c>
      <c r="K1037" t="n">
        <v>0.07774680852889999</v>
      </c>
      <c r="M1037" t="n">
        <v>6.90791666666667</v>
      </c>
      <c r="N1037" t="n">
        <v>0.074662268161774</v>
      </c>
      <c r="P1037" t="n">
        <v>6.90811666666667</v>
      </c>
      <c r="Q1037" t="n">
        <v>0.064000487327576</v>
      </c>
      <c r="S1037" t="n">
        <v>6.90811666666667</v>
      </c>
      <c r="T1037" t="n">
        <v>0.056691467761993</v>
      </c>
      <c r="V1037" t="n">
        <v>6.9075</v>
      </c>
      <c r="W1037" t="n">
        <v>0.058062374591827</v>
      </c>
      <c r="Y1037" t="n">
        <v>6.9077</v>
      </c>
      <c r="Z1037" t="n">
        <v>0.050537288188934</v>
      </c>
      <c r="AB1037" t="n">
        <v>6.90791666666667</v>
      </c>
      <c r="AC1037" t="n">
        <v>0.052891671657562</v>
      </c>
    </row>
    <row r="1038">
      <c r="A1038" t="n">
        <v>6.91436666666667</v>
      </c>
      <c r="B1038" t="n">
        <v>0.102154910564423</v>
      </c>
      <c r="D1038" t="n">
        <v>6.91458333333334</v>
      </c>
      <c r="E1038" t="n">
        <v>0.107571482658386</v>
      </c>
      <c r="G1038" t="n">
        <v>6.91478333333334</v>
      </c>
      <c r="H1038" t="n">
        <v>0.083327293395996</v>
      </c>
      <c r="J1038" t="n">
        <v>6.91478333333334</v>
      </c>
      <c r="K1038" t="n">
        <v>0.078141689300537</v>
      </c>
      <c r="M1038" t="n">
        <v>6.91458333333334</v>
      </c>
      <c r="N1038" t="n">
        <v>0.074602663516998</v>
      </c>
      <c r="P1038" t="n">
        <v>6.91478333333334</v>
      </c>
      <c r="Q1038" t="n">
        <v>0.063620507717133</v>
      </c>
      <c r="S1038" t="n">
        <v>6.91478333333334</v>
      </c>
      <c r="T1038" t="n">
        <v>0.058233737945557</v>
      </c>
      <c r="V1038" t="n">
        <v>6.91416666666667</v>
      </c>
      <c r="W1038" t="n">
        <v>0.058569014072418</v>
      </c>
      <c r="Y1038" t="n">
        <v>6.91436666666667</v>
      </c>
      <c r="Z1038" t="n">
        <v>0.050783157348633</v>
      </c>
      <c r="AB1038" t="n">
        <v>6.91458333333334</v>
      </c>
      <c r="AC1038" t="n">
        <v>0.052720308303833</v>
      </c>
    </row>
    <row r="1039">
      <c r="A1039" t="n">
        <v>6.92103333333334</v>
      </c>
      <c r="B1039" t="n">
        <v>0.099122524261475</v>
      </c>
      <c r="D1039" t="n">
        <v>6.92125</v>
      </c>
      <c r="E1039" t="n">
        <v>0.107668340206146</v>
      </c>
      <c r="G1039" t="n">
        <v>6.92145</v>
      </c>
      <c r="H1039" t="n">
        <v>0.08177757263183601</v>
      </c>
      <c r="J1039" t="n">
        <v>6.92145</v>
      </c>
      <c r="K1039" t="n">
        <v>0.078514218330383</v>
      </c>
      <c r="M1039" t="n">
        <v>6.92125</v>
      </c>
      <c r="N1039" t="n">
        <v>0.07459521293640101</v>
      </c>
      <c r="P1039" t="n">
        <v>6.92145</v>
      </c>
      <c r="Q1039" t="n">
        <v>0.063024461269379</v>
      </c>
      <c r="S1039" t="n">
        <v>6.92145</v>
      </c>
      <c r="T1039" t="n">
        <v>0.059768557548523</v>
      </c>
      <c r="V1039" t="n">
        <v>6.92083333333334</v>
      </c>
      <c r="W1039" t="n">
        <v>0.059567391872406</v>
      </c>
      <c r="Y1039" t="n">
        <v>6.92103333333334</v>
      </c>
      <c r="Z1039" t="n">
        <v>0.051520764827728</v>
      </c>
      <c r="AB1039" t="n">
        <v>6.92125</v>
      </c>
      <c r="AC1039" t="n">
        <v>0.051945447921753</v>
      </c>
    </row>
    <row r="1040">
      <c r="A1040" t="n">
        <v>6.9277</v>
      </c>
      <c r="B1040" t="n">
        <v>0.098474323749542</v>
      </c>
      <c r="D1040" t="n">
        <v>6.92791666666667</v>
      </c>
      <c r="E1040" t="n">
        <v>0.107839703559876</v>
      </c>
      <c r="G1040" t="n">
        <v>6.92811666666667</v>
      </c>
      <c r="H1040" t="n">
        <v>0.08083879947662399</v>
      </c>
      <c r="J1040" t="n">
        <v>6.92811666666667</v>
      </c>
      <c r="K1040" t="n">
        <v>0.078968703746796</v>
      </c>
      <c r="M1040" t="n">
        <v>6.92791666666667</v>
      </c>
      <c r="N1040" t="n">
        <v>0.074714422225952</v>
      </c>
      <c r="P1040" t="n">
        <v>6.92811666666667</v>
      </c>
      <c r="Q1040" t="n">
        <v>0.062309205532074</v>
      </c>
      <c r="S1040" t="n">
        <v>6.92811666666667</v>
      </c>
      <c r="T1040" t="n">
        <v>0.06074458360672</v>
      </c>
      <c r="V1040" t="n">
        <v>6.9275</v>
      </c>
      <c r="W1040" t="n">
        <v>0.060386955738068</v>
      </c>
      <c r="Y1040" t="n">
        <v>6.9277</v>
      </c>
      <c r="Z1040" t="n">
        <v>0.052228569984436</v>
      </c>
      <c r="AB1040" t="n">
        <v>6.92791666666667</v>
      </c>
      <c r="AC1040" t="n">
        <v>0.051073729991913</v>
      </c>
    </row>
    <row r="1041">
      <c r="A1041" t="n">
        <v>6.93436666666667</v>
      </c>
      <c r="B1041" t="n">
        <v>0.09918957948684699</v>
      </c>
      <c r="D1041" t="n">
        <v>6.93458333333334</v>
      </c>
      <c r="E1041" t="n">
        <v>0.107802450656891</v>
      </c>
      <c r="G1041" t="n">
        <v>6.93478333333334</v>
      </c>
      <c r="H1041" t="n">
        <v>0.08040666580200199</v>
      </c>
      <c r="J1041" t="n">
        <v>6.93478333333334</v>
      </c>
      <c r="K1041" t="n">
        <v>0.07958710193634</v>
      </c>
      <c r="M1041" t="n">
        <v>6.93458333333334</v>
      </c>
      <c r="N1041" t="n">
        <v>0.07458031177520801</v>
      </c>
      <c r="P1041" t="n">
        <v>6.93478333333334</v>
      </c>
      <c r="Q1041" t="n">
        <v>0.061430037021637</v>
      </c>
      <c r="S1041" t="n">
        <v>6.93478333333334</v>
      </c>
      <c r="T1041" t="n">
        <v>0.061497092247009</v>
      </c>
      <c r="V1041" t="n">
        <v>6.93416666666667</v>
      </c>
      <c r="W1041" t="n">
        <v>0.060372054576874</v>
      </c>
      <c r="Y1041" t="n">
        <v>6.93436666666667</v>
      </c>
      <c r="Z1041" t="n">
        <v>0.05253404378891</v>
      </c>
      <c r="AB1041" t="n">
        <v>6.93458333333334</v>
      </c>
      <c r="AC1041" t="n">
        <v>0.050090253353119</v>
      </c>
    </row>
    <row r="1042">
      <c r="A1042" t="n">
        <v>6.94103333333334</v>
      </c>
      <c r="B1042" t="n">
        <v>0.100463628768921</v>
      </c>
      <c r="D1042" t="n">
        <v>6.94125</v>
      </c>
      <c r="E1042" t="n">
        <v>0.107526779174805</v>
      </c>
      <c r="G1042" t="n">
        <v>6.94145</v>
      </c>
      <c r="H1042" t="n">
        <v>0.080518424510956</v>
      </c>
      <c r="J1042" t="n">
        <v>6.94145</v>
      </c>
      <c r="K1042" t="n">
        <v>0.080540776252747</v>
      </c>
      <c r="M1042" t="n">
        <v>6.94125</v>
      </c>
      <c r="N1042" t="n">
        <v>0.074096024036407</v>
      </c>
      <c r="P1042" t="n">
        <v>6.94145</v>
      </c>
      <c r="Q1042" t="n">
        <v>0.060640275478363</v>
      </c>
      <c r="S1042" t="n">
        <v>6.94145</v>
      </c>
      <c r="T1042" t="n">
        <v>0.062279403209686</v>
      </c>
      <c r="V1042" t="n">
        <v>6.94083333333334</v>
      </c>
      <c r="W1042" t="n">
        <v>0.059738755226135</v>
      </c>
      <c r="Y1042" t="n">
        <v>6.94103333333334</v>
      </c>
      <c r="Z1042" t="n">
        <v>0.052258372306824</v>
      </c>
      <c r="AB1042" t="n">
        <v>6.94125</v>
      </c>
      <c r="AC1042" t="n">
        <v>0.049225986003876</v>
      </c>
    </row>
    <row r="1043">
      <c r="A1043" t="n">
        <v>6.9477</v>
      </c>
      <c r="B1043" t="n">
        <v>0.10187178850174</v>
      </c>
      <c r="D1043" t="n">
        <v>6.94791666666667</v>
      </c>
      <c r="E1043" t="n">
        <v>0.107549130916596</v>
      </c>
      <c r="G1043" t="n">
        <v>6.94811666666667</v>
      </c>
      <c r="H1043" t="n">
        <v>0.081159174442291</v>
      </c>
      <c r="J1043" t="n">
        <v>6.94811666666667</v>
      </c>
      <c r="K1043" t="n">
        <v>0.081427395343781</v>
      </c>
      <c r="M1043" t="n">
        <v>6.94791666666667</v>
      </c>
      <c r="N1043" t="n">
        <v>0.07361173629760701</v>
      </c>
      <c r="P1043" t="n">
        <v>6.94811666666667</v>
      </c>
      <c r="Q1043" t="n">
        <v>0.060223042964935</v>
      </c>
      <c r="S1043" t="n">
        <v>6.94811666666667</v>
      </c>
      <c r="T1043" t="n">
        <v>0.062853097915649</v>
      </c>
      <c r="V1043" t="n">
        <v>6.9475</v>
      </c>
      <c r="W1043" t="n">
        <v>0.059358775615692</v>
      </c>
      <c r="Y1043" t="n">
        <v>6.9477</v>
      </c>
      <c r="Z1043" t="n">
        <v>0.051788985729218</v>
      </c>
      <c r="AB1043" t="n">
        <v>6.94791666666667</v>
      </c>
      <c r="AC1043" t="n">
        <v>0.048547983169556</v>
      </c>
    </row>
    <row r="1044">
      <c r="A1044" t="n">
        <v>6.95436666666667</v>
      </c>
      <c r="B1044" t="n">
        <v>0.10274350643158</v>
      </c>
      <c r="D1044" t="n">
        <v>6.95458333333334</v>
      </c>
      <c r="E1044" t="n">
        <v>0.107966363430023</v>
      </c>
      <c r="G1044" t="n">
        <v>6.95478333333334</v>
      </c>
      <c r="H1044" t="n">
        <v>0.082418322563171</v>
      </c>
      <c r="J1044" t="n">
        <v>6.95478333333334</v>
      </c>
      <c r="K1044" t="n">
        <v>0.08180737495422399</v>
      </c>
      <c r="M1044" t="n">
        <v>6.95458333333334</v>
      </c>
      <c r="N1044" t="n">
        <v>0.073112547397614</v>
      </c>
      <c r="P1044" t="n">
        <v>6.95478333333334</v>
      </c>
      <c r="Q1044" t="n">
        <v>0.059939920902252</v>
      </c>
      <c r="S1044" t="n">
        <v>6.95478333333334</v>
      </c>
      <c r="T1044" t="n">
        <v>0.06289035081863401</v>
      </c>
      <c r="V1044" t="n">
        <v>6.95416666666667</v>
      </c>
      <c r="W1044" t="n">
        <v>0.059157609939575</v>
      </c>
      <c r="Y1044" t="n">
        <v>6.95436666666667</v>
      </c>
      <c r="Z1044" t="n">
        <v>0.05156546831131</v>
      </c>
      <c r="AB1044" t="n">
        <v>6.95458333333334</v>
      </c>
      <c r="AC1044" t="n">
        <v>0.04839152097702</v>
      </c>
    </row>
    <row r="1045">
      <c r="A1045" t="n">
        <v>6.96103333333334</v>
      </c>
      <c r="B1045" t="n">
        <v>0.102788209915161</v>
      </c>
      <c r="D1045" t="n">
        <v>6.96125</v>
      </c>
      <c r="E1045" t="n">
        <v>0.10855495929718</v>
      </c>
      <c r="G1045" t="n">
        <v>6.96145</v>
      </c>
      <c r="H1045" t="n">
        <v>0.084154307842255</v>
      </c>
      <c r="J1045" t="n">
        <v>6.96145</v>
      </c>
      <c r="K1045" t="n">
        <v>0.081323087215424</v>
      </c>
      <c r="M1045" t="n">
        <v>6.96125</v>
      </c>
      <c r="N1045" t="n">
        <v>0.072725117206574</v>
      </c>
      <c r="P1045" t="n">
        <v>6.96145</v>
      </c>
      <c r="Q1045" t="n">
        <v>0.059746205806732</v>
      </c>
      <c r="S1045" t="n">
        <v>6.96145</v>
      </c>
      <c r="T1045" t="n">
        <v>0.062651932239532</v>
      </c>
      <c r="V1045" t="n">
        <v>6.96083333333334</v>
      </c>
      <c r="W1045" t="n">
        <v>0.058770179748535</v>
      </c>
      <c r="Y1045" t="n">
        <v>6.96103333333334</v>
      </c>
      <c r="Z1045" t="n">
        <v>0.051803886890411</v>
      </c>
      <c r="AB1045" t="n">
        <v>6.96125</v>
      </c>
      <c r="AC1045" t="n">
        <v>0.048719346523285</v>
      </c>
    </row>
    <row r="1046">
      <c r="A1046" t="n">
        <v>6.9677</v>
      </c>
      <c r="B1046" t="n">
        <v>0.102169811725617</v>
      </c>
      <c r="D1046" t="n">
        <v>6.96791666666667</v>
      </c>
      <c r="E1046" t="n">
        <v>0.108912587165833</v>
      </c>
      <c r="G1046" t="n">
        <v>6.96811666666667</v>
      </c>
      <c r="H1046" t="n">
        <v>0.085771083831787</v>
      </c>
      <c r="J1046" t="n">
        <v>6.96811666666667</v>
      </c>
      <c r="K1046" t="n">
        <v>0.080250203609467</v>
      </c>
      <c r="M1046" t="n">
        <v>6.96791666666667</v>
      </c>
      <c r="N1046" t="n">
        <v>0.0724196434021</v>
      </c>
      <c r="P1046" t="n">
        <v>6.96811666666667</v>
      </c>
      <c r="Q1046" t="n">
        <v>0.059925019741058</v>
      </c>
      <c r="S1046" t="n">
        <v>6.96811666666667</v>
      </c>
      <c r="T1046" t="n">
        <v>0.062957406044006</v>
      </c>
      <c r="V1046" t="n">
        <v>6.9675</v>
      </c>
      <c r="W1046" t="n">
        <v>0.058591365814209</v>
      </c>
      <c r="Y1046" t="n">
        <v>6.9677</v>
      </c>
      <c r="Z1046" t="n">
        <v>0.052414834499359</v>
      </c>
      <c r="AB1046" t="n">
        <v>6.96791666666667</v>
      </c>
      <c r="AC1046" t="n">
        <v>0.049442052841187</v>
      </c>
    </row>
    <row r="1047">
      <c r="A1047" t="n">
        <v>6.97436666666667</v>
      </c>
      <c r="B1047" t="n">
        <v>0.101245939731598</v>
      </c>
      <c r="D1047" t="n">
        <v>6.97458333333334</v>
      </c>
      <c r="E1047" t="n">
        <v>0.109091401100159</v>
      </c>
      <c r="G1047" t="n">
        <v>6.97478333333334</v>
      </c>
      <c r="H1047" t="n">
        <v>0.08692592382431</v>
      </c>
      <c r="J1047" t="n">
        <v>6.97478333333334</v>
      </c>
      <c r="K1047" t="n">
        <v>0.078760087490082</v>
      </c>
      <c r="M1047" t="n">
        <v>6.97458333333334</v>
      </c>
      <c r="N1047" t="n">
        <v>0.072583556175232</v>
      </c>
      <c r="P1047" t="n">
        <v>6.97478333333334</v>
      </c>
      <c r="Q1047" t="n">
        <v>0.060617923736572</v>
      </c>
      <c r="S1047" t="n">
        <v>6.97478333333334</v>
      </c>
      <c r="T1047" t="n">
        <v>0.063501298427582</v>
      </c>
      <c r="V1047" t="n">
        <v>6.97416666666667</v>
      </c>
      <c r="W1047" t="n">
        <v>0.058852136135101</v>
      </c>
      <c r="Y1047" t="n">
        <v>6.97436666666667</v>
      </c>
      <c r="Z1047" t="n">
        <v>0.05330890417099</v>
      </c>
      <c r="AB1047" t="n">
        <v>6.97458333333334</v>
      </c>
      <c r="AC1047" t="n">
        <v>0.050559639930725</v>
      </c>
    </row>
    <row r="1048">
      <c r="A1048" t="n">
        <v>6.98103333333334</v>
      </c>
      <c r="B1048" t="n">
        <v>0.100232660770416</v>
      </c>
      <c r="D1048" t="n">
        <v>6.98125</v>
      </c>
      <c r="E1048" t="n">
        <v>0.109486281871796</v>
      </c>
      <c r="G1048" t="n">
        <v>6.98145</v>
      </c>
      <c r="H1048" t="n">
        <v>0.08750706911087</v>
      </c>
      <c r="J1048" t="n">
        <v>6.98145</v>
      </c>
      <c r="K1048" t="n">
        <v>0.077337026596069</v>
      </c>
      <c r="M1048" t="n">
        <v>6.98125</v>
      </c>
      <c r="N1048" t="n">
        <v>0.07341057062149101</v>
      </c>
      <c r="P1048" t="n">
        <v>6.98145</v>
      </c>
      <c r="Q1048" t="n">
        <v>0.061370432376862</v>
      </c>
      <c r="S1048" t="n">
        <v>6.98145</v>
      </c>
      <c r="T1048" t="n">
        <v>0.063709914684296</v>
      </c>
      <c r="V1048" t="n">
        <v>6.98083333333334</v>
      </c>
      <c r="W1048" t="n">
        <v>0.059552490711212</v>
      </c>
      <c r="Y1048" t="n">
        <v>6.98103333333334</v>
      </c>
      <c r="Z1048" t="n">
        <v>0.054128468036652</v>
      </c>
      <c r="AB1048" t="n">
        <v>6.98125</v>
      </c>
      <c r="AC1048" t="n">
        <v>0.051870942115784</v>
      </c>
    </row>
    <row r="1049">
      <c r="A1049" t="n">
        <v>6.9877</v>
      </c>
      <c r="B1049" t="n">
        <v>0.099062919616699</v>
      </c>
      <c r="D1049" t="n">
        <v>6.98791666666667</v>
      </c>
      <c r="E1049" t="n">
        <v>0.110238790512085</v>
      </c>
      <c r="G1049" t="n">
        <v>6.98811666666667</v>
      </c>
      <c r="H1049" t="n">
        <v>0.087782740592957</v>
      </c>
      <c r="J1049" t="n">
        <v>6.98811666666667</v>
      </c>
      <c r="K1049" t="n">
        <v>0.076144933700562</v>
      </c>
      <c r="M1049" t="n">
        <v>6.98791666666667</v>
      </c>
      <c r="N1049" t="n">
        <v>0.0743567943573</v>
      </c>
      <c r="P1049" t="n">
        <v>6.98811666666667</v>
      </c>
      <c r="Q1049" t="n">
        <v>0.061899423599243</v>
      </c>
      <c r="S1049" t="n">
        <v>6.98811666666667</v>
      </c>
      <c r="T1049" t="n">
        <v>0.06342679262161301</v>
      </c>
      <c r="V1049" t="n">
        <v>6.9875</v>
      </c>
      <c r="W1049" t="n">
        <v>0.060193240642548</v>
      </c>
      <c r="Y1049" t="n">
        <v>6.9877</v>
      </c>
      <c r="Z1049" t="n">
        <v>0.054642558097839</v>
      </c>
      <c r="AB1049" t="n">
        <v>6.98791666666667</v>
      </c>
      <c r="AC1049" t="n">
        <v>0.052742660045624</v>
      </c>
    </row>
    <row r="1050">
      <c r="A1050" t="n">
        <v>6.99436666666667</v>
      </c>
      <c r="B1050" t="n">
        <v>0.09801983833312999</v>
      </c>
      <c r="D1050" t="n">
        <v>6.99458333333334</v>
      </c>
      <c r="E1050" t="n">
        <v>0.111117959022522</v>
      </c>
      <c r="G1050" t="n">
        <v>6.99478333333334</v>
      </c>
      <c r="H1050" t="n">
        <v>0.08755922317504899</v>
      </c>
      <c r="J1050" t="n">
        <v>6.99478333333334</v>
      </c>
      <c r="K1050" t="n">
        <v>0.075481832027435</v>
      </c>
      <c r="M1050" t="n">
        <v>6.99458333333334</v>
      </c>
      <c r="N1050" t="n">
        <v>0.075012445449829</v>
      </c>
      <c r="P1050" t="n">
        <v>6.99478333333334</v>
      </c>
      <c r="Q1050" t="n">
        <v>0.062242150306702</v>
      </c>
      <c r="S1050" t="n">
        <v>6.99478333333334</v>
      </c>
      <c r="T1050" t="n">
        <v>0.06313621997833301</v>
      </c>
      <c r="V1050" t="n">
        <v>6.99416666666667</v>
      </c>
      <c r="W1050" t="n">
        <v>0.060714781284332</v>
      </c>
      <c r="Y1050" t="n">
        <v>6.99436666666667</v>
      </c>
      <c r="Z1050" t="n">
        <v>0.054553151130676</v>
      </c>
      <c r="AB1050" t="n">
        <v>6.99458333333334</v>
      </c>
      <c r="AC1050" t="n">
        <v>0.052899122238159</v>
      </c>
    </row>
    <row r="1051">
      <c r="A1051" t="n">
        <v>7.00103333333334</v>
      </c>
      <c r="B1051" t="n">
        <v>0.09748339653015101</v>
      </c>
      <c r="D1051" t="n">
        <v>7.00125</v>
      </c>
      <c r="E1051" t="n">
        <v>0.112347304821015</v>
      </c>
      <c r="G1051" t="n">
        <v>7.00145</v>
      </c>
      <c r="H1051" t="n">
        <v>0.086851418018341</v>
      </c>
      <c r="J1051" t="n">
        <v>7.00145</v>
      </c>
      <c r="K1051" t="n">
        <v>0.075541436672211</v>
      </c>
      <c r="M1051" t="n">
        <v>7.00125</v>
      </c>
      <c r="N1051" t="n">
        <v>0.07514655590057399</v>
      </c>
      <c r="P1051" t="n">
        <v>7.00145</v>
      </c>
      <c r="Q1051" t="n">
        <v>0.062398612499237</v>
      </c>
      <c r="S1051" t="n">
        <v>7.00145</v>
      </c>
      <c r="T1051" t="n">
        <v>0.06289035081863401</v>
      </c>
      <c r="V1051" t="n">
        <v>7.00083333333334</v>
      </c>
      <c r="W1051" t="n">
        <v>0.061184167861939</v>
      </c>
      <c r="Y1051" t="n">
        <v>7.00103333333334</v>
      </c>
      <c r="Z1051" t="n">
        <v>0.053875148296356</v>
      </c>
      <c r="AB1051" t="n">
        <v>7.00125</v>
      </c>
      <c r="AC1051" t="n">
        <v>0.052690505981445</v>
      </c>
    </row>
    <row r="1052">
      <c r="A1052" t="n">
        <v>7.0077</v>
      </c>
      <c r="B1052" t="n">
        <v>0.097595155239105</v>
      </c>
      <c r="D1052" t="n">
        <v>7.00791666666667</v>
      </c>
      <c r="E1052" t="n">
        <v>0.115521252155304</v>
      </c>
      <c r="G1052" t="n">
        <v>7.00811666666667</v>
      </c>
      <c r="H1052" t="n">
        <v>0.085972249507904</v>
      </c>
      <c r="J1052" t="n">
        <v>7.00811666666667</v>
      </c>
      <c r="K1052" t="n">
        <v>0.07605552673339799</v>
      </c>
      <c r="M1052" t="n">
        <v>7.00791666666667</v>
      </c>
      <c r="N1052" t="n">
        <v>0.074766576290131</v>
      </c>
      <c r="P1052" t="n">
        <v>7.00811666666667</v>
      </c>
      <c r="Q1052" t="n">
        <v>0.062078237533569</v>
      </c>
      <c r="S1052" t="n">
        <v>7.00811666666667</v>
      </c>
      <c r="T1052" t="n">
        <v>0.062450766563416</v>
      </c>
      <c r="V1052" t="n">
        <v>7.0075</v>
      </c>
      <c r="W1052" t="n">
        <v>0.061333179473877</v>
      </c>
      <c r="Y1052" t="n">
        <v>7.0077</v>
      </c>
      <c r="Z1052" t="n">
        <v>0.052966177463532</v>
      </c>
      <c r="AB1052" t="n">
        <v>7.00791666666667</v>
      </c>
      <c r="AC1052" t="n">
        <v>0.052712857723236</v>
      </c>
    </row>
    <row r="1053">
      <c r="A1053" t="n">
        <v>7.01436666666667</v>
      </c>
      <c r="B1053" t="n">
        <v>0.09825080633163499</v>
      </c>
      <c r="D1053" t="n">
        <v>7.01458333333334</v>
      </c>
      <c r="E1053" t="n">
        <v>0.121660530567169</v>
      </c>
      <c r="G1053" t="n">
        <v>7.01478333333334</v>
      </c>
      <c r="H1053" t="n">
        <v>0.085435807704926</v>
      </c>
      <c r="J1053" t="n">
        <v>7.01478333333334</v>
      </c>
      <c r="K1053" t="n">
        <v>0.077307224273682</v>
      </c>
      <c r="M1053" t="n">
        <v>7.01458333333334</v>
      </c>
      <c r="N1053" t="n">
        <v>0.07413327693939201</v>
      </c>
      <c r="P1053" t="n">
        <v>7.01478333333334</v>
      </c>
      <c r="Q1053" t="n">
        <v>0.061281025409699</v>
      </c>
      <c r="S1053" t="n">
        <v>7.01478333333334</v>
      </c>
      <c r="T1053" t="n">
        <v>0.061802566051483</v>
      </c>
      <c r="V1053" t="n">
        <v>7.01416666666667</v>
      </c>
      <c r="W1053" t="n">
        <v>0.061266124248505</v>
      </c>
      <c r="Y1053" t="n">
        <v>7.01436666666667</v>
      </c>
      <c r="Z1053" t="n">
        <v>0.05195289850235</v>
      </c>
      <c r="AB1053" t="n">
        <v>7.01458333333334</v>
      </c>
      <c r="AC1053" t="n">
        <v>0.052891671657562</v>
      </c>
    </row>
    <row r="1054">
      <c r="A1054" t="n">
        <v>7.02103333333334</v>
      </c>
      <c r="B1054" t="n">
        <v>0.09891390800476101</v>
      </c>
      <c r="D1054" t="n">
        <v>7.02125</v>
      </c>
      <c r="E1054" t="n">
        <v>0.128120183944702</v>
      </c>
      <c r="G1054" t="n">
        <v>7.02145</v>
      </c>
      <c r="H1054" t="n">
        <v>0.085294246673584</v>
      </c>
      <c r="J1054" t="n">
        <v>7.02145</v>
      </c>
      <c r="K1054" t="n">
        <v>0.078819692134857</v>
      </c>
      <c r="M1054" t="n">
        <v>7.02125</v>
      </c>
      <c r="N1054" t="n">
        <v>0.073514878749847</v>
      </c>
      <c r="P1054" t="n">
        <v>7.02145</v>
      </c>
      <c r="Q1054" t="n">
        <v>0.060424208641052</v>
      </c>
      <c r="S1054" t="n">
        <v>7.02145</v>
      </c>
      <c r="T1054" t="n">
        <v>0.061102211475372</v>
      </c>
      <c r="V1054" t="n">
        <v>7.02083333333334</v>
      </c>
      <c r="W1054" t="n">
        <v>0.061094760894775</v>
      </c>
      <c r="Y1054" t="n">
        <v>7.02103333333334</v>
      </c>
      <c r="Z1054" t="n">
        <v>0.051073729991913</v>
      </c>
      <c r="AB1054" t="n">
        <v>7.02125</v>
      </c>
      <c r="AC1054" t="n">
        <v>0.052899122238159</v>
      </c>
    </row>
    <row r="1055">
      <c r="A1055" t="n">
        <v>7.0277</v>
      </c>
      <c r="B1055" t="n">
        <v>0.099599361419678</v>
      </c>
      <c r="D1055" t="n">
        <v>7.02791666666667</v>
      </c>
      <c r="E1055" t="n">
        <v>0.131621956825257</v>
      </c>
      <c r="G1055" t="n">
        <v>7.02811666666667</v>
      </c>
      <c r="H1055" t="n">
        <v>0.08527934551239</v>
      </c>
      <c r="J1055" t="n">
        <v>7.02811666666667</v>
      </c>
      <c r="K1055" t="n">
        <v>0.080399215221405</v>
      </c>
      <c r="M1055" t="n">
        <v>7.02791666666667</v>
      </c>
      <c r="N1055" t="n">
        <v>0.07370114326477099</v>
      </c>
      <c r="P1055" t="n">
        <v>7.02811666666667</v>
      </c>
      <c r="Q1055" t="n">
        <v>0.060021877288818</v>
      </c>
      <c r="S1055" t="n">
        <v>7.02811666666667</v>
      </c>
      <c r="T1055" t="n">
        <v>0.0605508685112</v>
      </c>
      <c r="V1055" t="n">
        <v>7.0275</v>
      </c>
      <c r="W1055" t="n">
        <v>0.061146914958954</v>
      </c>
      <c r="Y1055" t="n">
        <v>7.0277</v>
      </c>
      <c r="Z1055" t="n">
        <v>0.050745904445648</v>
      </c>
      <c r="AB1055" t="n">
        <v>7.02791666666667</v>
      </c>
      <c r="AC1055" t="n">
        <v>0.053092837333679</v>
      </c>
    </row>
    <row r="1056">
      <c r="A1056" t="n">
        <v>7.03436666666667</v>
      </c>
      <c r="B1056" t="n">
        <v>0.100187957286835</v>
      </c>
      <c r="D1056" t="n">
        <v>7.03458333333334</v>
      </c>
      <c r="E1056" t="n">
        <v>0.131562352180481</v>
      </c>
      <c r="G1056" t="n">
        <v>7.03478333333334</v>
      </c>
      <c r="H1056" t="n">
        <v>0.08533149957656901</v>
      </c>
      <c r="J1056" t="n">
        <v>7.03478333333334</v>
      </c>
      <c r="K1056" t="n">
        <v>0.08182227611541699</v>
      </c>
      <c r="M1056" t="n">
        <v>7.03458333333334</v>
      </c>
      <c r="N1056" t="n">
        <v>0.074833631515503</v>
      </c>
      <c r="P1056" t="n">
        <v>7.03478333333334</v>
      </c>
      <c r="Q1056" t="n">
        <v>0.06016343832016</v>
      </c>
      <c r="S1056" t="n">
        <v>7.03478333333334</v>
      </c>
      <c r="T1056" t="n">
        <v>0.060193240642548</v>
      </c>
      <c r="V1056" t="n">
        <v>7.03416666666667</v>
      </c>
      <c r="W1056" t="n">
        <v>0.061169266700745</v>
      </c>
      <c r="Y1056" t="n">
        <v>7.03436666666667</v>
      </c>
      <c r="Z1056" t="n">
        <v>0.050827860832214</v>
      </c>
      <c r="AB1056" t="n">
        <v>7.03458333333334</v>
      </c>
      <c r="AC1056" t="n">
        <v>0.053763389587402</v>
      </c>
    </row>
    <row r="1057">
      <c r="A1057" t="n">
        <v>7.04103333333334</v>
      </c>
      <c r="B1057" t="n">
        <v>0.100582838058472</v>
      </c>
      <c r="D1057" t="n">
        <v>7.04125</v>
      </c>
      <c r="E1057" t="n">
        <v>0.129930675029755</v>
      </c>
      <c r="G1057" t="n">
        <v>7.04145</v>
      </c>
      <c r="H1057" t="n">
        <v>0.085510313510895</v>
      </c>
      <c r="J1057" t="n">
        <v>7.04145</v>
      </c>
      <c r="K1057" t="n">
        <v>0.083044171333313</v>
      </c>
      <c r="M1057" t="n">
        <v>7.04125</v>
      </c>
      <c r="N1057" t="n">
        <v>0.07647275924682601</v>
      </c>
      <c r="P1057" t="n">
        <v>7.04145</v>
      </c>
      <c r="Q1057" t="n">
        <v>0.060573220252991</v>
      </c>
      <c r="S1057" t="n">
        <v>7.04145</v>
      </c>
      <c r="T1057" t="n">
        <v>0.060223042964935</v>
      </c>
      <c r="V1057" t="n">
        <v>7.04083333333334</v>
      </c>
      <c r="W1057" t="n">
        <v>0.061064958572388</v>
      </c>
      <c r="Y1057" t="n">
        <v>7.04103333333334</v>
      </c>
      <c r="Z1057" t="n">
        <v>0.051327049732208</v>
      </c>
      <c r="AB1057" t="n">
        <v>7.04125</v>
      </c>
      <c r="AC1057" t="n">
        <v>0.054731965065002</v>
      </c>
    </row>
    <row r="1058">
      <c r="A1058" t="n">
        <v>7.0477</v>
      </c>
      <c r="B1058" t="n">
        <v>0.100702047348023</v>
      </c>
      <c r="D1058" t="n">
        <v>7.04791666666667</v>
      </c>
      <c r="E1058" t="n">
        <v>0.126816332340241</v>
      </c>
      <c r="G1058" t="n">
        <v>7.04811666666667</v>
      </c>
      <c r="H1058" t="n">
        <v>0.085718929767609</v>
      </c>
      <c r="J1058" t="n">
        <v>7.04811666666667</v>
      </c>
      <c r="K1058" t="n">
        <v>0.083819031715393</v>
      </c>
      <c r="M1058" t="n">
        <v>7.04791666666667</v>
      </c>
      <c r="N1058" t="n">
        <v>0.078029930591583</v>
      </c>
      <c r="P1058" t="n">
        <v>7.04811666666667</v>
      </c>
      <c r="Q1058" t="n">
        <v>0.061109662055969</v>
      </c>
      <c r="S1058" t="n">
        <v>7.04811666666667</v>
      </c>
      <c r="T1058" t="n">
        <v>0.06035715341568</v>
      </c>
      <c r="V1058" t="n">
        <v>7.0475</v>
      </c>
      <c r="W1058" t="n">
        <v>0.060990452766418</v>
      </c>
      <c r="Y1058" t="n">
        <v>7.0477</v>
      </c>
      <c r="Z1058" t="n">
        <v>0.052034854888916</v>
      </c>
      <c r="AB1058" t="n">
        <v>7.04791666666667</v>
      </c>
      <c r="AC1058" t="n">
        <v>0.055499374866486</v>
      </c>
    </row>
    <row r="1059">
      <c r="A1059" t="n">
        <v>7.05436666666667</v>
      </c>
      <c r="B1059" t="n">
        <v>0.100567936897278</v>
      </c>
      <c r="D1059" t="n">
        <v>7.05458333333334</v>
      </c>
      <c r="E1059" t="n">
        <v>0.121228396892548</v>
      </c>
      <c r="G1059" t="n">
        <v>7.05478333333334</v>
      </c>
      <c r="H1059" t="n">
        <v>0.085711479187012</v>
      </c>
      <c r="J1059" t="n">
        <v>7.05478333333334</v>
      </c>
      <c r="K1059" t="n">
        <v>0.08371472358703599</v>
      </c>
      <c r="M1059" t="n">
        <v>7.05458333333334</v>
      </c>
      <c r="N1059" t="n">
        <v>0.07894635200500499</v>
      </c>
      <c r="P1059" t="n">
        <v>7.05478333333334</v>
      </c>
      <c r="Q1059" t="n">
        <v>0.061668455600739</v>
      </c>
      <c r="S1059" t="n">
        <v>7.05478333333334</v>
      </c>
      <c r="T1059" t="n">
        <v>0.060386955738068</v>
      </c>
      <c r="V1059" t="n">
        <v>7.05416666666667</v>
      </c>
      <c r="W1059" t="n">
        <v>0.06122887134552</v>
      </c>
      <c r="Y1059" t="n">
        <v>7.05436666666667</v>
      </c>
      <c r="Z1059" t="n">
        <v>0.052973628044128</v>
      </c>
      <c r="AB1059" t="n">
        <v>7.05458333333334</v>
      </c>
      <c r="AC1059" t="n">
        <v>0.055938959121704</v>
      </c>
    </row>
    <row r="1060">
      <c r="A1060" t="n">
        <v>7.06103333333334</v>
      </c>
      <c r="B1060" t="n">
        <v>0.10041892528534</v>
      </c>
      <c r="D1060" t="n">
        <v>7.06125</v>
      </c>
      <c r="E1060" t="n">
        <v>0.115185976028443</v>
      </c>
      <c r="G1060" t="n">
        <v>7.06145</v>
      </c>
      <c r="H1060" t="n">
        <v>0.085510313510895</v>
      </c>
      <c r="J1060" t="n">
        <v>7.06145</v>
      </c>
      <c r="K1060" t="n">
        <v>0.083014369010925</v>
      </c>
      <c r="M1060" t="n">
        <v>7.06125</v>
      </c>
      <c r="N1060" t="n">
        <v>0.079222023487091</v>
      </c>
      <c r="P1060" t="n">
        <v>7.06145</v>
      </c>
      <c r="Q1060" t="n">
        <v>0.06258487701416</v>
      </c>
      <c r="S1060" t="n">
        <v>7.06145</v>
      </c>
      <c r="T1060" t="n">
        <v>0.060372054576874</v>
      </c>
      <c r="V1060" t="n">
        <v>7.06083333333334</v>
      </c>
      <c r="W1060" t="n">
        <v>0.061571598052979</v>
      </c>
      <c r="Y1060" t="n">
        <v>7.06103333333334</v>
      </c>
      <c r="Z1060" t="n">
        <v>0.053957104682922</v>
      </c>
      <c r="AB1060" t="n">
        <v>7.06125</v>
      </c>
      <c r="AC1060" t="n">
        <v>0.056192278862</v>
      </c>
    </row>
    <row r="1061">
      <c r="A1061" t="n">
        <v>7.0677</v>
      </c>
      <c r="B1061" t="n">
        <v>0.100165605545044</v>
      </c>
      <c r="D1061" t="n">
        <v>7.06791666666667</v>
      </c>
      <c r="E1061" t="n">
        <v>0.111117959022522</v>
      </c>
      <c r="G1061" t="n">
        <v>7.06811666666667</v>
      </c>
      <c r="H1061" t="n">
        <v>0.085271894931793</v>
      </c>
      <c r="J1061" t="n">
        <v>7.06811666666667</v>
      </c>
      <c r="K1061" t="n">
        <v>0.08220970630645801</v>
      </c>
      <c r="M1061" t="n">
        <v>7.06791666666667</v>
      </c>
      <c r="N1061" t="n">
        <v>0.078693032264709</v>
      </c>
      <c r="P1061" t="n">
        <v>7.06811666666667</v>
      </c>
      <c r="Q1061" t="n">
        <v>0.06341189146041901</v>
      </c>
      <c r="S1061" t="n">
        <v>7.06811666666667</v>
      </c>
      <c r="T1061" t="n">
        <v>0.060632824897766</v>
      </c>
      <c r="V1061" t="n">
        <v>7.0675</v>
      </c>
      <c r="W1061" t="n">
        <v>0.061318278312683</v>
      </c>
      <c r="Y1061" t="n">
        <v>7.0677</v>
      </c>
      <c r="Z1061" t="n">
        <v>0.054590404033661</v>
      </c>
      <c r="AB1061" t="n">
        <v>7.06791666666667</v>
      </c>
      <c r="AC1061" t="n">
        <v>0.056490302085876</v>
      </c>
    </row>
    <row r="1062">
      <c r="A1062" t="n">
        <v>7.07436666666667</v>
      </c>
      <c r="B1062" t="n">
        <v>0.09992718696594199</v>
      </c>
      <c r="D1062" t="n">
        <v>7.07458333333334</v>
      </c>
      <c r="E1062" t="n">
        <v>0.110238790512085</v>
      </c>
      <c r="G1062" t="n">
        <v>7.07478333333334</v>
      </c>
      <c r="H1062" t="n">
        <v>0.085428357124329</v>
      </c>
      <c r="J1062" t="n">
        <v>7.07478333333334</v>
      </c>
      <c r="K1062" t="n">
        <v>0.081457197666168</v>
      </c>
      <c r="M1062" t="n">
        <v>7.07458333333334</v>
      </c>
      <c r="N1062" t="n">
        <v>0.077895820140839</v>
      </c>
      <c r="P1062" t="n">
        <v>7.07478333333334</v>
      </c>
      <c r="Q1062" t="n">
        <v>0.063754618167877</v>
      </c>
      <c r="S1062" t="n">
        <v>7.07478333333334</v>
      </c>
      <c r="T1062" t="n">
        <v>0.060886144638062</v>
      </c>
      <c r="V1062" t="n">
        <v>7.07416666666667</v>
      </c>
      <c r="W1062" t="n">
        <v>0.060684978961945</v>
      </c>
      <c r="Y1062" t="n">
        <v>7.07436666666667</v>
      </c>
      <c r="Z1062" t="n">
        <v>0.054895877838135</v>
      </c>
      <c r="AB1062" t="n">
        <v>7.07458333333334</v>
      </c>
      <c r="AC1062" t="n">
        <v>0.057049095630646</v>
      </c>
    </row>
    <row r="1063">
      <c r="A1063" t="n">
        <v>7.08103333333334</v>
      </c>
      <c r="B1063" t="n">
        <v>0.099726021289825</v>
      </c>
      <c r="D1063" t="n">
        <v>7.08125</v>
      </c>
      <c r="E1063" t="n">
        <v>0.110402703285217</v>
      </c>
      <c r="G1063" t="n">
        <v>7.08145</v>
      </c>
      <c r="H1063" t="n">
        <v>0.08625537157058701</v>
      </c>
      <c r="J1063" t="n">
        <v>7.08145</v>
      </c>
      <c r="K1063" t="n">
        <v>0.080712139606476</v>
      </c>
      <c r="M1063" t="n">
        <v>7.08125</v>
      </c>
      <c r="N1063" t="n">
        <v>0.07722526788711601</v>
      </c>
      <c r="P1063" t="n">
        <v>7.08145</v>
      </c>
      <c r="Q1063" t="n">
        <v>0.06371736526489299</v>
      </c>
      <c r="S1063" t="n">
        <v>7.08145</v>
      </c>
      <c r="T1063" t="n">
        <v>0.060722231864929</v>
      </c>
      <c r="V1063" t="n">
        <v>7.08083333333334</v>
      </c>
      <c r="W1063" t="n">
        <v>0.060014426708221</v>
      </c>
      <c r="Y1063" t="n">
        <v>7.08103333333334</v>
      </c>
      <c r="Z1063" t="n">
        <v>0.055231153964996</v>
      </c>
      <c r="AB1063" t="n">
        <v>7.08125</v>
      </c>
      <c r="AC1063" t="n">
        <v>0.057898461818695</v>
      </c>
    </row>
    <row r="1064">
      <c r="A1064" t="n">
        <v>7.0877</v>
      </c>
      <c r="B1064" t="n">
        <v>0.099904835224152</v>
      </c>
      <c r="D1064" t="n">
        <v>7.08791666666667</v>
      </c>
      <c r="E1064" t="n">
        <v>0.109963119029999</v>
      </c>
      <c r="G1064" t="n">
        <v>7.08811666666667</v>
      </c>
      <c r="H1064" t="n">
        <v>0.087402760982513</v>
      </c>
      <c r="J1064" t="n">
        <v>7.08811666666667</v>
      </c>
      <c r="K1064" t="n">
        <v>0.08045881986618</v>
      </c>
      <c r="M1064" t="n">
        <v>7.08791666666667</v>
      </c>
      <c r="N1064" t="n">
        <v>0.077061355113983</v>
      </c>
      <c r="P1064" t="n">
        <v>7.08811666666667</v>
      </c>
      <c r="Q1064" t="n">
        <v>0.06353110074997</v>
      </c>
      <c r="S1064" t="n">
        <v>7.08811666666667</v>
      </c>
      <c r="T1064" t="n">
        <v>0.060476362705231</v>
      </c>
      <c r="V1064" t="n">
        <v>7.0875</v>
      </c>
      <c r="W1064" t="n">
        <v>0.059656798839569</v>
      </c>
      <c r="Y1064" t="n">
        <v>7.0877</v>
      </c>
      <c r="Z1064" t="n">
        <v>0.055685639381409</v>
      </c>
      <c r="AB1064" t="n">
        <v>7.08791666666667</v>
      </c>
      <c r="AC1064" t="n">
        <v>0.058360397815704</v>
      </c>
    </row>
    <row r="1065">
      <c r="A1065" t="n">
        <v>7.09436666666667</v>
      </c>
      <c r="B1065" t="n">
        <v>0.100694596767426</v>
      </c>
      <c r="D1065" t="n">
        <v>7.09458333333334</v>
      </c>
      <c r="E1065" t="n">
        <v>0.10911375284195</v>
      </c>
      <c r="G1065" t="n">
        <v>7.09478333333334</v>
      </c>
      <c r="H1065" t="n">
        <v>0.088505446910858</v>
      </c>
      <c r="J1065" t="n">
        <v>7.09478333333334</v>
      </c>
      <c r="K1065" t="n">
        <v>0.08105486631393399</v>
      </c>
      <c r="M1065" t="n">
        <v>7.09458333333334</v>
      </c>
      <c r="N1065" t="n">
        <v>0.077508389949799</v>
      </c>
      <c r="P1065" t="n">
        <v>7.09478333333334</v>
      </c>
      <c r="Q1065" t="n">
        <v>0.06355345249176</v>
      </c>
      <c r="S1065" t="n">
        <v>7.09478333333334</v>
      </c>
      <c r="T1065" t="n">
        <v>0.060595571994782</v>
      </c>
      <c r="V1065" t="n">
        <v>7.09416666666667</v>
      </c>
      <c r="W1065" t="n">
        <v>0.059336423873901</v>
      </c>
      <c r="Y1065" t="n">
        <v>7.09436666666667</v>
      </c>
      <c r="Z1065" t="n">
        <v>0.056080520153046</v>
      </c>
      <c r="AB1065" t="n">
        <v>7.09458333333334</v>
      </c>
      <c r="AC1065" t="n">
        <v>0.058248639106751</v>
      </c>
    </row>
    <row r="1066">
      <c r="A1066" t="n">
        <v>7.10103333333334</v>
      </c>
      <c r="B1066" t="n">
        <v>0.101931393146515</v>
      </c>
      <c r="D1066" t="n">
        <v>7.10125</v>
      </c>
      <c r="E1066" t="n">
        <v>0.108949840068817</v>
      </c>
      <c r="G1066" t="n">
        <v>7.10145</v>
      </c>
      <c r="H1066" t="n">
        <v>0.089354813098907</v>
      </c>
      <c r="J1066" t="n">
        <v>7.10145</v>
      </c>
      <c r="K1066" t="n">
        <v>0.082172453403473</v>
      </c>
      <c r="M1066" t="n">
        <v>7.10125</v>
      </c>
      <c r="N1066" t="n">
        <v>0.07848441600799599</v>
      </c>
      <c r="P1066" t="n">
        <v>7.10145</v>
      </c>
      <c r="Q1066" t="n">
        <v>0.06355345249176</v>
      </c>
      <c r="S1066" t="n">
        <v>7.10145</v>
      </c>
      <c r="T1066" t="n">
        <v>0.061079859733582</v>
      </c>
      <c r="V1066" t="n">
        <v>7.10083333333334</v>
      </c>
      <c r="W1066" t="n">
        <v>0.059016048908234</v>
      </c>
      <c r="Y1066" t="n">
        <v>7.10103333333334</v>
      </c>
      <c r="Z1066" t="n">
        <v>0.056132674217224</v>
      </c>
      <c r="AB1066" t="n">
        <v>7.10125</v>
      </c>
      <c r="AC1066" t="n">
        <v>0.05774199962616</v>
      </c>
    </row>
    <row r="1067">
      <c r="A1067" t="n">
        <v>7.1077</v>
      </c>
      <c r="B1067" t="n">
        <v>0.103607773780823</v>
      </c>
      <c r="D1067" t="n">
        <v>7.10791666666667</v>
      </c>
      <c r="E1067" t="n">
        <v>0.110171735286713</v>
      </c>
      <c r="G1067" t="n">
        <v>7.10811666666667</v>
      </c>
      <c r="H1067" t="n">
        <v>0.089861452579498</v>
      </c>
      <c r="J1067" t="n">
        <v>7.10811666666667</v>
      </c>
      <c r="K1067" t="n">
        <v>0.08276104927062999</v>
      </c>
      <c r="M1067" t="n">
        <v>7.10791666666667</v>
      </c>
      <c r="N1067" t="n">
        <v>0.07987022399902299</v>
      </c>
      <c r="P1067" t="n">
        <v>7.10811666666667</v>
      </c>
      <c r="Q1067" t="n">
        <v>0.06348639726638799</v>
      </c>
      <c r="S1067" t="n">
        <v>7.10811666666667</v>
      </c>
      <c r="T1067" t="n">
        <v>0.061102211475372</v>
      </c>
      <c r="V1067" t="n">
        <v>7.1075</v>
      </c>
      <c r="W1067" t="n">
        <v>0.058792531490326</v>
      </c>
      <c r="Y1067" t="n">
        <v>7.1077</v>
      </c>
      <c r="Z1067" t="n">
        <v>0.055775046348572</v>
      </c>
      <c r="AB1067" t="n">
        <v>7.10791666666667</v>
      </c>
      <c r="AC1067" t="n">
        <v>0.057101249694824</v>
      </c>
    </row>
    <row r="1068">
      <c r="A1068" t="n">
        <v>7.11436666666667</v>
      </c>
      <c r="B1068" t="n">
        <v>0.105477869510651</v>
      </c>
      <c r="D1068" t="n">
        <v>7.11458333333334</v>
      </c>
      <c r="E1068" t="n">
        <v>0.111885368824005</v>
      </c>
      <c r="G1068" t="n">
        <v>7.11478333333334</v>
      </c>
      <c r="H1068" t="n">
        <v>0.089719891548157</v>
      </c>
      <c r="J1068" t="n">
        <v>7.11478333333334</v>
      </c>
      <c r="K1068" t="n">
        <v>0.08253008127212499</v>
      </c>
      <c r="M1068" t="n">
        <v>7.11458333333334</v>
      </c>
      <c r="N1068" t="n">
        <v>0.081203877925873</v>
      </c>
      <c r="P1068" t="n">
        <v>7.11478333333334</v>
      </c>
      <c r="Q1068" t="n">
        <v>0.06335973739624</v>
      </c>
      <c r="S1068" t="n">
        <v>7.11478333333334</v>
      </c>
      <c r="T1068" t="n">
        <v>0.06045401096344</v>
      </c>
      <c r="V1068" t="n">
        <v>7.11416666666667</v>
      </c>
      <c r="W1068" t="n">
        <v>0.058576464653015</v>
      </c>
      <c r="Y1068" t="n">
        <v>7.11436666666667</v>
      </c>
      <c r="Z1068" t="n">
        <v>0.055670738220215</v>
      </c>
      <c r="AB1068" t="n">
        <v>7.11458333333334</v>
      </c>
      <c r="AC1068" t="n">
        <v>0.056073069572449</v>
      </c>
    </row>
    <row r="1069">
      <c r="A1069" t="n">
        <v>7.12103333333334</v>
      </c>
      <c r="B1069" t="n">
        <v>0.10756403207779</v>
      </c>
      <c r="D1069" t="n">
        <v>7.12125</v>
      </c>
      <c r="E1069" t="n">
        <v>0.113159418106079</v>
      </c>
      <c r="G1069" t="n">
        <v>7.12145</v>
      </c>
      <c r="H1069" t="n">
        <v>0.089123845100403</v>
      </c>
      <c r="J1069" t="n">
        <v>7.12145</v>
      </c>
      <c r="K1069" t="n">
        <v>0.08208304643630999</v>
      </c>
      <c r="M1069" t="n">
        <v>7.12125</v>
      </c>
      <c r="N1069" t="n">
        <v>0.08229911327362099</v>
      </c>
      <c r="P1069" t="n">
        <v>7.12145</v>
      </c>
      <c r="Q1069" t="n">
        <v>0.063255429267883</v>
      </c>
      <c r="S1069" t="n">
        <v>7.12145</v>
      </c>
      <c r="T1069" t="n">
        <v>0.059492886066437</v>
      </c>
      <c r="V1069" t="n">
        <v>7.12083333333334</v>
      </c>
      <c r="W1069" t="n">
        <v>0.058680772781372</v>
      </c>
      <c r="Y1069" t="n">
        <v>7.12103333333334</v>
      </c>
      <c r="Z1069" t="n">
        <v>0.055722892284393</v>
      </c>
      <c r="AB1069" t="n">
        <v>7.12125</v>
      </c>
      <c r="AC1069" t="n">
        <v>0.054746866226196</v>
      </c>
    </row>
    <row r="1070">
      <c r="A1070" t="n">
        <v>7.1277</v>
      </c>
      <c r="B1070" t="n">
        <v>0.109247863292694</v>
      </c>
      <c r="D1070" t="n">
        <v>7.12791666666667</v>
      </c>
      <c r="E1070" t="n">
        <v>0.113822519779206</v>
      </c>
      <c r="G1070" t="n">
        <v>7.12811666666667</v>
      </c>
      <c r="H1070" t="n">
        <v>0.08842349052429201</v>
      </c>
      <c r="J1070" t="n">
        <v>7.12811666666667</v>
      </c>
      <c r="K1070" t="n">
        <v>0.081442296504974</v>
      </c>
      <c r="M1070" t="n">
        <v>7.12791666666667</v>
      </c>
      <c r="N1070" t="n">
        <v>0.082805752754211</v>
      </c>
      <c r="P1070" t="n">
        <v>7.12811666666667</v>
      </c>
      <c r="Q1070" t="n">
        <v>0.063538551330566</v>
      </c>
      <c r="S1070" t="n">
        <v>7.12811666666667</v>
      </c>
      <c r="T1070" t="n">
        <v>0.058531761169434</v>
      </c>
      <c r="V1070" t="n">
        <v>7.1275</v>
      </c>
      <c r="W1070" t="n">
        <v>0.058948993682861</v>
      </c>
      <c r="Y1070" t="n">
        <v>7.1277</v>
      </c>
      <c r="Z1070" t="n">
        <v>0.055968761444092</v>
      </c>
      <c r="AB1070" t="n">
        <v>7.12791666666667</v>
      </c>
      <c r="AC1070" t="n">
        <v>0.053949654102325</v>
      </c>
    </row>
    <row r="1071">
      <c r="A1071" t="n">
        <v>7.13436666666667</v>
      </c>
      <c r="B1071" t="n">
        <v>0.109851360321045</v>
      </c>
      <c r="D1071" t="n">
        <v>7.13458333333334</v>
      </c>
      <c r="E1071" t="n">
        <v>0.114068388938904</v>
      </c>
      <c r="G1071" t="n">
        <v>7.13478333333334</v>
      </c>
      <c r="H1071" t="n">
        <v>0.08768588304519701</v>
      </c>
      <c r="J1071" t="n">
        <v>7.13478333333334</v>
      </c>
      <c r="K1071" t="n">
        <v>0.08031725883483901</v>
      </c>
      <c r="M1071" t="n">
        <v>7.13458333333334</v>
      </c>
      <c r="N1071" t="n">
        <v>0.08256733417511</v>
      </c>
      <c r="P1071" t="n">
        <v>7.13478333333334</v>
      </c>
      <c r="Q1071" t="n">
        <v>0.06436556577682501</v>
      </c>
      <c r="S1071" t="n">
        <v>7.13478333333334</v>
      </c>
      <c r="T1071" t="n">
        <v>0.057712197303772</v>
      </c>
      <c r="V1071" t="n">
        <v>7.13416666666667</v>
      </c>
      <c r="W1071" t="n">
        <v>0.059053301811218</v>
      </c>
      <c r="Y1071" t="n">
        <v>7.13436666666667</v>
      </c>
      <c r="Z1071" t="n">
        <v>0.056400895118713</v>
      </c>
      <c r="AB1071" t="n">
        <v>7.13458333333334</v>
      </c>
      <c r="AC1071" t="n">
        <v>0.053912401199341</v>
      </c>
    </row>
    <row r="1072">
      <c r="A1072" t="n">
        <v>7.14103333333334</v>
      </c>
      <c r="B1072" t="n">
        <v>0.109374523162842</v>
      </c>
      <c r="D1072" t="n">
        <v>7.14125</v>
      </c>
      <c r="E1072" t="n">
        <v>0.11376291513443</v>
      </c>
      <c r="G1072" t="n">
        <v>7.14145</v>
      </c>
      <c r="H1072" t="n">
        <v>0.086918473243713</v>
      </c>
      <c r="J1072" t="n">
        <v>7.14145</v>
      </c>
      <c r="K1072" t="n">
        <v>0.07873028516769399</v>
      </c>
      <c r="M1072" t="n">
        <v>7.14125</v>
      </c>
      <c r="N1072" t="n">
        <v>0.081568956375122</v>
      </c>
      <c r="P1072" t="n">
        <v>7.14145</v>
      </c>
      <c r="Q1072" t="n">
        <v>0.067189335823059</v>
      </c>
      <c r="S1072" t="n">
        <v>7.14145</v>
      </c>
      <c r="T1072" t="n">
        <v>0.057071447372437</v>
      </c>
      <c r="V1072" t="n">
        <v>7.14083333333334</v>
      </c>
      <c r="W1072" t="n">
        <v>0.058747828006744</v>
      </c>
      <c r="Y1072" t="n">
        <v>7.14103333333334</v>
      </c>
      <c r="Z1072" t="n">
        <v>0.057175755500793</v>
      </c>
      <c r="AB1072" t="n">
        <v>7.14125</v>
      </c>
      <c r="AC1072" t="n">
        <v>0.054202973842621</v>
      </c>
    </row>
    <row r="1073">
      <c r="A1073" t="n">
        <v>7.1477</v>
      </c>
      <c r="B1073" t="n">
        <v>0.108428299427033</v>
      </c>
      <c r="D1073" t="n">
        <v>7.14791666666667</v>
      </c>
      <c r="E1073" t="n">
        <v>0.112839043140412</v>
      </c>
      <c r="G1073" t="n">
        <v>7.14811666666667</v>
      </c>
      <c r="H1073" t="n">
        <v>0.086061656475067</v>
      </c>
      <c r="J1073" t="n">
        <v>7.14811666666667</v>
      </c>
      <c r="K1073" t="n">
        <v>0.077769160270691</v>
      </c>
      <c r="M1073" t="n">
        <v>7.14791666666667</v>
      </c>
      <c r="N1073" t="n">
        <v>0.080078840255737</v>
      </c>
      <c r="P1073" t="n">
        <v>7.14811666666667</v>
      </c>
      <c r="Q1073" t="n">
        <v>0.07341057062149101</v>
      </c>
      <c r="S1073" t="n">
        <v>7.14811666666667</v>
      </c>
      <c r="T1073" t="n">
        <v>0.057317316532135</v>
      </c>
      <c r="V1073" t="n">
        <v>7.1475</v>
      </c>
      <c r="W1073" t="n">
        <v>0.058390200138092</v>
      </c>
      <c r="Y1073" t="n">
        <v>7.1477</v>
      </c>
      <c r="Z1073" t="n">
        <v>0.05842000246048</v>
      </c>
      <c r="AB1073" t="n">
        <v>7.14791666666667</v>
      </c>
      <c r="AC1073" t="n">
        <v>0.054217875003815</v>
      </c>
    </row>
    <row r="1074">
      <c r="A1074" t="n">
        <v>7.15436666666667</v>
      </c>
      <c r="B1074" t="n">
        <v>0.107623636722565</v>
      </c>
      <c r="D1074" t="n">
        <v>7.15458333333334</v>
      </c>
      <c r="E1074" t="n">
        <v>0.111773610115051</v>
      </c>
      <c r="G1074" t="n">
        <v>7.15478333333334</v>
      </c>
      <c r="H1074" t="n">
        <v>0.08542090654373199</v>
      </c>
      <c r="J1074" t="n">
        <v>7.15478333333334</v>
      </c>
      <c r="K1074" t="n">
        <v>0.078082084655762</v>
      </c>
      <c r="M1074" t="n">
        <v>7.15458333333334</v>
      </c>
      <c r="N1074" t="n">
        <v>0.078283250331879</v>
      </c>
      <c r="P1074" t="n">
        <v>7.15478333333334</v>
      </c>
      <c r="Q1074" t="n">
        <v>0.081479549407959</v>
      </c>
      <c r="S1074" t="n">
        <v>7.15478333333334</v>
      </c>
      <c r="T1074" t="n">
        <v>0.058576464653015</v>
      </c>
      <c r="V1074" t="n">
        <v>7.15416666666667</v>
      </c>
      <c r="W1074" t="n">
        <v>0.058442354202271</v>
      </c>
      <c r="Y1074" t="n">
        <v>7.15436666666667</v>
      </c>
      <c r="Z1074" t="n">
        <v>0.059492886066437</v>
      </c>
      <c r="AB1074" t="n">
        <v>7.15458333333334</v>
      </c>
      <c r="AC1074" t="n">
        <v>0.053875148296356</v>
      </c>
    </row>
    <row r="1075">
      <c r="A1075" t="n">
        <v>7.16103333333334</v>
      </c>
      <c r="B1075" t="n">
        <v>0.107169151306153</v>
      </c>
      <c r="D1075" t="n">
        <v>7.16125</v>
      </c>
      <c r="E1075" t="n">
        <v>0.111274421215058</v>
      </c>
      <c r="G1075" t="n">
        <v>7.16145</v>
      </c>
      <c r="H1075" t="n">
        <v>0.084958970546722</v>
      </c>
      <c r="J1075" t="n">
        <v>7.16145</v>
      </c>
      <c r="K1075" t="n">
        <v>0.079184770584106</v>
      </c>
      <c r="M1075" t="n">
        <v>7.16125</v>
      </c>
      <c r="N1075" t="n">
        <v>0.076569616794586</v>
      </c>
      <c r="P1075" t="n">
        <v>7.16145</v>
      </c>
      <c r="Q1075" t="n">
        <v>0.088274478912354</v>
      </c>
      <c r="S1075" t="n">
        <v>7.16145</v>
      </c>
      <c r="T1075" t="n">
        <v>0.060223042964935</v>
      </c>
      <c r="V1075" t="n">
        <v>7.16083333333334</v>
      </c>
      <c r="W1075" t="n">
        <v>0.058457255363464</v>
      </c>
      <c r="Y1075" t="n">
        <v>7.16103333333334</v>
      </c>
      <c r="Z1075" t="n">
        <v>0.06026029586792</v>
      </c>
      <c r="AB1075" t="n">
        <v>7.16125</v>
      </c>
      <c r="AC1075" t="n">
        <v>0.053219497203827</v>
      </c>
    </row>
    <row r="1076">
      <c r="A1076" t="n">
        <v>7.1677</v>
      </c>
      <c r="B1076" t="n">
        <v>0.106871128082276</v>
      </c>
      <c r="D1076" t="n">
        <v>7.16791666666667</v>
      </c>
      <c r="E1076" t="n">
        <v>0.111326575279236</v>
      </c>
      <c r="G1076" t="n">
        <v>7.16811666666667</v>
      </c>
      <c r="H1076" t="n">
        <v>0.084906816482544</v>
      </c>
      <c r="J1076" t="n">
        <v>7.16811666666667</v>
      </c>
      <c r="K1076" t="n">
        <v>0.080399215221405</v>
      </c>
      <c r="M1076" t="n">
        <v>7.16791666666667</v>
      </c>
      <c r="N1076" t="n">
        <v>0.07562339305877699</v>
      </c>
      <c r="P1076" t="n">
        <v>7.16811666666667</v>
      </c>
      <c r="Q1076" t="n">
        <v>0.090949237346649</v>
      </c>
      <c r="S1076" t="n">
        <v>7.16811666666667</v>
      </c>
      <c r="T1076" t="n">
        <v>0.062152743339539</v>
      </c>
      <c r="V1076" t="n">
        <v>7.1675</v>
      </c>
      <c r="W1076" t="n">
        <v>0.058360397815704</v>
      </c>
      <c r="Y1076" t="n">
        <v>7.1677</v>
      </c>
      <c r="Z1076" t="n">
        <v>0.060446560382843</v>
      </c>
      <c r="AB1076" t="n">
        <v>7.16791666666667</v>
      </c>
      <c r="AC1076" t="n">
        <v>0.05243718624115</v>
      </c>
    </row>
    <row r="1077">
      <c r="A1077" t="n">
        <v>7.17436666666667</v>
      </c>
      <c r="B1077" t="n">
        <v>0.106774270534516</v>
      </c>
      <c r="D1077" t="n">
        <v>7.17458333333334</v>
      </c>
      <c r="E1077" t="n">
        <v>0.111505389213562</v>
      </c>
      <c r="G1077" t="n">
        <v>7.17478333333334</v>
      </c>
      <c r="H1077" t="n">
        <v>0.085435807704926</v>
      </c>
      <c r="J1077" t="n">
        <v>7.17478333333334</v>
      </c>
      <c r="K1077" t="n">
        <v>0.08134543895721399</v>
      </c>
      <c r="M1077" t="n">
        <v>7.17458333333334</v>
      </c>
      <c r="N1077" t="n">
        <v>0.075720250606537</v>
      </c>
      <c r="P1077" t="n">
        <v>7.17478333333334</v>
      </c>
      <c r="Q1077" t="n">
        <v>0.09083747863769499</v>
      </c>
      <c r="S1077" t="n">
        <v>7.17478333333334</v>
      </c>
      <c r="T1077" t="n">
        <v>0.087887048721313</v>
      </c>
      <c r="V1077" t="n">
        <v>7.17416666666667</v>
      </c>
      <c r="W1077" t="n">
        <v>0.05822628736496</v>
      </c>
      <c r="Y1077" t="n">
        <v>7.17436666666667</v>
      </c>
      <c r="Z1077" t="n">
        <v>0.060006976127625</v>
      </c>
      <c r="AB1077" t="n">
        <v>7.17458333333334</v>
      </c>
      <c r="AC1077" t="n">
        <v>0.051930546760559</v>
      </c>
    </row>
    <row r="1078">
      <c r="A1078" t="n">
        <v>7.18103333333334</v>
      </c>
      <c r="B1078" t="n">
        <v>0.106841325759888</v>
      </c>
      <c r="D1078" t="n">
        <v>7.18125</v>
      </c>
      <c r="E1078" t="n">
        <v>0.111401081085205</v>
      </c>
      <c r="G1078" t="n">
        <v>7.18145</v>
      </c>
      <c r="H1078" t="n">
        <v>0.086262822151184</v>
      </c>
      <c r="J1078" t="n">
        <v>7.18145</v>
      </c>
      <c r="K1078" t="n">
        <v>0.081941485404968</v>
      </c>
      <c r="M1078" t="n">
        <v>7.18125</v>
      </c>
      <c r="N1078" t="n">
        <v>0.076219439506531</v>
      </c>
      <c r="P1078" t="n">
        <v>7.18145</v>
      </c>
      <c r="Q1078" t="n">
        <v>0.088080763816834</v>
      </c>
      <c r="S1078" t="n">
        <v>7.18145</v>
      </c>
      <c r="T1078" t="n">
        <v>0.178135931491852</v>
      </c>
      <c r="V1078" t="n">
        <v>7.18083333333334</v>
      </c>
      <c r="W1078" t="n">
        <v>0.058136880397797</v>
      </c>
      <c r="Y1078" t="n">
        <v>7.18103333333334</v>
      </c>
      <c r="Z1078" t="n">
        <v>0.059165060520172</v>
      </c>
      <c r="AB1078" t="n">
        <v>7.18125</v>
      </c>
      <c r="AC1078" t="n">
        <v>0.052221119403839</v>
      </c>
    </row>
    <row r="1079">
      <c r="A1079" t="n">
        <v>7.1877</v>
      </c>
      <c r="B1079" t="n">
        <v>0.106789171695709</v>
      </c>
      <c r="D1079" t="n">
        <v>7.18791666666667</v>
      </c>
      <c r="E1079" t="n">
        <v>0.111162662506104</v>
      </c>
      <c r="G1079" t="n">
        <v>7.18811666666667</v>
      </c>
      <c r="H1079" t="n">
        <v>0.08731335401534999</v>
      </c>
      <c r="J1079" t="n">
        <v>7.18811666666667</v>
      </c>
      <c r="K1079" t="n">
        <v>0.082135200500488</v>
      </c>
      <c r="M1079" t="n">
        <v>7.18791666666667</v>
      </c>
      <c r="N1079" t="n">
        <v>0.07674843072891201</v>
      </c>
      <c r="P1079" t="n">
        <v>7.18811666666667</v>
      </c>
      <c r="Q1079" t="n">
        <v>0.082217156887054</v>
      </c>
      <c r="S1079" t="n">
        <v>7.18811666666667</v>
      </c>
      <c r="T1079" t="n">
        <v>0.312067568302155</v>
      </c>
      <c r="V1079" t="n">
        <v>7.1875</v>
      </c>
      <c r="W1079" t="n">
        <v>0.058256089687347</v>
      </c>
      <c r="Y1079" t="n">
        <v>7.1877</v>
      </c>
      <c r="Z1079" t="n">
        <v>0.058308243751526</v>
      </c>
      <c r="AB1079" t="n">
        <v>7.18791666666667</v>
      </c>
      <c r="AC1079" t="n">
        <v>0.053174793720245</v>
      </c>
    </row>
    <row r="1080">
      <c r="A1080" t="n">
        <v>7.19436666666667</v>
      </c>
      <c r="B1080" t="n">
        <v>0.106655061244965</v>
      </c>
      <c r="D1080" t="n">
        <v>7.19458333333334</v>
      </c>
      <c r="E1080" t="n">
        <v>0.110678374767304</v>
      </c>
      <c r="G1080" t="n">
        <v>7.19478333333334</v>
      </c>
      <c r="H1080" t="n">
        <v>0.088244676589966</v>
      </c>
      <c r="J1080" t="n">
        <v>7.19478333333334</v>
      </c>
      <c r="K1080" t="n">
        <v>0.082015991210938</v>
      </c>
      <c r="M1080" t="n">
        <v>7.19458333333334</v>
      </c>
      <c r="N1080" t="n">
        <v>0.077635049819946</v>
      </c>
      <c r="P1080" t="n">
        <v>7.19478333333334</v>
      </c>
      <c r="Q1080" t="n">
        <v>0.074848532676697</v>
      </c>
      <c r="S1080" t="n">
        <v>7.19478333333334</v>
      </c>
      <c r="T1080" t="n">
        <v>0.429123640060425</v>
      </c>
      <c r="V1080" t="n">
        <v>7.19416666666667</v>
      </c>
      <c r="W1080" t="n">
        <v>0.058345496654511</v>
      </c>
      <c r="Y1080" t="n">
        <v>7.19436666666667</v>
      </c>
      <c r="Z1080" t="n">
        <v>0.057637691497803</v>
      </c>
      <c r="AB1080" t="n">
        <v>7.19458333333334</v>
      </c>
      <c r="AC1080" t="n">
        <v>0.054344534873962</v>
      </c>
    </row>
    <row r="1081">
      <c r="A1081" t="n">
        <v>7.20103333333334</v>
      </c>
      <c r="B1081" t="n">
        <v>0.106431543827057</v>
      </c>
      <c r="D1081" t="n">
        <v>7.20125</v>
      </c>
      <c r="E1081" t="n">
        <v>0.10998547077179</v>
      </c>
      <c r="G1081" t="n">
        <v>7.20145</v>
      </c>
      <c r="H1081" t="n">
        <v>0.08874386548995999</v>
      </c>
      <c r="J1081" t="n">
        <v>7.20145</v>
      </c>
      <c r="K1081" t="n">
        <v>0.081829726696014</v>
      </c>
      <c r="M1081" t="n">
        <v>7.20125</v>
      </c>
      <c r="N1081" t="n">
        <v>0.078819692134857</v>
      </c>
      <c r="P1081" t="n">
        <v>7.20145</v>
      </c>
      <c r="Q1081" t="n">
        <v>0.068493187427521</v>
      </c>
      <c r="S1081" t="n">
        <v>7.20145</v>
      </c>
      <c r="T1081" t="n">
        <v>0.482678413391113</v>
      </c>
      <c r="V1081" t="n">
        <v>7.20083333333334</v>
      </c>
      <c r="W1081" t="n">
        <v>0.058591365814209</v>
      </c>
      <c r="Y1081" t="n">
        <v>7.20103333333334</v>
      </c>
      <c r="Z1081" t="n">
        <v>0.056780874729157</v>
      </c>
      <c r="AB1081" t="n">
        <v>7.20125</v>
      </c>
      <c r="AC1081" t="n">
        <v>0.05524605512619</v>
      </c>
    </row>
    <row r="1082">
      <c r="A1082" t="n">
        <v>7.2077</v>
      </c>
      <c r="B1082" t="n">
        <v>0.106565654277802</v>
      </c>
      <c r="D1082" t="n">
        <v>7.20791666666667</v>
      </c>
      <c r="E1082" t="n">
        <v>0.109605491161347</v>
      </c>
      <c r="G1082" t="n">
        <v>7.20811666666667</v>
      </c>
      <c r="H1082" t="n">
        <v>0.088721513748169</v>
      </c>
      <c r="J1082" t="n">
        <v>7.20811666666667</v>
      </c>
      <c r="K1082" t="n">
        <v>0.08188933134079</v>
      </c>
      <c r="M1082" t="n">
        <v>7.20791666666667</v>
      </c>
      <c r="N1082" t="n">
        <v>0.079937279224396</v>
      </c>
      <c r="P1082" t="n">
        <v>7.20811666666667</v>
      </c>
      <c r="Q1082" t="n">
        <v>0.06531924009323101</v>
      </c>
      <c r="S1082" t="n">
        <v>7.20811666666667</v>
      </c>
      <c r="T1082" t="n">
        <v>0.491641461849213</v>
      </c>
      <c r="V1082" t="n">
        <v>7.2075</v>
      </c>
      <c r="W1082" t="n">
        <v>0.058799982070923</v>
      </c>
      <c r="Y1082" t="n">
        <v>7.2077</v>
      </c>
      <c r="Z1082" t="n">
        <v>0.05602091550827</v>
      </c>
      <c r="AB1082" t="n">
        <v>7.20791666666667</v>
      </c>
      <c r="AC1082" t="n">
        <v>0.05534291267395</v>
      </c>
    </row>
    <row r="1083">
      <c r="A1083" t="n">
        <v>7.21436666666667</v>
      </c>
      <c r="B1083" t="n">
        <v>0.106997787952423</v>
      </c>
      <c r="D1083" t="n">
        <v>7.21458333333334</v>
      </c>
      <c r="E1083" t="n">
        <v>0.109873712062836</v>
      </c>
      <c r="G1083" t="n">
        <v>7.21478333333334</v>
      </c>
      <c r="H1083" t="n">
        <v>0.088244676589966</v>
      </c>
      <c r="J1083" t="n">
        <v>7.21478333333334</v>
      </c>
      <c r="K1083" t="n">
        <v>0.082418322563171</v>
      </c>
      <c r="M1083" t="n">
        <v>7.21458333333334</v>
      </c>
      <c r="N1083" t="n">
        <v>0.08026510477066</v>
      </c>
      <c r="P1083" t="n">
        <v>7.21478333333334</v>
      </c>
      <c r="Q1083" t="n">
        <v>0.06385892629623401</v>
      </c>
      <c r="S1083" t="n">
        <v>7.21478333333334</v>
      </c>
      <c r="T1083" t="n">
        <v>0.468693673610687</v>
      </c>
      <c r="V1083" t="n">
        <v>7.21416666666667</v>
      </c>
      <c r="W1083" t="n">
        <v>0.059269368648529</v>
      </c>
      <c r="Y1083" t="n">
        <v>7.21436666666667</v>
      </c>
      <c r="Z1083" t="n">
        <v>0.055700540542603</v>
      </c>
      <c r="AB1083" t="n">
        <v>7.21458333333334</v>
      </c>
      <c r="AC1083" t="n">
        <v>0.054508447647095</v>
      </c>
    </row>
    <row r="1084">
      <c r="A1084" t="n">
        <v>7.22103333333334</v>
      </c>
      <c r="B1084" t="n">
        <v>0.10787695646286</v>
      </c>
      <c r="D1084" t="n">
        <v>7.22125</v>
      </c>
      <c r="E1084" t="n">
        <v>0.110529363155365</v>
      </c>
      <c r="G1084" t="n">
        <v>7.22145</v>
      </c>
      <c r="H1084" t="n">
        <v>0.087611377239227</v>
      </c>
      <c r="J1084" t="n">
        <v>7.22145</v>
      </c>
      <c r="K1084" t="n">
        <v>0.083521008491516</v>
      </c>
      <c r="M1084" t="n">
        <v>7.22125</v>
      </c>
      <c r="N1084" t="n">
        <v>0.080399215221405</v>
      </c>
      <c r="P1084" t="n">
        <v>7.22145</v>
      </c>
      <c r="Q1084" t="n">
        <v>0.063091516494751</v>
      </c>
      <c r="S1084" t="n">
        <v>7.22145</v>
      </c>
      <c r="T1084" t="n">
        <v>0.379450619220734</v>
      </c>
      <c r="V1084" t="n">
        <v>7.22083333333334</v>
      </c>
      <c r="W1084" t="n">
        <v>0.060282647609711</v>
      </c>
      <c r="Y1084" t="n">
        <v>7.22103333333334</v>
      </c>
      <c r="Z1084" t="n">
        <v>0.05592405796051</v>
      </c>
      <c r="AB1084" t="n">
        <v>7.22125</v>
      </c>
      <c r="AC1084" t="n">
        <v>0.052817165851593</v>
      </c>
    </row>
    <row r="1085">
      <c r="A1085" t="n">
        <v>7.2277</v>
      </c>
      <c r="B1085" t="n">
        <v>0.109046697616577</v>
      </c>
      <c r="D1085" t="n">
        <v>7.22791666666667</v>
      </c>
      <c r="E1085" t="n">
        <v>0.111140310764313</v>
      </c>
      <c r="G1085" t="n">
        <v>7.22811666666667</v>
      </c>
      <c r="H1085" t="n">
        <v>0.086933374404907</v>
      </c>
      <c r="J1085" t="n">
        <v>7.22811666666667</v>
      </c>
      <c r="K1085" t="n">
        <v>0.08450448513031</v>
      </c>
      <c r="M1085" t="n">
        <v>7.22791666666667</v>
      </c>
      <c r="N1085" t="n">
        <v>0.080510973930359</v>
      </c>
      <c r="P1085" t="n">
        <v>7.22811666666667</v>
      </c>
      <c r="Q1085" t="n">
        <v>0.06268173456192</v>
      </c>
      <c r="S1085" t="n">
        <v>7.22811666666667</v>
      </c>
      <c r="T1085" t="n">
        <v>0.24539977312088</v>
      </c>
      <c r="V1085" t="n">
        <v>7.2275</v>
      </c>
      <c r="W1085" t="n">
        <v>0.061489641666412</v>
      </c>
      <c r="Y1085" t="n">
        <v>7.2277</v>
      </c>
      <c r="Z1085" t="n">
        <v>0.056356191635132</v>
      </c>
      <c r="AB1085" t="n">
        <v>7.22791666666667</v>
      </c>
      <c r="AC1085" t="n">
        <v>0.051319599151611</v>
      </c>
    </row>
    <row r="1086">
      <c r="A1086" t="n">
        <v>7.23436666666667</v>
      </c>
      <c r="B1086" t="n">
        <v>0.110059976577759</v>
      </c>
      <c r="D1086" t="n">
        <v>7.23458333333334</v>
      </c>
      <c r="E1086" t="n">
        <v>0.111639499664307</v>
      </c>
      <c r="G1086" t="n">
        <v>7.23478333333334</v>
      </c>
      <c r="H1086" t="n">
        <v>0.08632987737655599</v>
      </c>
      <c r="J1086" t="n">
        <v>7.23478333333334</v>
      </c>
      <c r="K1086" t="n">
        <v>0.08479505777359</v>
      </c>
      <c r="M1086" t="n">
        <v>7.23458333333334</v>
      </c>
      <c r="N1086" t="n">
        <v>0.080250203609467</v>
      </c>
      <c r="P1086" t="n">
        <v>7.23478333333334</v>
      </c>
      <c r="Q1086" t="n">
        <v>0.062368810176849</v>
      </c>
      <c r="S1086" t="n">
        <v>7.23478333333334</v>
      </c>
      <c r="T1086" t="n">
        <v>0.127658247947693</v>
      </c>
      <c r="V1086" t="n">
        <v>7.23416666666667</v>
      </c>
      <c r="W1086" t="n">
        <v>0.062525272369385</v>
      </c>
      <c r="Y1086" t="n">
        <v>7.23436666666667</v>
      </c>
      <c r="Z1086" t="n">
        <v>0.056661665439606</v>
      </c>
      <c r="AB1086" t="n">
        <v>7.23458333333334</v>
      </c>
      <c r="AC1086" t="n">
        <v>0.050380825996399</v>
      </c>
    </row>
    <row r="1087">
      <c r="A1087" t="n">
        <v>7.24103333333334</v>
      </c>
      <c r="B1087" t="n">
        <v>0.110670924186707</v>
      </c>
      <c r="D1087" t="n">
        <v>7.24125</v>
      </c>
      <c r="E1087" t="n">
        <v>0.112161040306092</v>
      </c>
      <c r="G1087" t="n">
        <v>7.24145</v>
      </c>
      <c r="H1087" t="n">
        <v>0.085972249507904</v>
      </c>
      <c r="J1087" t="n">
        <v>7.24145</v>
      </c>
      <c r="K1087" t="n">
        <v>0.08445233106613199</v>
      </c>
      <c r="M1087" t="n">
        <v>7.24125</v>
      </c>
      <c r="N1087" t="n">
        <v>0.079572200775147</v>
      </c>
      <c r="P1087" t="n">
        <v>7.24145</v>
      </c>
      <c r="Q1087" t="n">
        <v>0.062257051467896</v>
      </c>
      <c r="S1087" t="n">
        <v>7.24145</v>
      </c>
      <c r="T1087" t="n">
        <v>0.073798000812531</v>
      </c>
      <c r="V1087" t="n">
        <v>7.24083333333334</v>
      </c>
      <c r="W1087" t="n">
        <v>0.063158571720123</v>
      </c>
      <c r="Y1087" t="n">
        <v>7.24103333333334</v>
      </c>
      <c r="Z1087" t="n">
        <v>0.056818127632141</v>
      </c>
      <c r="AB1087" t="n">
        <v>7.24125</v>
      </c>
      <c r="AC1087" t="n">
        <v>0.050246715545654</v>
      </c>
    </row>
    <row r="1088">
      <c r="A1088" t="n">
        <v>7.2477</v>
      </c>
      <c r="B1088" t="n">
        <v>0.11085718870163</v>
      </c>
      <c r="D1088" t="n">
        <v>7.24791666666667</v>
      </c>
      <c r="E1088" t="n">
        <v>0.112198293209076</v>
      </c>
      <c r="G1088" t="n">
        <v>7.24811666666667</v>
      </c>
      <c r="H1088" t="n">
        <v>0.085934996604919</v>
      </c>
      <c r="J1088" t="n">
        <v>7.24811666666667</v>
      </c>
      <c r="K1088" t="n">
        <v>0.08422136306762699</v>
      </c>
      <c r="M1088" t="n">
        <v>7.24791666666667</v>
      </c>
      <c r="N1088" t="n">
        <v>0.07891654968261699</v>
      </c>
      <c r="P1088" t="n">
        <v>7.24811666666667</v>
      </c>
      <c r="Q1088" t="n">
        <v>0.062316656112671</v>
      </c>
      <c r="S1088" t="n">
        <v>7.24811666666667</v>
      </c>
      <c r="T1088" t="n">
        <v>0.064492225646973</v>
      </c>
      <c r="V1088" t="n">
        <v>7.2475</v>
      </c>
      <c r="W1088" t="n">
        <v>0.064283609390259</v>
      </c>
      <c r="Y1088" t="n">
        <v>7.2477</v>
      </c>
      <c r="Z1088" t="n">
        <v>0.056430697441101</v>
      </c>
      <c r="AB1088" t="n">
        <v>7.24791666666667</v>
      </c>
      <c r="AC1088" t="n">
        <v>0.050567090511322</v>
      </c>
    </row>
    <row r="1089">
      <c r="A1089" t="n">
        <v>7.25436666666667</v>
      </c>
      <c r="B1089" t="n">
        <v>0.111043453216553</v>
      </c>
      <c r="D1089" t="n">
        <v>7.25458333333334</v>
      </c>
      <c r="E1089" t="n">
        <v>0.111810863018036</v>
      </c>
      <c r="G1089" t="n">
        <v>7.25478333333334</v>
      </c>
      <c r="H1089" t="n">
        <v>0.086173415184021</v>
      </c>
      <c r="J1089" t="n">
        <v>7.25478333333334</v>
      </c>
      <c r="K1089" t="n">
        <v>0.08491426706314099</v>
      </c>
      <c r="M1089" t="n">
        <v>7.25458333333334</v>
      </c>
      <c r="N1089" t="n">
        <v>0.078879296779633</v>
      </c>
      <c r="P1089" t="n">
        <v>7.25478333333334</v>
      </c>
      <c r="Q1089" t="n">
        <v>0.062361359596252</v>
      </c>
      <c r="S1089" t="n">
        <v>7.25478333333334</v>
      </c>
      <c r="T1089" t="n">
        <v>0.06292015314102201</v>
      </c>
      <c r="V1089" t="n">
        <v>7.25416666666667</v>
      </c>
      <c r="W1089" t="n">
        <v>0.067383050918579</v>
      </c>
      <c r="Y1089" t="n">
        <v>7.25436666666667</v>
      </c>
      <c r="Z1089" t="n">
        <v>0.055968761444092</v>
      </c>
      <c r="AB1089" t="n">
        <v>7.25458333333334</v>
      </c>
      <c r="AC1089" t="n">
        <v>0.051110982894897</v>
      </c>
    </row>
    <row r="1090">
      <c r="A1090" t="n">
        <v>7.26103333333334</v>
      </c>
      <c r="B1090" t="n">
        <v>0.111125409603119</v>
      </c>
      <c r="D1090" t="n">
        <v>7.26125</v>
      </c>
      <c r="E1090" t="n">
        <v>0.111177563667298</v>
      </c>
      <c r="G1090" t="n">
        <v>7.26145</v>
      </c>
      <c r="H1090" t="n">
        <v>0.086523592472076</v>
      </c>
      <c r="J1090" t="n">
        <v>7.26145</v>
      </c>
      <c r="K1090" t="n">
        <v>0.085800886154175</v>
      </c>
      <c r="M1090" t="n">
        <v>7.26125</v>
      </c>
      <c r="N1090" t="n">
        <v>0.079303979873657</v>
      </c>
      <c r="P1090" t="n">
        <v>7.26145</v>
      </c>
      <c r="Q1090" t="n">
        <v>0.062122941017151</v>
      </c>
      <c r="S1090" t="n">
        <v>7.26145</v>
      </c>
      <c r="T1090" t="n">
        <v>0.062607228755951</v>
      </c>
      <c r="V1090" t="n">
        <v>7.26083333333334</v>
      </c>
      <c r="W1090" t="n">
        <v>0.070959329605103</v>
      </c>
      <c r="Y1090" t="n">
        <v>7.26103333333334</v>
      </c>
      <c r="Z1090" t="n">
        <v>0.055529177188873</v>
      </c>
      <c r="AB1090" t="n">
        <v>7.26125</v>
      </c>
      <c r="AC1090" t="n">
        <v>0.051751732826233</v>
      </c>
    </row>
    <row r="1091">
      <c r="A1091" t="n">
        <v>7.2677</v>
      </c>
      <c r="B1091" t="n">
        <v>0.111103057861328</v>
      </c>
      <c r="D1091" t="n">
        <v>7.26791666666667</v>
      </c>
      <c r="E1091" t="n">
        <v>0.110477209091187</v>
      </c>
      <c r="G1091" t="n">
        <v>7.26811666666667</v>
      </c>
      <c r="H1091" t="n">
        <v>0.086948275566101</v>
      </c>
      <c r="J1091" t="n">
        <v>7.26811666666667</v>
      </c>
      <c r="K1091" t="n">
        <v>0.086508691310883</v>
      </c>
      <c r="M1091" t="n">
        <v>7.26791666666667</v>
      </c>
      <c r="N1091" t="n">
        <v>0.079572200775147</v>
      </c>
      <c r="P1091" t="n">
        <v>7.26811666666667</v>
      </c>
      <c r="Q1091" t="n">
        <v>0.061526894569397</v>
      </c>
      <c r="S1091" t="n">
        <v>7.26811666666667</v>
      </c>
      <c r="T1091" t="n">
        <v>0.062786042690277</v>
      </c>
      <c r="V1091" t="n">
        <v>7.2675</v>
      </c>
      <c r="W1091" t="n">
        <v>0.073529779911041</v>
      </c>
      <c r="Y1091" t="n">
        <v>7.2677</v>
      </c>
      <c r="Z1091" t="n">
        <v>0.055141746997833</v>
      </c>
      <c r="AB1091" t="n">
        <v>7.26791666666667</v>
      </c>
      <c r="AC1091" t="n">
        <v>0.052005052566528</v>
      </c>
    </row>
    <row r="1092">
      <c r="A1092" t="n">
        <v>7.27436666666667</v>
      </c>
      <c r="B1092" t="n">
        <v>0.111095607280731</v>
      </c>
      <c r="D1092" t="n">
        <v>7.27458333333334</v>
      </c>
      <c r="E1092" t="n">
        <v>0.109702348709107</v>
      </c>
      <c r="G1092" t="n">
        <v>7.27478333333334</v>
      </c>
      <c r="H1092" t="n">
        <v>0.087417662143707</v>
      </c>
      <c r="J1092" t="n">
        <v>7.27478333333334</v>
      </c>
      <c r="K1092" t="n">
        <v>0.08680671453475999</v>
      </c>
      <c r="M1092" t="n">
        <v>7.27458333333334</v>
      </c>
      <c r="N1092" t="n">
        <v>0.079415738582611</v>
      </c>
      <c r="P1092" t="n">
        <v>7.27478333333334</v>
      </c>
      <c r="Q1092" t="n">
        <v>0.060945749282837</v>
      </c>
      <c r="S1092" t="n">
        <v>7.27478333333334</v>
      </c>
      <c r="T1092" t="n">
        <v>0.063307583332062</v>
      </c>
      <c r="V1092" t="n">
        <v>7.27416666666667</v>
      </c>
      <c r="W1092" t="n">
        <v>0.074207782745361</v>
      </c>
      <c r="Y1092" t="n">
        <v>7.27436666666667</v>
      </c>
      <c r="Z1092" t="n">
        <v>0.054791569709778</v>
      </c>
      <c r="AB1092" t="n">
        <v>7.27458333333334</v>
      </c>
      <c r="AC1092" t="n">
        <v>0.051632523536682</v>
      </c>
    </row>
    <row r="1093">
      <c r="A1093" t="n">
        <v>7.28103333333334</v>
      </c>
      <c r="B1093" t="n">
        <v>0.111378729343415</v>
      </c>
      <c r="D1093" t="n">
        <v>7.28125</v>
      </c>
      <c r="E1093" t="n">
        <v>0.109300017356873</v>
      </c>
      <c r="G1093" t="n">
        <v>7.28145</v>
      </c>
      <c r="H1093" t="n">
        <v>0.087887048721313</v>
      </c>
      <c r="J1093" t="n">
        <v>7.28145</v>
      </c>
      <c r="K1093" t="n">
        <v>0.087045133113861</v>
      </c>
      <c r="M1093" t="n">
        <v>7.28125</v>
      </c>
      <c r="N1093" t="n">
        <v>0.079095363616943</v>
      </c>
      <c r="P1093" t="n">
        <v>7.28145</v>
      </c>
      <c r="Q1093" t="n">
        <v>0.060334801673889</v>
      </c>
      <c r="S1093" t="n">
        <v>7.28145</v>
      </c>
      <c r="T1093" t="n">
        <v>0.063911080360413</v>
      </c>
      <c r="V1093" t="n">
        <v>7.28083333333334</v>
      </c>
      <c r="W1093" t="n">
        <v>0.07440894842147799</v>
      </c>
      <c r="Y1093" t="n">
        <v>7.28103333333334</v>
      </c>
      <c r="Z1093" t="n">
        <v>0.054746866226196</v>
      </c>
      <c r="AB1093" t="n">
        <v>7.28125</v>
      </c>
      <c r="AC1093" t="n">
        <v>0.050701200962067</v>
      </c>
    </row>
    <row r="1094">
      <c r="A1094" t="n">
        <v>7.2877</v>
      </c>
      <c r="B1094" t="n">
        <v>0.111855566501618</v>
      </c>
      <c r="D1094" t="n">
        <v>7.28791666666667</v>
      </c>
      <c r="E1094" t="n">
        <v>0.109568238258362</v>
      </c>
      <c r="G1094" t="n">
        <v>7.28811666666667</v>
      </c>
      <c r="H1094" t="n">
        <v>0.087939202785492</v>
      </c>
      <c r="J1094" t="n">
        <v>7.28811666666667</v>
      </c>
      <c r="K1094" t="n">
        <v>0.086799263954163</v>
      </c>
      <c r="M1094" t="n">
        <v>7.28791666666667</v>
      </c>
      <c r="N1094" t="n">
        <v>0.078506767749786</v>
      </c>
      <c r="P1094" t="n">
        <v>7.28811666666667</v>
      </c>
      <c r="Q1094" t="n">
        <v>0.059932470321655</v>
      </c>
      <c r="S1094" t="n">
        <v>7.28811666666667</v>
      </c>
      <c r="T1094" t="n">
        <v>0.064536929130554</v>
      </c>
      <c r="V1094" t="n">
        <v>7.2875</v>
      </c>
      <c r="W1094" t="n">
        <v>0.07370114326477099</v>
      </c>
      <c r="Y1094" t="n">
        <v>7.2877</v>
      </c>
      <c r="Z1094" t="n">
        <v>0.055320560932159</v>
      </c>
      <c r="AB1094" t="n">
        <v>7.28791666666667</v>
      </c>
      <c r="AC1094" t="n">
        <v>0.050008296966553</v>
      </c>
    </row>
    <row r="1095">
      <c r="A1095" t="n">
        <v>7.29436666666667</v>
      </c>
      <c r="B1095" t="n">
        <v>0.112622976303101</v>
      </c>
      <c r="D1095" t="n">
        <v>7.29458333333334</v>
      </c>
      <c r="E1095" t="n">
        <v>0.110045075416565</v>
      </c>
      <c r="G1095" t="n">
        <v>7.29478333333334</v>
      </c>
      <c r="H1095" t="n">
        <v>0.087596476078033</v>
      </c>
      <c r="J1095" t="n">
        <v>7.29478333333334</v>
      </c>
      <c r="K1095" t="n">
        <v>0.085525214672089</v>
      </c>
      <c r="M1095" t="n">
        <v>7.29458333333334</v>
      </c>
      <c r="N1095" t="n">
        <v>0.07779151201248199</v>
      </c>
      <c r="P1095" t="n">
        <v>7.29478333333334</v>
      </c>
      <c r="Q1095" t="n">
        <v>0.059999525547028</v>
      </c>
      <c r="S1095" t="n">
        <v>7.29478333333334</v>
      </c>
      <c r="T1095" t="n">
        <v>0.06514787673950199</v>
      </c>
      <c r="V1095" t="n">
        <v>7.29416666666667</v>
      </c>
      <c r="W1095" t="n">
        <v>0.070646405220032</v>
      </c>
      <c r="Y1095" t="n">
        <v>7.29436666666667</v>
      </c>
      <c r="Z1095" t="n">
        <v>0.05590170621872</v>
      </c>
      <c r="AB1095" t="n">
        <v>7.29458333333334</v>
      </c>
      <c r="AC1095" t="n">
        <v>0.049784779548645</v>
      </c>
    </row>
    <row r="1096">
      <c r="A1096" t="n">
        <v>7.30103333333334</v>
      </c>
      <c r="B1096" t="n">
        <v>0.113308429718018</v>
      </c>
      <c r="D1096" t="n">
        <v>7.30125</v>
      </c>
      <c r="E1096" t="n">
        <v>0.11046975851059</v>
      </c>
      <c r="G1096" t="n">
        <v>7.30145</v>
      </c>
      <c r="H1096" t="n">
        <v>0.087246298789978</v>
      </c>
      <c r="J1096" t="n">
        <v>7.30145</v>
      </c>
      <c r="K1096" t="n">
        <v>0.084079802036285</v>
      </c>
      <c r="M1096" t="n">
        <v>7.30125</v>
      </c>
      <c r="N1096" t="n">
        <v>0.076815485954285</v>
      </c>
      <c r="P1096" t="n">
        <v>7.30145</v>
      </c>
      <c r="Q1096" t="n">
        <v>0.060759484767914</v>
      </c>
      <c r="S1096" t="n">
        <v>7.30145</v>
      </c>
      <c r="T1096" t="n">
        <v>0.065341591835022</v>
      </c>
      <c r="V1096" t="n">
        <v>7.30083333333334</v>
      </c>
      <c r="W1096" t="n">
        <v>0.06701797246933</v>
      </c>
      <c r="Y1096" t="n">
        <v>7.30103333333334</v>
      </c>
      <c r="Z1096" t="n">
        <v>0.056140124797821</v>
      </c>
      <c r="AB1096" t="n">
        <v>7.30125</v>
      </c>
      <c r="AC1096" t="n">
        <v>0.04991888999939</v>
      </c>
    </row>
    <row r="1097">
      <c r="A1097" t="n">
        <v>7.3077</v>
      </c>
      <c r="B1097" t="n">
        <v>0.113740563392639</v>
      </c>
      <c r="D1097" t="n">
        <v>7.30791666666667</v>
      </c>
      <c r="E1097" t="n">
        <v>0.110909342765808</v>
      </c>
      <c r="G1097" t="n">
        <v>7.30811666666667</v>
      </c>
      <c r="H1097" t="n">
        <v>0.08683651685714699</v>
      </c>
      <c r="J1097" t="n">
        <v>7.30811666666667</v>
      </c>
      <c r="K1097" t="n">
        <v>0.083141028881073</v>
      </c>
      <c r="M1097" t="n">
        <v>7.30791666666667</v>
      </c>
      <c r="N1097" t="n">
        <v>0.07607042789459199</v>
      </c>
      <c r="P1097" t="n">
        <v>7.30811666666667</v>
      </c>
      <c r="Q1097" t="n">
        <v>0.061683356761932</v>
      </c>
      <c r="S1097" t="n">
        <v>7.30811666666667</v>
      </c>
      <c r="T1097" t="n">
        <v>0.06513297557830799</v>
      </c>
      <c r="V1097" t="n">
        <v>7.3075</v>
      </c>
      <c r="W1097" t="n">
        <v>0.064536929130554</v>
      </c>
      <c r="Y1097" t="n">
        <v>7.3077</v>
      </c>
      <c r="Z1097" t="n">
        <v>0.055968761444092</v>
      </c>
      <c r="AB1097" t="n">
        <v>7.30791666666667</v>
      </c>
      <c r="AC1097" t="n">
        <v>0.04994124174118</v>
      </c>
    </row>
    <row r="1098">
      <c r="A1098" t="n">
        <v>7.31436666666667</v>
      </c>
      <c r="B1098" t="n">
        <v>0.113725662231446</v>
      </c>
      <c r="D1098" t="n">
        <v>7.31458333333334</v>
      </c>
      <c r="E1098" t="n">
        <v>0.111617147922516</v>
      </c>
      <c r="G1098" t="n">
        <v>7.31478333333334</v>
      </c>
      <c r="H1098" t="n">
        <v>0.086411833763123</v>
      </c>
      <c r="J1098" t="n">
        <v>7.31478333333334</v>
      </c>
      <c r="K1098" t="n">
        <v>0.083170831203461</v>
      </c>
      <c r="M1098" t="n">
        <v>7.31458333333334</v>
      </c>
      <c r="N1098" t="n">
        <v>0.07580965757370001</v>
      </c>
      <c r="P1098" t="n">
        <v>7.31478333333334</v>
      </c>
      <c r="Q1098" t="n">
        <v>0.062577426433563</v>
      </c>
      <c r="S1098" t="n">
        <v>7.31478333333334</v>
      </c>
      <c r="T1098" t="n">
        <v>0.064648687839508</v>
      </c>
      <c r="V1098" t="n">
        <v>7.31416666666667</v>
      </c>
      <c r="W1098" t="n">
        <v>0.063993036746979</v>
      </c>
      <c r="Y1098" t="n">
        <v>7.31436666666667</v>
      </c>
      <c r="Z1098" t="n">
        <v>0.055611133575439</v>
      </c>
      <c r="AB1098" t="n">
        <v>7.31458333333334</v>
      </c>
      <c r="AC1098" t="n">
        <v>0.049896538257599</v>
      </c>
    </row>
    <row r="1099">
      <c r="A1099" t="n">
        <v>7.32103333333334</v>
      </c>
      <c r="B1099" t="n">
        <v>0.113308429718018</v>
      </c>
      <c r="D1099" t="n">
        <v>7.32125</v>
      </c>
      <c r="E1099" t="n">
        <v>0.112026929855347</v>
      </c>
      <c r="G1099" t="n">
        <v>7.32145</v>
      </c>
      <c r="H1099" t="n">
        <v>0.08586794137954699</v>
      </c>
      <c r="J1099" t="n">
        <v>7.32145</v>
      </c>
      <c r="K1099" t="n">
        <v>0.083588063716888</v>
      </c>
      <c r="M1099" t="n">
        <v>7.32125</v>
      </c>
      <c r="N1099" t="n">
        <v>0.07553398609161401</v>
      </c>
      <c r="P1099" t="n">
        <v>7.32145</v>
      </c>
      <c r="Q1099" t="n">
        <v>0.063680112361908</v>
      </c>
      <c r="S1099" t="n">
        <v>7.32145</v>
      </c>
      <c r="T1099" t="n">
        <v>0.06403774023056</v>
      </c>
      <c r="V1099" t="n">
        <v>7.32083333333334</v>
      </c>
      <c r="W1099" t="n">
        <v>0.063896179199219</v>
      </c>
      <c r="Y1099" t="n">
        <v>7.32103333333334</v>
      </c>
      <c r="Z1099" t="n">
        <v>0.055126845836639</v>
      </c>
      <c r="AB1099" t="n">
        <v>7.32125</v>
      </c>
      <c r="AC1099" t="n">
        <v>0.049971044063568</v>
      </c>
    </row>
    <row r="1100">
      <c r="A1100" t="n">
        <v>7.3277</v>
      </c>
      <c r="B1100" t="n">
        <v>0.112578272819519</v>
      </c>
      <c r="D1100" t="n">
        <v>7.32791666666667</v>
      </c>
      <c r="E1100" t="n">
        <v>0.111989676952362</v>
      </c>
      <c r="G1100" t="n">
        <v>7.32811666666667</v>
      </c>
      <c r="H1100" t="n">
        <v>0.085711479187012</v>
      </c>
      <c r="J1100" t="n">
        <v>7.32811666666667</v>
      </c>
      <c r="K1100" t="n">
        <v>0.084280967712402</v>
      </c>
      <c r="M1100" t="n">
        <v>7.32791666666667</v>
      </c>
      <c r="N1100" t="n">
        <v>0.07493793964386</v>
      </c>
      <c r="P1100" t="n">
        <v>7.32811666666667</v>
      </c>
      <c r="Q1100" t="n">
        <v>0.06479769945144701</v>
      </c>
      <c r="S1100" t="n">
        <v>7.32811666666667</v>
      </c>
      <c r="T1100" t="n">
        <v>0.063329935073853</v>
      </c>
      <c r="V1100" t="n">
        <v>7.3275</v>
      </c>
      <c r="W1100" t="n">
        <v>0.06423145532608</v>
      </c>
      <c r="Y1100" t="n">
        <v>7.3277</v>
      </c>
      <c r="Z1100" t="n">
        <v>0.054746866226196</v>
      </c>
      <c r="AB1100" t="n">
        <v>7.32791666666667</v>
      </c>
      <c r="AC1100" t="n">
        <v>0.050090253353119</v>
      </c>
    </row>
    <row r="1101">
      <c r="A1101" t="n">
        <v>7.33436666666667</v>
      </c>
      <c r="B1101" t="n">
        <v>0.11134147644043</v>
      </c>
      <c r="D1101" t="n">
        <v>7.33458333333334</v>
      </c>
      <c r="E1101" t="n">
        <v>0.111736357212067</v>
      </c>
      <c r="G1101" t="n">
        <v>7.33478333333334</v>
      </c>
      <c r="H1101" t="n">
        <v>0.086046755313873</v>
      </c>
      <c r="J1101" t="n">
        <v>7.33478333333334</v>
      </c>
      <c r="K1101" t="n">
        <v>0.08479505777359</v>
      </c>
      <c r="M1101" t="n">
        <v>7.33458333333334</v>
      </c>
      <c r="N1101" t="n">
        <v>0.074110925197601</v>
      </c>
      <c r="P1101" t="n">
        <v>7.33478333333334</v>
      </c>
      <c r="Q1101" t="n">
        <v>0.065937638282776</v>
      </c>
      <c r="S1101" t="n">
        <v>7.33478333333334</v>
      </c>
      <c r="T1101" t="n">
        <v>0.06271898746490499</v>
      </c>
      <c r="V1101" t="n">
        <v>7.33416666666667</v>
      </c>
      <c r="W1101" t="n">
        <v>0.06498396396637</v>
      </c>
      <c r="Y1101" t="n">
        <v>7.33436666666667</v>
      </c>
      <c r="Z1101" t="n">
        <v>0.054575502872467</v>
      </c>
      <c r="AB1101" t="n">
        <v>7.33458333333334</v>
      </c>
      <c r="AC1101" t="n">
        <v>0.050254166126251</v>
      </c>
    </row>
    <row r="1102">
      <c r="A1102" t="n">
        <v>7.34103333333334</v>
      </c>
      <c r="B1102" t="n">
        <v>0.110156834125519</v>
      </c>
      <c r="D1102" t="n">
        <v>7.34125</v>
      </c>
      <c r="E1102" t="n">
        <v>0.111356377601624</v>
      </c>
      <c r="G1102" t="n">
        <v>7.34145</v>
      </c>
      <c r="H1102" t="n">
        <v>0.086262822151184</v>
      </c>
      <c r="J1102" t="n">
        <v>7.34145</v>
      </c>
      <c r="K1102" t="n">
        <v>0.084996223449707</v>
      </c>
      <c r="M1102" t="n">
        <v>7.34125</v>
      </c>
      <c r="N1102" t="n">
        <v>0.07384270429611201</v>
      </c>
      <c r="P1102" t="n">
        <v>7.34145</v>
      </c>
      <c r="Q1102" t="n">
        <v>0.067032873630524</v>
      </c>
      <c r="S1102" t="n">
        <v>7.34145</v>
      </c>
      <c r="T1102" t="n">
        <v>0.062696635723114</v>
      </c>
      <c r="V1102" t="n">
        <v>7.34083333333334</v>
      </c>
      <c r="W1102" t="n">
        <v>0.06584078073501599</v>
      </c>
      <c r="Y1102" t="n">
        <v>7.34103333333334</v>
      </c>
      <c r="Z1102" t="n">
        <v>0.054880976676941</v>
      </c>
      <c r="AB1102" t="n">
        <v>7.34125</v>
      </c>
      <c r="AC1102" t="n">
        <v>0.050552189350128</v>
      </c>
    </row>
    <row r="1103">
      <c r="A1103" t="n">
        <v>7.3477</v>
      </c>
      <c r="B1103" t="n">
        <v>0.109359622001648</v>
      </c>
      <c r="D1103" t="n">
        <v>7.34791666666667</v>
      </c>
      <c r="E1103" t="n">
        <v>0.110991299152374</v>
      </c>
      <c r="G1103" t="n">
        <v>7.34811666666667</v>
      </c>
      <c r="H1103" t="n">
        <v>0.086463987827301</v>
      </c>
      <c r="J1103" t="n">
        <v>7.34811666666667</v>
      </c>
      <c r="K1103" t="n">
        <v>0.08508563041687001</v>
      </c>
      <c r="M1103" t="n">
        <v>7.34791666666667</v>
      </c>
      <c r="N1103" t="n">
        <v>0.074036419391632</v>
      </c>
      <c r="P1103" t="n">
        <v>7.34811666666667</v>
      </c>
      <c r="Q1103" t="n">
        <v>0.068090856075287</v>
      </c>
      <c r="S1103" t="n">
        <v>7.34811666666667</v>
      </c>
      <c r="T1103" t="n">
        <v>0.06359815597534201</v>
      </c>
      <c r="V1103" t="n">
        <v>7.3475</v>
      </c>
      <c r="W1103" t="n">
        <v>0.06614625453949</v>
      </c>
      <c r="Y1103" t="n">
        <v>7.3477</v>
      </c>
      <c r="Z1103" t="n">
        <v>0.055469572544098</v>
      </c>
      <c r="AB1103" t="n">
        <v>7.34791666666667</v>
      </c>
      <c r="AC1103" t="n">
        <v>0.050738453865051</v>
      </c>
    </row>
    <row r="1104">
      <c r="A1104" t="n">
        <v>7.35436666666667</v>
      </c>
      <c r="B1104" t="n">
        <v>0.109054148197174</v>
      </c>
      <c r="D1104" t="n">
        <v>7.35458333333334</v>
      </c>
      <c r="E1104" t="n">
        <v>0.110529363155365</v>
      </c>
      <c r="G1104" t="n">
        <v>7.35478333333334</v>
      </c>
      <c r="H1104" t="n">
        <v>0.086799263954163</v>
      </c>
      <c r="J1104" t="n">
        <v>7.35478333333334</v>
      </c>
      <c r="K1104" t="n">
        <v>0.08531659841537501</v>
      </c>
      <c r="M1104" t="n">
        <v>7.35458333333334</v>
      </c>
      <c r="N1104" t="n">
        <v>0.074498355388641</v>
      </c>
      <c r="P1104" t="n">
        <v>7.35478333333334</v>
      </c>
      <c r="Q1104" t="n">
        <v>0.06887316703796401</v>
      </c>
      <c r="S1104" t="n">
        <v>7.35478333333334</v>
      </c>
      <c r="T1104" t="n">
        <v>0.06501376628875701</v>
      </c>
      <c r="V1104" t="n">
        <v>7.35416666666667</v>
      </c>
      <c r="W1104" t="n">
        <v>0.065863132476807</v>
      </c>
      <c r="Y1104" t="n">
        <v>7.35436666666667</v>
      </c>
      <c r="Z1104" t="n">
        <v>0.056132674217224</v>
      </c>
      <c r="AB1104" t="n">
        <v>7.35458333333334</v>
      </c>
      <c r="AC1104" t="n">
        <v>0.050805509090424</v>
      </c>
    </row>
    <row r="1105">
      <c r="A1105" t="n">
        <v>7.36103333333334</v>
      </c>
      <c r="B1105" t="n">
        <v>0.109083950519562</v>
      </c>
      <c r="D1105" t="n">
        <v>7.36125</v>
      </c>
      <c r="E1105" t="n">
        <v>0.109970569610596</v>
      </c>
      <c r="G1105" t="n">
        <v>7.36145</v>
      </c>
      <c r="H1105" t="n">
        <v>0.087372958660126</v>
      </c>
      <c r="J1105" t="n">
        <v>7.36145</v>
      </c>
      <c r="K1105" t="n">
        <v>0.08563697338104199</v>
      </c>
      <c r="M1105" t="n">
        <v>7.36125</v>
      </c>
      <c r="N1105" t="n">
        <v>0.07505714893341101</v>
      </c>
      <c r="P1105" t="n">
        <v>7.36145</v>
      </c>
      <c r="Q1105" t="n">
        <v>0.068977475166321</v>
      </c>
      <c r="S1105" t="n">
        <v>7.36145</v>
      </c>
      <c r="T1105" t="n">
        <v>0.06630271673202499</v>
      </c>
      <c r="V1105" t="n">
        <v>7.36083333333334</v>
      </c>
      <c r="W1105" t="n">
        <v>0.06511807441711399</v>
      </c>
      <c r="Y1105" t="n">
        <v>7.36103333333334</v>
      </c>
      <c r="Z1105" t="n">
        <v>0.056587159633636</v>
      </c>
      <c r="AB1105" t="n">
        <v>7.36125</v>
      </c>
      <c r="AC1105" t="n">
        <v>0.05040317773819</v>
      </c>
    </row>
    <row r="1106">
      <c r="A1106" t="n">
        <v>7.3677</v>
      </c>
      <c r="B1106" t="n">
        <v>0.109337270259857</v>
      </c>
      <c r="D1106" t="n">
        <v>7.36791666666667</v>
      </c>
      <c r="E1106" t="n">
        <v>0.10930746793747</v>
      </c>
      <c r="G1106" t="n">
        <v>7.36811666666667</v>
      </c>
      <c r="H1106" t="n">
        <v>0.087819993495941</v>
      </c>
      <c r="J1106" t="n">
        <v>7.36811666666667</v>
      </c>
      <c r="K1106" t="n">
        <v>0.085704028606415</v>
      </c>
      <c r="M1106" t="n">
        <v>7.36791666666667</v>
      </c>
      <c r="N1106" t="n">
        <v>0.075511634349823</v>
      </c>
      <c r="P1106" t="n">
        <v>7.36811666666667</v>
      </c>
      <c r="Q1106" t="n">
        <v>0.068724155426025</v>
      </c>
      <c r="S1106" t="n">
        <v>7.36811666666667</v>
      </c>
      <c r="T1106" t="n">
        <v>0.067219138145447</v>
      </c>
      <c r="V1106" t="n">
        <v>7.3675</v>
      </c>
      <c r="W1106" t="n">
        <v>0.064045190811157</v>
      </c>
      <c r="Y1106" t="n">
        <v>7.3677</v>
      </c>
      <c r="Z1106" t="n">
        <v>0.056996941566467</v>
      </c>
      <c r="AB1106" t="n">
        <v>7.36791666666667</v>
      </c>
      <c r="AC1106" t="n">
        <v>0.04974752664566</v>
      </c>
    </row>
    <row r="1107">
      <c r="A1107" t="n">
        <v>7.37436666666667</v>
      </c>
      <c r="B1107" t="n">
        <v>0.109910964965821</v>
      </c>
      <c r="D1107" t="n">
        <v>7.37458333333334</v>
      </c>
      <c r="E1107" t="n">
        <v>0.108867883682251</v>
      </c>
      <c r="G1107" t="n">
        <v>7.37478333333334</v>
      </c>
      <c r="H1107" t="n">
        <v>0.088125467300415</v>
      </c>
      <c r="J1107" t="n">
        <v>7.37478333333334</v>
      </c>
      <c r="K1107" t="n">
        <v>0.085487961769104</v>
      </c>
      <c r="M1107" t="n">
        <v>7.37458333333334</v>
      </c>
      <c r="N1107" t="n">
        <v>0.07571280002594</v>
      </c>
      <c r="P1107" t="n">
        <v>7.37478333333334</v>
      </c>
      <c r="Q1107" t="n">
        <v>0.067844986915588</v>
      </c>
      <c r="S1107" t="n">
        <v>7.37478333333334</v>
      </c>
      <c r="T1107" t="n">
        <v>0.06791949272155801</v>
      </c>
      <c r="V1107" t="n">
        <v>7.37416666666667</v>
      </c>
      <c r="W1107" t="n">
        <v>0.062838196754456</v>
      </c>
      <c r="Y1107" t="n">
        <v>7.37436666666667</v>
      </c>
      <c r="Z1107" t="n">
        <v>0.057540833950043</v>
      </c>
      <c r="AB1107" t="n">
        <v>7.37458333333334</v>
      </c>
      <c r="AC1107" t="n">
        <v>0.04914402961731</v>
      </c>
    </row>
    <row r="1108">
      <c r="A1108" t="n">
        <v>7.38103333333334</v>
      </c>
      <c r="B1108" t="n">
        <v>0.110357999801636</v>
      </c>
      <c r="D1108" t="n">
        <v>7.38125</v>
      </c>
      <c r="E1108" t="n">
        <v>0.109225511550904</v>
      </c>
      <c r="G1108" t="n">
        <v>7.38145</v>
      </c>
      <c r="H1108" t="n">
        <v>0.089094042778015</v>
      </c>
      <c r="J1108" t="n">
        <v>7.38145</v>
      </c>
      <c r="K1108" t="n">
        <v>0.08510053157806401</v>
      </c>
      <c r="M1108" t="n">
        <v>7.38125</v>
      </c>
      <c r="N1108" t="n">
        <v>0.07533282041549701</v>
      </c>
      <c r="P1108" t="n">
        <v>7.38145</v>
      </c>
      <c r="Q1108" t="n">
        <v>0.06633251905441299</v>
      </c>
      <c r="S1108" t="n">
        <v>7.38145</v>
      </c>
      <c r="T1108" t="n">
        <v>0.068388879299164</v>
      </c>
      <c r="V1108" t="n">
        <v>7.38083333333334</v>
      </c>
      <c r="W1108" t="n">
        <v>0.06181001663208</v>
      </c>
      <c r="Y1108" t="n">
        <v>7.38103333333334</v>
      </c>
      <c r="Z1108" t="n">
        <v>0.057980418205261</v>
      </c>
      <c r="AB1108" t="n">
        <v>7.38125</v>
      </c>
      <c r="AC1108" t="n">
        <v>0.048570334911346</v>
      </c>
    </row>
    <row r="1109">
      <c r="A1109" t="n">
        <v>7.3877</v>
      </c>
      <c r="B1109" t="n">
        <v>0.110626220703125</v>
      </c>
      <c r="D1109" t="n">
        <v>7.38791666666667</v>
      </c>
      <c r="E1109" t="n">
        <v>0.110059976577759</v>
      </c>
      <c r="G1109" t="n">
        <v>7.38811666666667</v>
      </c>
      <c r="H1109" t="n">
        <v>0.090658664703369</v>
      </c>
      <c r="J1109" t="n">
        <v>7.38811666666667</v>
      </c>
      <c r="K1109" t="n">
        <v>0.084728002548218</v>
      </c>
      <c r="M1109" t="n">
        <v>7.38791666666667</v>
      </c>
      <c r="N1109" t="n">
        <v>0.07481127977371201</v>
      </c>
      <c r="P1109" t="n">
        <v>7.38811666666667</v>
      </c>
      <c r="Q1109" t="n">
        <v>0.06481260061264001</v>
      </c>
      <c r="S1109" t="n">
        <v>7.38811666666667</v>
      </c>
      <c r="T1109" t="n">
        <v>0.06836652755737301</v>
      </c>
      <c r="V1109" t="n">
        <v>7.3875</v>
      </c>
      <c r="W1109" t="n">
        <v>0.061698257923126</v>
      </c>
      <c r="Y1109" t="n">
        <v>7.3877</v>
      </c>
      <c r="Z1109" t="n">
        <v>0.058434903621674</v>
      </c>
      <c r="AB1109" t="n">
        <v>7.38791666666667</v>
      </c>
      <c r="AC1109" t="n">
        <v>0.048376619815826</v>
      </c>
    </row>
    <row r="1110">
      <c r="A1110" t="n">
        <v>7.39436666666667</v>
      </c>
      <c r="B1110" t="n">
        <v>0.110939145088196</v>
      </c>
      <c r="D1110" t="n">
        <v>7.39458333333334</v>
      </c>
      <c r="E1110" t="n">
        <v>0.111028552055359</v>
      </c>
      <c r="G1110" t="n">
        <v>7.39478333333334</v>
      </c>
      <c r="H1110" t="n">
        <v>0.09226799011230501</v>
      </c>
      <c r="J1110" t="n">
        <v>7.39478333333334</v>
      </c>
      <c r="K1110" t="n">
        <v>0.084526836872101</v>
      </c>
      <c r="M1110" t="n">
        <v>7.39458333333334</v>
      </c>
      <c r="N1110" t="n">
        <v>0.074304640293121</v>
      </c>
      <c r="P1110" t="n">
        <v>7.39478333333334</v>
      </c>
      <c r="Q1110" t="n">
        <v>0.063464045524597</v>
      </c>
      <c r="S1110" t="n">
        <v>7.39478333333334</v>
      </c>
      <c r="T1110" t="n">
        <v>0.067755579948425</v>
      </c>
      <c r="V1110" t="n">
        <v>7.39416666666667</v>
      </c>
      <c r="W1110" t="n">
        <v>0.06268173456192</v>
      </c>
      <c r="Y1110" t="n">
        <v>7.39436666666667</v>
      </c>
      <c r="Z1110" t="n">
        <v>0.059142708778381</v>
      </c>
      <c r="AB1110" t="n">
        <v>7.39458333333334</v>
      </c>
      <c r="AC1110" t="n">
        <v>0.048451125621796</v>
      </c>
    </row>
    <row r="1111">
      <c r="A1111" t="n">
        <v>7.40103333333334</v>
      </c>
      <c r="B1111" t="n">
        <v>0.111386179924011</v>
      </c>
      <c r="D1111" t="n">
        <v>7.40125</v>
      </c>
      <c r="E1111" t="n">
        <v>0.111721456050873</v>
      </c>
      <c r="G1111" t="n">
        <v>7.40145</v>
      </c>
      <c r="H1111" t="n">
        <v>0.09372830390930199</v>
      </c>
      <c r="J1111" t="n">
        <v>7.40145</v>
      </c>
      <c r="K1111" t="n">
        <v>0.08466839790344199</v>
      </c>
      <c r="M1111" t="n">
        <v>7.40125</v>
      </c>
      <c r="N1111" t="n">
        <v>0.074230134487152</v>
      </c>
      <c r="P1111" t="n">
        <v>7.40145</v>
      </c>
      <c r="Q1111" t="n">
        <v>0.062637031078339</v>
      </c>
      <c r="S1111" t="n">
        <v>7.40145</v>
      </c>
      <c r="T1111" t="n">
        <v>0.066883862018585</v>
      </c>
      <c r="V1111" t="n">
        <v>7.40083333333334</v>
      </c>
      <c r="W1111" t="n">
        <v>0.064373016357422</v>
      </c>
      <c r="Y1111" t="n">
        <v>7.40103333333334</v>
      </c>
      <c r="Z1111" t="n">
        <v>0.060111284255981</v>
      </c>
      <c r="AB1111" t="n">
        <v>7.40125</v>
      </c>
      <c r="AC1111" t="n">
        <v>0.049017369747162</v>
      </c>
    </row>
    <row r="1112">
      <c r="A1112" t="n">
        <v>7.4077</v>
      </c>
      <c r="B1112" t="n">
        <v>0.111885368824005</v>
      </c>
      <c r="D1112" t="n">
        <v>7.40791666666667</v>
      </c>
      <c r="E1112" t="n">
        <v>0.112317502498627</v>
      </c>
      <c r="G1112" t="n">
        <v>7.40811666666667</v>
      </c>
      <c r="H1112" t="n">
        <v>0.095240771770477</v>
      </c>
      <c r="J1112" t="n">
        <v>7.40811666666667</v>
      </c>
      <c r="K1112" t="n">
        <v>0.085398554801941</v>
      </c>
      <c r="M1112" t="n">
        <v>7.40791666666667</v>
      </c>
      <c r="N1112" t="n">
        <v>0.07464736700058</v>
      </c>
      <c r="P1112" t="n">
        <v>7.40811666666667</v>
      </c>
      <c r="Q1112" t="n">
        <v>0.062435865402222</v>
      </c>
      <c r="S1112" t="n">
        <v>7.40811666666667</v>
      </c>
      <c r="T1112" t="n">
        <v>0.066220760345459</v>
      </c>
      <c r="V1112" t="n">
        <v>7.4075</v>
      </c>
      <c r="W1112" t="n">
        <v>0.06628781557083099</v>
      </c>
      <c r="Y1112" t="n">
        <v>7.4077</v>
      </c>
      <c r="Z1112" t="n">
        <v>0.060513615608215</v>
      </c>
      <c r="AB1112" t="n">
        <v>7.40791666666667</v>
      </c>
      <c r="AC1112" t="n">
        <v>0.04984438419342</v>
      </c>
    </row>
    <row r="1113">
      <c r="A1113" t="n">
        <v>7.41436666666667</v>
      </c>
      <c r="B1113" t="n">
        <v>0.112012028694153</v>
      </c>
      <c r="D1113" t="n">
        <v>7.41458333333334</v>
      </c>
      <c r="E1113" t="n">
        <v>0.112742185592652</v>
      </c>
      <c r="G1113" t="n">
        <v>7.41478333333334</v>
      </c>
      <c r="H1113" t="n">
        <v>0.096693634986877</v>
      </c>
      <c r="J1113" t="n">
        <v>7.41478333333334</v>
      </c>
      <c r="K1113" t="n">
        <v>0.086553394794464</v>
      </c>
      <c r="M1113" t="n">
        <v>7.41458333333334</v>
      </c>
      <c r="N1113" t="n">
        <v>0.075198709964752</v>
      </c>
      <c r="P1113" t="n">
        <v>7.41478333333334</v>
      </c>
      <c r="Q1113" t="n">
        <v>0.063434243202209</v>
      </c>
      <c r="S1113" t="n">
        <v>7.41478333333334</v>
      </c>
      <c r="T1113" t="n">
        <v>0.065848231315613</v>
      </c>
      <c r="V1113" t="n">
        <v>7.41416666666667</v>
      </c>
      <c r="W1113" t="n">
        <v>0.06816536188125601</v>
      </c>
      <c r="Y1113" t="n">
        <v>7.41436666666667</v>
      </c>
      <c r="Z1113" t="n">
        <v>0.060133635997772</v>
      </c>
      <c r="AB1113" t="n">
        <v>7.41458333333334</v>
      </c>
      <c r="AC1113" t="n">
        <v>0.050686299800873</v>
      </c>
    </row>
    <row r="1114">
      <c r="A1114" t="n">
        <v>7.42103333333334</v>
      </c>
      <c r="B1114" t="n">
        <v>0.112250447273255</v>
      </c>
      <c r="D1114" t="n">
        <v>7.42125</v>
      </c>
      <c r="E1114" t="n">
        <v>0.112548470497132</v>
      </c>
      <c r="G1114" t="n">
        <v>7.42145</v>
      </c>
      <c r="H1114" t="n">
        <v>0.097453594207764</v>
      </c>
      <c r="J1114" t="n">
        <v>7.42145</v>
      </c>
      <c r="K1114" t="n">
        <v>0.08748471736908001</v>
      </c>
      <c r="M1114" t="n">
        <v>7.42125</v>
      </c>
      <c r="N1114" t="n">
        <v>0.076077878475189</v>
      </c>
      <c r="P1114" t="n">
        <v>7.42145</v>
      </c>
      <c r="Q1114" t="n">
        <v>0.06502866744995101</v>
      </c>
      <c r="S1114" t="n">
        <v>7.42145</v>
      </c>
      <c r="T1114" t="n">
        <v>0.065937638282776</v>
      </c>
      <c r="V1114" t="n">
        <v>7.42083333333334</v>
      </c>
      <c r="W1114" t="n">
        <v>0.069081783294678</v>
      </c>
      <c r="Y1114" t="n">
        <v>7.42103333333334</v>
      </c>
      <c r="Z1114" t="n">
        <v>0.059433281421661</v>
      </c>
      <c r="AB1114" t="n">
        <v>7.42125</v>
      </c>
      <c r="AC1114" t="n">
        <v>0.051543116569519</v>
      </c>
    </row>
    <row r="1115">
      <c r="A1115" t="n">
        <v>7.4277</v>
      </c>
      <c r="B1115" t="n">
        <v>0.112786889076233</v>
      </c>
      <c r="D1115" t="n">
        <v>7.42791666666667</v>
      </c>
      <c r="E1115" t="n">
        <v>0.111863017082215</v>
      </c>
      <c r="G1115" t="n">
        <v>7.42811666666667</v>
      </c>
      <c r="H1115" t="n">
        <v>0.097461044788361</v>
      </c>
      <c r="J1115" t="n">
        <v>7.42811666666667</v>
      </c>
      <c r="K1115" t="n">
        <v>0.08779019117355299</v>
      </c>
      <c r="M1115" t="n">
        <v>7.42791666666667</v>
      </c>
      <c r="N1115" t="n">
        <v>0.077180564403534</v>
      </c>
      <c r="P1115" t="n">
        <v>7.42811666666667</v>
      </c>
      <c r="Q1115" t="n">
        <v>0.06647408008575401</v>
      </c>
      <c r="S1115" t="n">
        <v>7.42811666666667</v>
      </c>
      <c r="T1115" t="n">
        <v>0.065892934799194</v>
      </c>
      <c r="V1115" t="n">
        <v>7.4275</v>
      </c>
      <c r="W1115" t="n">
        <v>0.068530440330505</v>
      </c>
      <c r="Y1115" t="n">
        <v>7.4277</v>
      </c>
      <c r="Z1115" t="n">
        <v>0.059060752391815</v>
      </c>
      <c r="AB1115" t="n">
        <v>7.42791666666667</v>
      </c>
      <c r="AC1115" t="n">
        <v>0.052303075790405</v>
      </c>
    </row>
    <row r="1116">
      <c r="A1116" t="n">
        <v>7.43436666666667</v>
      </c>
      <c r="B1116" t="n">
        <v>0.113703310489655</v>
      </c>
      <c r="D1116" t="n">
        <v>7.43458333333334</v>
      </c>
      <c r="E1116" t="n">
        <v>0.110827386379242</v>
      </c>
      <c r="G1116" t="n">
        <v>7.43478333333334</v>
      </c>
      <c r="H1116" t="n">
        <v>0.096872448921204</v>
      </c>
      <c r="J1116" t="n">
        <v>7.43478333333334</v>
      </c>
      <c r="K1116" t="n">
        <v>0.087425112724304</v>
      </c>
      <c r="M1116" t="n">
        <v>7.43458333333334</v>
      </c>
      <c r="N1116" t="n">
        <v>0.078633427619934</v>
      </c>
      <c r="P1116" t="n">
        <v>7.43478333333334</v>
      </c>
      <c r="Q1116" t="n">
        <v>0.067606568336487</v>
      </c>
      <c r="S1116" t="n">
        <v>7.43478333333334</v>
      </c>
      <c r="T1116" t="n">
        <v>0.06579607725143399</v>
      </c>
      <c r="V1116" t="n">
        <v>7.43416666666667</v>
      </c>
      <c r="W1116" t="n">
        <v>0.06711483001709</v>
      </c>
      <c r="Y1116" t="n">
        <v>7.43436666666667</v>
      </c>
      <c r="Z1116" t="n">
        <v>0.058941543102264</v>
      </c>
      <c r="AB1116" t="n">
        <v>7.43458333333334</v>
      </c>
      <c r="AC1116" t="n">
        <v>0.053010880947113</v>
      </c>
    </row>
    <row r="1117">
      <c r="A1117" t="n">
        <v>7.44103333333334</v>
      </c>
      <c r="B1117" t="n">
        <v>0.114649534225464</v>
      </c>
      <c r="D1117" t="n">
        <v>7.44125</v>
      </c>
      <c r="E1117" t="n">
        <v>0.109963119029999</v>
      </c>
      <c r="G1117" t="n">
        <v>7.44145</v>
      </c>
      <c r="H1117" t="n">
        <v>0.095926225185394</v>
      </c>
      <c r="J1117" t="n">
        <v>7.44145</v>
      </c>
      <c r="K1117" t="n">
        <v>0.08634477853774999</v>
      </c>
      <c r="M1117" t="n">
        <v>7.44125</v>
      </c>
      <c r="N1117" t="n">
        <v>0.07966905832290699</v>
      </c>
      <c r="P1117" t="n">
        <v>7.44145</v>
      </c>
      <c r="Q1117" t="n">
        <v>0.068493187427521</v>
      </c>
      <c r="S1117" t="n">
        <v>7.44145</v>
      </c>
      <c r="T1117" t="n">
        <v>0.06552040576934801</v>
      </c>
      <c r="V1117" t="n">
        <v>7.44083333333334</v>
      </c>
      <c r="W1117" t="n">
        <v>0.065878033638001</v>
      </c>
      <c r="Y1117" t="n">
        <v>7.44103333333334</v>
      </c>
      <c r="Z1117" t="n">
        <v>0.058658421039581</v>
      </c>
      <c r="AB1117" t="n">
        <v>7.44125</v>
      </c>
      <c r="AC1117" t="n">
        <v>0.053688883781433</v>
      </c>
    </row>
    <row r="1118">
      <c r="A1118" t="n">
        <v>7.4477</v>
      </c>
      <c r="B1118" t="n">
        <v>0.115513801574707</v>
      </c>
      <c r="D1118" t="n">
        <v>7.44791666666667</v>
      </c>
      <c r="E1118" t="n">
        <v>0.109165906906128</v>
      </c>
      <c r="G1118" t="n">
        <v>7.44811666666667</v>
      </c>
      <c r="H1118" t="n">
        <v>0.094689428806305</v>
      </c>
      <c r="J1118" t="n">
        <v>7.44811666666667</v>
      </c>
      <c r="K1118" t="n">
        <v>0.084616243839264</v>
      </c>
      <c r="M1118" t="n">
        <v>7.44791666666667</v>
      </c>
      <c r="N1118" t="n">
        <v>0.080443918704987</v>
      </c>
      <c r="P1118" t="n">
        <v>7.44811666666667</v>
      </c>
      <c r="Q1118" t="n">
        <v>0.06905198097229</v>
      </c>
      <c r="S1118" t="n">
        <v>7.44811666666667</v>
      </c>
      <c r="T1118" t="n">
        <v>0.06530433893203701</v>
      </c>
      <c r="V1118" t="n">
        <v>7.4475</v>
      </c>
      <c r="W1118" t="n">
        <v>0.065229833126068</v>
      </c>
      <c r="Y1118" t="n">
        <v>7.4477</v>
      </c>
      <c r="Z1118" t="n">
        <v>0.058300793170929</v>
      </c>
      <c r="AB1118" t="n">
        <v>7.44791666666667</v>
      </c>
      <c r="AC1118" t="n">
        <v>0.054292380809784</v>
      </c>
    </row>
    <row r="1119">
      <c r="A1119" t="n">
        <v>7.45436666666667</v>
      </c>
      <c r="B1119" t="n">
        <v>0.116266310214997</v>
      </c>
      <c r="D1119" t="n">
        <v>7.45458333333334</v>
      </c>
      <c r="E1119" t="n">
        <v>0.108510255813599</v>
      </c>
      <c r="G1119" t="n">
        <v>7.45478333333334</v>
      </c>
      <c r="H1119" t="n">
        <v>0.093258917331696</v>
      </c>
      <c r="J1119" t="n">
        <v>7.45478333333334</v>
      </c>
      <c r="K1119" t="n">
        <v>0.082939863204956</v>
      </c>
      <c r="M1119" t="n">
        <v>7.45458333333334</v>
      </c>
      <c r="N1119" t="n">
        <v>0.08092075586319</v>
      </c>
      <c r="P1119" t="n">
        <v>7.45478333333334</v>
      </c>
      <c r="Q1119" t="n">
        <v>0.069044530391693</v>
      </c>
      <c r="S1119" t="n">
        <v>7.45478333333334</v>
      </c>
      <c r="T1119" t="n">
        <v>0.065281987190247</v>
      </c>
      <c r="V1119" t="n">
        <v>7.45416666666667</v>
      </c>
      <c r="W1119" t="n">
        <v>0.064834952354431</v>
      </c>
      <c r="Y1119" t="n">
        <v>7.45436666666667</v>
      </c>
      <c r="Z1119" t="n">
        <v>0.057920813560486</v>
      </c>
      <c r="AB1119" t="n">
        <v>7.45458333333334</v>
      </c>
      <c r="AC1119" t="n">
        <v>0.054687261581421</v>
      </c>
    </row>
    <row r="1120">
      <c r="A1120" t="n">
        <v>7.46103333333334</v>
      </c>
      <c r="B1120" t="n">
        <v>0.116847455501557</v>
      </c>
      <c r="D1120" t="n">
        <v>7.46125</v>
      </c>
      <c r="E1120" t="n">
        <v>0.108346343040467</v>
      </c>
      <c r="G1120" t="n">
        <v>7.46145</v>
      </c>
      <c r="H1120" t="n">
        <v>0.092059373855591</v>
      </c>
      <c r="J1120" t="n">
        <v>7.46145</v>
      </c>
      <c r="K1120" t="n">
        <v>0.082321465015411</v>
      </c>
      <c r="M1120" t="n">
        <v>7.46125</v>
      </c>
      <c r="N1120" t="n">
        <v>0.080771744251251</v>
      </c>
      <c r="P1120" t="n">
        <v>7.46145</v>
      </c>
      <c r="Q1120" t="n">
        <v>0.06870180368423499</v>
      </c>
      <c r="S1120" t="n">
        <v>7.46145</v>
      </c>
      <c r="T1120" t="n">
        <v>0.065155327320099</v>
      </c>
      <c r="V1120" t="n">
        <v>7.46083333333334</v>
      </c>
      <c r="W1120" t="n">
        <v>0.065162777900696</v>
      </c>
      <c r="Y1120" t="n">
        <v>7.46103333333334</v>
      </c>
      <c r="Z1120" t="n">
        <v>0.057853758335114</v>
      </c>
      <c r="AB1120" t="n">
        <v>7.46125</v>
      </c>
      <c r="AC1120" t="n">
        <v>0.054515898227692</v>
      </c>
    </row>
    <row r="1121">
      <c r="A1121" t="n">
        <v>7.4677</v>
      </c>
      <c r="B1121" t="n">
        <v>0.117242336273194</v>
      </c>
      <c r="D1121" t="n">
        <v>7.46791666666667</v>
      </c>
      <c r="E1121" t="n">
        <v>0.108689069747925</v>
      </c>
      <c r="G1121" t="n">
        <v>7.46811666666667</v>
      </c>
      <c r="H1121" t="n">
        <v>0.091351568698883</v>
      </c>
      <c r="J1121" t="n">
        <v>7.46811666666667</v>
      </c>
      <c r="K1121" t="n">
        <v>0.082463026046753</v>
      </c>
      <c r="M1121" t="n">
        <v>7.46791666666667</v>
      </c>
      <c r="N1121" t="n">
        <v>0.080108642578125</v>
      </c>
      <c r="P1121" t="n">
        <v>7.46811666666667</v>
      </c>
      <c r="Q1121" t="n">
        <v>0.06819516420364399</v>
      </c>
      <c r="S1121" t="n">
        <v>7.46811666666667</v>
      </c>
      <c r="T1121" t="n">
        <v>0.065110623836517</v>
      </c>
      <c r="V1121" t="n">
        <v>7.4675</v>
      </c>
      <c r="W1121" t="n">
        <v>0.066444277763367</v>
      </c>
      <c r="Y1121" t="n">
        <v>7.4677</v>
      </c>
      <c r="Z1121" t="n">
        <v>0.0576451420784</v>
      </c>
      <c r="AB1121" t="n">
        <v>7.46791666666667</v>
      </c>
      <c r="AC1121" t="n">
        <v>0.053867697715759</v>
      </c>
    </row>
    <row r="1122">
      <c r="A1122" t="n">
        <v>7.47436666666667</v>
      </c>
      <c r="B1122" t="n">
        <v>0.116989016532898</v>
      </c>
      <c r="D1122" t="n">
        <v>7.47458333333334</v>
      </c>
      <c r="E1122" t="n">
        <v>0.109463930130005</v>
      </c>
      <c r="G1122" t="n">
        <v>7.47478333333334</v>
      </c>
      <c r="H1122" t="n">
        <v>0.09179115295410201</v>
      </c>
      <c r="J1122" t="n">
        <v>7.47478333333334</v>
      </c>
      <c r="K1122" t="n">
        <v>0.08279085159301799</v>
      </c>
      <c r="M1122" t="n">
        <v>7.47458333333334</v>
      </c>
      <c r="N1122" t="n">
        <v>0.079281628131866</v>
      </c>
      <c r="P1122" t="n">
        <v>7.47478333333334</v>
      </c>
      <c r="Q1122" t="n">
        <v>0.067651271820068</v>
      </c>
      <c r="S1122" t="n">
        <v>7.47478333333334</v>
      </c>
      <c r="T1122" t="n">
        <v>0.06502866744995101</v>
      </c>
      <c r="V1122" t="n">
        <v>7.47416666666667</v>
      </c>
      <c r="W1122" t="n">
        <v>0.068038702011108</v>
      </c>
      <c r="Y1122" t="n">
        <v>7.47436666666667</v>
      </c>
      <c r="Z1122" t="n">
        <v>0.057026743888855</v>
      </c>
      <c r="AB1122" t="n">
        <v>7.47458333333334</v>
      </c>
      <c r="AC1122" t="n">
        <v>0.053077936172485</v>
      </c>
    </row>
    <row r="1123">
      <c r="A1123" t="n">
        <v>7.48103333333334</v>
      </c>
      <c r="B1123" t="n">
        <v>0.115901231765747</v>
      </c>
      <c r="D1123" t="n">
        <v>7.48125</v>
      </c>
      <c r="E1123" t="n">
        <v>0.110514461994171</v>
      </c>
      <c r="G1123" t="n">
        <v>7.48145</v>
      </c>
      <c r="H1123" t="n">
        <v>0.092819333076477</v>
      </c>
      <c r="J1123" t="n">
        <v>7.48145</v>
      </c>
      <c r="K1123" t="n">
        <v>0.083588063716888</v>
      </c>
      <c r="M1123" t="n">
        <v>7.48125</v>
      </c>
      <c r="N1123" t="n">
        <v>0.07878988981247</v>
      </c>
      <c r="P1123" t="n">
        <v>7.48145</v>
      </c>
      <c r="Q1123" t="n">
        <v>0.067137181758881</v>
      </c>
      <c r="S1123" t="n">
        <v>7.48145</v>
      </c>
      <c r="T1123" t="n">
        <v>0.064745545387268</v>
      </c>
      <c r="V1123" t="n">
        <v>7.48083333333334</v>
      </c>
      <c r="W1123" t="n">
        <v>0.06911903619766201</v>
      </c>
      <c r="Y1123" t="n">
        <v>7.48103333333334</v>
      </c>
      <c r="Z1123" t="n">
        <v>0.05609542131424</v>
      </c>
      <c r="AB1123" t="n">
        <v>7.48125</v>
      </c>
      <c r="AC1123" t="n">
        <v>0.052474439144135</v>
      </c>
    </row>
    <row r="1124">
      <c r="A1124" t="n">
        <v>7.4877</v>
      </c>
      <c r="B1124" t="n">
        <v>0.113986432552338</v>
      </c>
      <c r="D1124" t="n">
        <v>7.48791666666667</v>
      </c>
      <c r="E1124" t="n">
        <v>0.11201947927475</v>
      </c>
      <c r="G1124" t="n">
        <v>7.48811666666667</v>
      </c>
      <c r="H1124" t="n">
        <v>0.093638896942139</v>
      </c>
      <c r="J1124" t="n">
        <v>7.48811666666667</v>
      </c>
      <c r="K1124" t="n">
        <v>0.084780156612396</v>
      </c>
      <c r="M1124" t="n">
        <v>7.48791666666667</v>
      </c>
      <c r="N1124" t="n">
        <v>0.078275799751282</v>
      </c>
      <c r="P1124" t="n">
        <v>7.48811666666667</v>
      </c>
      <c r="Q1124" t="n">
        <v>0.066608190536499</v>
      </c>
      <c r="S1124" t="n">
        <v>7.48811666666667</v>
      </c>
      <c r="T1124" t="n">
        <v>0.064313411712647</v>
      </c>
      <c r="V1124" t="n">
        <v>7.4875</v>
      </c>
      <c r="W1124" t="n">
        <v>0.069417059421539</v>
      </c>
      <c r="Y1124" t="n">
        <v>7.4877</v>
      </c>
      <c r="Z1124" t="n">
        <v>0.055313110351563</v>
      </c>
      <c r="AB1124" t="n">
        <v>7.48791666666667</v>
      </c>
      <c r="AC1124" t="n">
        <v>0.052019953727722</v>
      </c>
    </row>
    <row r="1125">
      <c r="A1125" t="n">
        <v>7.49436666666667</v>
      </c>
      <c r="B1125" t="n">
        <v>0.112317502498627</v>
      </c>
      <c r="D1125" t="n">
        <v>7.49458333333334</v>
      </c>
      <c r="E1125" t="n">
        <v>0.113599002361298</v>
      </c>
      <c r="G1125" t="n">
        <v>7.49478333333334</v>
      </c>
      <c r="H1125" t="n">
        <v>0.093966722488403</v>
      </c>
      <c r="J1125" t="n">
        <v>7.49478333333334</v>
      </c>
      <c r="K1125" t="n">
        <v>0.085659325122833</v>
      </c>
      <c r="M1125" t="n">
        <v>7.49458333333334</v>
      </c>
      <c r="N1125" t="n">
        <v>0.077873468399048</v>
      </c>
      <c r="P1125" t="n">
        <v>7.49478333333334</v>
      </c>
      <c r="Q1125" t="n">
        <v>0.065945088863373</v>
      </c>
      <c r="S1125" t="n">
        <v>7.49478333333334</v>
      </c>
      <c r="T1125" t="n">
        <v>0.06382167339325</v>
      </c>
      <c r="V1125" t="n">
        <v>7.49416666666667</v>
      </c>
      <c r="W1125" t="n">
        <v>0.069417059421539</v>
      </c>
      <c r="Y1125" t="n">
        <v>7.49436666666667</v>
      </c>
      <c r="Z1125" t="n">
        <v>0.055223703384399</v>
      </c>
      <c r="AB1125" t="n">
        <v>7.49458333333334</v>
      </c>
      <c r="AC1125" t="n">
        <v>0.051304697990418</v>
      </c>
    </row>
    <row r="1126">
      <c r="A1126" t="n">
        <v>7.50103333333334</v>
      </c>
      <c r="B1126" t="n">
        <v>0.111222267150879</v>
      </c>
      <c r="D1126" t="n">
        <v>7.50125</v>
      </c>
      <c r="E1126" t="n">
        <v>0.11482834815979</v>
      </c>
      <c r="G1126" t="n">
        <v>7.50145</v>
      </c>
      <c r="H1126" t="n">
        <v>0.094056129455566</v>
      </c>
      <c r="J1126" t="n">
        <v>7.50145</v>
      </c>
      <c r="K1126" t="n">
        <v>0.085495412349701</v>
      </c>
      <c r="M1126" t="n">
        <v>7.50125</v>
      </c>
      <c r="N1126" t="n">
        <v>0.077739357948303</v>
      </c>
      <c r="P1126" t="n">
        <v>7.50145</v>
      </c>
      <c r="Q1126" t="n">
        <v>0.065192580223084</v>
      </c>
      <c r="S1126" t="n">
        <v>7.50145</v>
      </c>
      <c r="T1126" t="n">
        <v>0.063680112361908</v>
      </c>
      <c r="V1126" t="n">
        <v>7.50083333333334</v>
      </c>
      <c r="W1126" t="n">
        <v>0.069200992584229</v>
      </c>
      <c r="Y1126" t="n">
        <v>7.50103333333334</v>
      </c>
      <c r="Z1126" t="n">
        <v>0.055395066738129</v>
      </c>
      <c r="AB1126" t="n">
        <v>7.50125</v>
      </c>
      <c r="AC1126" t="n">
        <v>0.050589442253113</v>
      </c>
    </row>
    <row r="1127">
      <c r="A1127" t="n">
        <v>7.5077</v>
      </c>
      <c r="B1127" t="n">
        <v>0.110656023025513</v>
      </c>
      <c r="D1127" t="n">
        <v>7.50791666666667</v>
      </c>
      <c r="E1127" t="n">
        <v>0.115543603897095</v>
      </c>
      <c r="G1127" t="n">
        <v>7.50811666666667</v>
      </c>
      <c r="H1127" t="n">
        <v>0.094227492809296</v>
      </c>
      <c r="J1127" t="n">
        <v>7.50811666666667</v>
      </c>
      <c r="K1127" t="n">
        <v>0.08511543273925801</v>
      </c>
      <c r="M1127" t="n">
        <v>7.50791666666667</v>
      </c>
      <c r="N1127" t="n">
        <v>0.077597796916962</v>
      </c>
      <c r="P1127" t="n">
        <v>7.50811666666667</v>
      </c>
      <c r="Q1127" t="n">
        <v>0.06441026926040699</v>
      </c>
      <c r="S1127" t="n">
        <v>7.50811666666667</v>
      </c>
      <c r="T1127" t="n">
        <v>0.063464045524597</v>
      </c>
      <c r="V1127" t="n">
        <v>7.5075</v>
      </c>
      <c r="W1127" t="n">
        <v>0.068679451942444</v>
      </c>
      <c r="Y1127" t="n">
        <v>7.5077</v>
      </c>
      <c r="Z1127" t="n">
        <v>0.055529177188873</v>
      </c>
      <c r="AB1127" t="n">
        <v>7.50791666666667</v>
      </c>
      <c r="AC1127" t="n">
        <v>0.050172209739685</v>
      </c>
    </row>
    <row r="1128">
      <c r="A1128" t="n">
        <v>7.51436666666667</v>
      </c>
      <c r="B1128" t="n">
        <v>0.11076033115387</v>
      </c>
      <c r="D1128" t="n">
        <v>7.51458333333334</v>
      </c>
      <c r="E1128" t="n">
        <v>0.115737318992615</v>
      </c>
      <c r="G1128" t="n">
        <v>7.51478333333334</v>
      </c>
      <c r="H1128" t="n">
        <v>0.093825161457062</v>
      </c>
      <c r="J1128" t="n">
        <v>7.51478333333334</v>
      </c>
      <c r="K1128" t="n">
        <v>0.08540600538253799</v>
      </c>
      <c r="M1128" t="n">
        <v>7.51458333333334</v>
      </c>
      <c r="N1128" t="n">
        <v>0.076919794082642</v>
      </c>
      <c r="P1128" t="n">
        <v>7.51478333333334</v>
      </c>
      <c r="Q1128" t="n">
        <v>0.063814222812653</v>
      </c>
      <c r="S1128" t="n">
        <v>7.51478333333334</v>
      </c>
      <c r="T1128" t="n">
        <v>0.062987208366394</v>
      </c>
      <c r="V1128" t="n">
        <v>7.51416666666667</v>
      </c>
      <c r="W1128" t="n">
        <v>0.068284571170807</v>
      </c>
      <c r="Y1128" t="n">
        <v>7.51436666666667</v>
      </c>
      <c r="Z1128" t="n">
        <v>0.055529177188873</v>
      </c>
      <c r="AB1128" t="n">
        <v>7.51458333333334</v>
      </c>
      <c r="AC1128" t="n">
        <v>0.050224363803864</v>
      </c>
    </row>
    <row r="1129">
      <c r="A1129" t="n">
        <v>7.52103333333334</v>
      </c>
      <c r="B1129" t="n">
        <v>0.111900269985199</v>
      </c>
      <c r="D1129" t="n">
        <v>7.52125</v>
      </c>
      <c r="E1129" t="n">
        <v>0.115521252155304</v>
      </c>
      <c r="G1129" t="n">
        <v>7.52145</v>
      </c>
      <c r="H1129" t="n">
        <v>0.092938542366028</v>
      </c>
      <c r="J1129" t="n">
        <v>7.52145</v>
      </c>
      <c r="K1129" t="n">
        <v>0.086009502410889</v>
      </c>
      <c r="M1129" t="n">
        <v>7.52125</v>
      </c>
      <c r="N1129" t="n">
        <v>0.076226890087128</v>
      </c>
      <c r="P1129" t="n">
        <v>7.52145</v>
      </c>
      <c r="Q1129" t="n">
        <v>0.063665211200714</v>
      </c>
      <c r="S1129" t="n">
        <v>7.52145</v>
      </c>
      <c r="T1129" t="n">
        <v>0.062867999076843</v>
      </c>
      <c r="V1129" t="n">
        <v>7.52083333333334</v>
      </c>
      <c r="W1129" t="n">
        <v>0.06876140832901</v>
      </c>
      <c r="Y1129" t="n">
        <v>7.52103333333334</v>
      </c>
      <c r="Z1129" t="n">
        <v>0.055879354476929</v>
      </c>
      <c r="AB1129" t="n">
        <v>7.52125</v>
      </c>
      <c r="AC1129" t="n">
        <v>0.050276517868042</v>
      </c>
    </row>
    <row r="1130">
      <c r="A1130" t="n">
        <v>7.5277</v>
      </c>
      <c r="B1130" t="n">
        <v>0.114016234874726</v>
      </c>
      <c r="D1130" t="n">
        <v>7.52791666666667</v>
      </c>
      <c r="E1130" t="n">
        <v>0.114515423774719</v>
      </c>
      <c r="G1130" t="n">
        <v>7.52811666666667</v>
      </c>
      <c r="H1130" t="n">
        <v>0.09223818778991701</v>
      </c>
      <c r="J1130" t="n">
        <v>7.52811666666667</v>
      </c>
      <c r="K1130" t="n">
        <v>0.086665153503418</v>
      </c>
      <c r="M1130" t="n">
        <v>7.52791666666667</v>
      </c>
      <c r="N1130" t="n">
        <v>0.076234340667725</v>
      </c>
      <c r="P1130" t="n">
        <v>7.52811666666667</v>
      </c>
      <c r="Q1130" t="n">
        <v>0.064097344875336</v>
      </c>
      <c r="S1130" t="n">
        <v>7.52811666666667</v>
      </c>
      <c r="T1130" t="n">
        <v>0.063076615333557</v>
      </c>
      <c r="V1130" t="n">
        <v>7.5275</v>
      </c>
      <c r="W1130" t="n">
        <v>0.07004290819168101</v>
      </c>
      <c r="Y1130" t="n">
        <v>7.5277</v>
      </c>
      <c r="Z1130" t="n">
        <v>0.056616961956024</v>
      </c>
      <c r="AB1130" t="n">
        <v>7.52791666666667</v>
      </c>
      <c r="AC1130" t="n">
        <v>0.050291419029236</v>
      </c>
    </row>
    <row r="1131">
      <c r="A1131" t="n">
        <v>7.53436666666667</v>
      </c>
      <c r="B1131" t="n">
        <v>0.116296112537384</v>
      </c>
      <c r="D1131" t="n">
        <v>7.53458333333334</v>
      </c>
      <c r="E1131" t="n">
        <v>0.113397836685181</v>
      </c>
      <c r="G1131" t="n">
        <v>7.53478333333334</v>
      </c>
      <c r="H1131" t="n">
        <v>0.091984868049622</v>
      </c>
      <c r="J1131" t="n">
        <v>7.53478333333334</v>
      </c>
      <c r="K1131" t="n">
        <v>0.087328255176544</v>
      </c>
      <c r="M1131" t="n">
        <v>7.53458333333334</v>
      </c>
      <c r="N1131" t="n">
        <v>0.076897442340851</v>
      </c>
      <c r="P1131" t="n">
        <v>7.53478333333334</v>
      </c>
      <c r="Q1131" t="n">
        <v>0.064767897129059</v>
      </c>
      <c r="S1131" t="n">
        <v>7.53478333333334</v>
      </c>
      <c r="T1131" t="n">
        <v>0.063508749008179</v>
      </c>
      <c r="V1131" t="n">
        <v>7.53416666666667</v>
      </c>
      <c r="W1131" t="n">
        <v>0.07154792547225999</v>
      </c>
      <c r="Y1131" t="n">
        <v>7.53436666666667</v>
      </c>
      <c r="Z1131" t="n">
        <v>0.057294964790344</v>
      </c>
      <c r="AB1131" t="n">
        <v>7.53458333333334</v>
      </c>
      <c r="AC1131" t="n">
        <v>0.050663948059082</v>
      </c>
    </row>
    <row r="1132">
      <c r="A1132" t="n">
        <v>7.54103333333334</v>
      </c>
      <c r="B1132" t="n">
        <v>0.118367373943329</v>
      </c>
      <c r="D1132" t="n">
        <v>7.54125</v>
      </c>
      <c r="E1132" t="n">
        <v>0.112786889076233</v>
      </c>
      <c r="G1132" t="n">
        <v>7.54145</v>
      </c>
      <c r="H1132" t="n">
        <v>0.09177625179290801</v>
      </c>
      <c r="J1132" t="n">
        <v>7.54145</v>
      </c>
      <c r="K1132" t="n">
        <v>0.08800625801086399</v>
      </c>
      <c r="M1132" t="n">
        <v>7.54125</v>
      </c>
      <c r="N1132" t="n">
        <v>0.077739357948303</v>
      </c>
      <c r="P1132" t="n">
        <v>7.54145</v>
      </c>
      <c r="Q1132" t="n">
        <v>0.065356492996216</v>
      </c>
      <c r="S1132" t="n">
        <v>7.54145</v>
      </c>
      <c r="T1132" t="n">
        <v>0.063478946685791</v>
      </c>
      <c r="V1132" t="n">
        <v>7.54083333333334</v>
      </c>
      <c r="W1132" t="n">
        <v>0.072970986366272</v>
      </c>
      <c r="Y1132" t="n">
        <v>7.54103333333334</v>
      </c>
      <c r="Z1132" t="n">
        <v>0.057794153690338</v>
      </c>
      <c r="AB1132" t="n">
        <v>7.54125</v>
      </c>
      <c r="AC1132" t="n">
        <v>0.051550567150116</v>
      </c>
    </row>
    <row r="1133">
      <c r="A1133" t="n">
        <v>7.5477</v>
      </c>
      <c r="B1133" t="n">
        <v>0.119656324386597</v>
      </c>
      <c r="D1133" t="n">
        <v>7.54791666666667</v>
      </c>
      <c r="E1133" t="n">
        <v>0.113114714622498</v>
      </c>
      <c r="G1133" t="n">
        <v>7.54811666666667</v>
      </c>
      <c r="H1133" t="n">
        <v>0.091291964054108</v>
      </c>
      <c r="J1133" t="n">
        <v>7.54811666666667</v>
      </c>
      <c r="K1133" t="n">
        <v>0.088460743427277</v>
      </c>
      <c r="M1133" t="n">
        <v>7.54791666666667</v>
      </c>
      <c r="N1133" t="n">
        <v>0.078417360782623</v>
      </c>
      <c r="P1133" t="n">
        <v>7.54811666666667</v>
      </c>
      <c r="Q1133" t="n">
        <v>0.066109001636505</v>
      </c>
      <c r="S1133" t="n">
        <v>7.54811666666667</v>
      </c>
      <c r="T1133" t="n">
        <v>0.063449144363403</v>
      </c>
      <c r="V1133" t="n">
        <v>7.5475</v>
      </c>
      <c r="W1133" t="n">
        <v>0.07414817810058601</v>
      </c>
      <c r="Y1133" t="n">
        <v>7.5477</v>
      </c>
      <c r="Z1133" t="n">
        <v>0.058196485042572</v>
      </c>
      <c r="AB1133" t="n">
        <v>7.54791666666667</v>
      </c>
      <c r="AC1133" t="n">
        <v>0.052757561206818</v>
      </c>
    </row>
    <row r="1134">
      <c r="A1134" t="n">
        <v>7.55436666666667</v>
      </c>
      <c r="B1134" t="n">
        <v>0.119768083095551</v>
      </c>
      <c r="D1134" t="n">
        <v>7.55458333333334</v>
      </c>
      <c r="E1134" t="n">
        <v>0.114031136035919</v>
      </c>
      <c r="G1134" t="n">
        <v>7.55478333333334</v>
      </c>
      <c r="H1134" t="n">
        <v>0.09135901927947999</v>
      </c>
      <c r="J1134" t="n">
        <v>7.55478333333334</v>
      </c>
      <c r="K1134" t="n">
        <v>0.088363885879517</v>
      </c>
      <c r="M1134" t="n">
        <v>7.55458333333334</v>
      </c>
      <c r="N1134" t="n">
        <v>0.079065561294556</v>
      </c>
      <c r="P1134" t="n">
        <v>7.55478333333334</v>
      </c>
      <c r="Q1134" t="n">
        <v>0.06698071956634501</v>
      </c>
      <c r="S1134" t="n">
        <v>7.55478333333334</v>
      </c>
      <c r="T1134" t="n">
        <v>0.063955783843994</v>
      </c>
      <c r="V1134" t="n">
        <v>7.55416666666667</v>
      </c>
      <c r="W1134" t="n">
        <v>0.074729323387146</v>
      </c>
      <c r="Y1134" t="n">
        <v>7.55436666666667</v>
      </c>
      <c r="Z1134" t="n">
        <v>0.058747828006744</v>
      </c>
      <c r="AB1134" t="n">
        <v>7.55458333333334</v>
      </c>
      <c r="AC1134" t="n">
        <v>0.054202973842621</v>
      </c>
    </row>
    <row r="1135">
      <c r="A1135" t="n">
        <v>7.56103333333334</v>
      </c>
      <c r="B1135" t="n">
        <v>0.118866562843323</v>
      </c>
      <c r="D1135" t="n">
        <v>7.56125</v>
      </c>
      <c r="E1135" t="n">
        <v>0.11492520570755</v>
      </c>
      <c r="G1135" t="n">
        <v>7.56145</v>
      </c>
      <c r="H1135" t="n">
        <v>0.092275440692902</v>
      </c>
      <c r="J1135" t="n">
        <v>7.56145</v>
      </c>
      <c r="K1135" t="n">
        <v>0.08751451969146699</v>
      </c>
      <c r="M1135" t="n">
        <v>7.56125</v>
      </c>
      <c r="N1135" t="n">
        <v>0.07920712232589699</v>
      </c>
      <c r="P1135" t="n">
        <v>7.56145</v>
      </c>
      <c r="Q1135" t="n">
        <v>0.06747245788574199</v>
      </c>
      <c r="S1135" t="n">
        <v>7.56145</v>
      </c>
      <c r="T1135" t="n">
        <v>0.064916908740997</v>
      </c>
      <c r="V1135" t="n">
        <v>7.56083333333334</v>
      </c>
      <c r="W1135" t="n">
        <v>0.074289739131928</v>
      </c>
      <c r="Y1135" t="n">
        <v>7.56103333333334</v>
      </c>
      <c r="Z1135" t="n">
        <v>0.059209764003754</v>
      </c>
      <c r="AB1135" t="n">
        <v>7.56125</v>
      </c>
      <c r="AC1135" t="n">
        <v>0.055767595767975</v>
      </c>
    </row>
    <row r="1136">
      <c r="A1136" t="n">
        <v>7.5677</v>
      </c>
      <c r="B1136" t="n">
        <v>0.117957592010498</v>
      </c>
      <c r="D1136" t="n">
        <v>7.56791666666667</v>
      </c>
      <c r="E1136" t="n">
        <v>0.116035342216492</v>
      </c>
      <c r="G1136" t="n">
        <v>7.56811666666667</v>
      </c>
      <c r="H1136" t="n">
        <v>0.093616545200348</v>
      </c>
      <c r="J1136" t="n">
        <v>7.56811666666667</v>
      </c>
      <c r="K1136" t="n">
        <v>0.08606910705566399</v>
      </c>
      <c r="M1136" t="n">
        <v>7.56791666666667</v>
      </c>
      <c r="N1136" t="n">
        <v>0.078663229942322</v>
      </c>
      <c r="P1136" t="n">
        <v>7.56811666666667</v>
      </c>
      <c r="Q1136" t="n">
        <v>0.06747245788574199</v>
      </c>
      <c r="S1136" t="n">
        <v>7.56811666666667</v>
      </c>
      <c r="T1136" t="n">
        <v>0.065915286540985</v>
      </c>
      <c r="V1136" t="n">
        <v>7.5675</v>
      </c>
      <c r="W1136" t="n">
        <v>0.073201954364777</v>
      </c>
      <c r="Y1136" t="n">
        <v>7.5677</v>
      </c>
      <c r="Z1136" t="n">
        <v>0.059112906455994</v>
      </c>
      <c r="AB1136" t="n">
        <v>7.56791666666667</v>
      </c>
      <c r="AC1136" t="n">
        <v>0.057078897953033</v>
      </c>
    </row>
    <row r="1137">
      <c r="A1137" t="n">
        <v>7.57436666666667</v>
      </c>
      <c r="B1137" t="n">
        <v>0.117368996143341</v>
      </c>
      <c r="D1137" t="n">
        <v>7.57458333333334</v>
      </c>
      <c r="E1137" t="n">
        <v>0.117316842079163</v>
      </c>
      <c r="G1137" t="n">
        <v>7.57478333333334</v>
      </c>
      <c r="H1137" t="n">
        <v>0.09515881538391099</v>
      </c>
      <c r="J1137" t="n">
        <v>7.57478333333334</v>
      </c>
      <c r="K1137" t="n">
        <v>0.084713101387024</v>
      </c>
      <c r="M1137" t="n">
        <v>7.57458333333334</v>
      </c>
      <c r="N1137" t="n">
        <v>0.077836215496063</v>
      </c>
      <c r="P1137" t="n">
        <v>7.57478333333334</v>
      </c>
      <c r="Q1137" t="n">
        <v>0.067576766014099</v>
      </c>
      <c r="S1137" t="n">
        <v>7.57478333333334</v>
      </c>
      <c r="T1137" t="n">
        <v>0.06643682718277</v>
      </c>
      <c r="V1137" t="n">
        <v>7.57416666666667</v>
      </c>
      <c r="W1137" t="n">
        <v>0.072166323661804</v>
      </c>
      <c r="Y1137" t="n">
        <v>7.57436666666667</v>
      </c>
      <c r="Z1137" t="n">
        <v>0.058673322200775</v>
      </c>
      <c r="AB1137" t="n">
        <v>7.57458333333334</v>
      </c>
      <c r="AC1137" t="n">
        <v>0.057555735111237</v>
      </c>
    </row>
    <row r="1138">
      <c r="A1138" t="n">
        <v>7.58103333333334</v>
      </c>
      <c r="B1138" t="n">
        <v>0.116772949695587</v>
      </c>
      <c r="D1138" t="n">
        <v>7.58125</v>
      </c>
      <c r="E1138" t="n">
        <v>0.118136405944824</v>
      </c>
      <c r="G1138" t="n">
        <v>7.58145</v>
      </c>
      <c r="H1138" t="n">
        <v>0.096909701824188</v>
      </c>
      <c r="J1138" t="n">
        <v>7.58145</v>
      </c>
      <c r="K1138" t="n">
        <v>0.084057450294495</v>
      </c>
      <c r="M1138" t="n">
        <v>7.58125</v>
      </c>
      <c r="N1138" t="n">
        <v>0.077135860919952</v>
      </c>
      <c r="P1138" t="n">
        <v>7.58145</v>
      </c>
      <c r="Q1138" t="n">
        <v>0.06813555955886801</v>
      </c>
      <c r="S1138" t="n">
        <v>7.58145</v>
      </c>
      <c r="T1138" t="n">
        <v>0.066615641117096</v>
      </c>
      <c r="V1138" t="n">
        <v>7.58083333333334</v>
      </c>
      <c r="W1138" t="n">
        <v>0.07124245166778601</v>
      </c>
      <c r="Y1138" t="n">
        <v>7.58103333333334</v>
      </c>
      <c r="Z1138" t="n">
        <v>0.058114528656006</v>
      </c>
      <c r="AB1138" t="n">
        <v>7.58125</v>
      </c>
      <c r="AC1138" t="n">
        <v>0.057041645050049</v>
      </c>
    </row>
    <row r="1139">
      <c r="A1139" t="n">
        <v>7.5877</v>
      </c>
      <c r="B1139" t="n">
        <v>0.116460025310517</v>
      </c>
      <c r="D1139" t="n">
        <v>7.58791666666667</v>
      </c>
      <c r="E1139" t="n">
        <v>0.117741525173187</v>
      </c>
      <c r="G1139" t="n">
        <v>7.58811666666667</v>
      </c>
      <c r="H1139" t="n">
        <v>0.09865313768386801</v>
      </c>
      <c r="J1139" t="n">
        <v>7.58811666666667</v>
      </c>
      <c r="K1139" t="n">
        <v>0.083528459072113</v>
      </c>
      <c r="M1139" t="n">
        <v>7.58791666666667</v>
      </c>
      <c r="N1139" t="n">
        <v>0.077016651630402</v>
      </c>
      <c r="P1139" t="n">
        <v>7.58811666666667</v>
      </c>
      <c r="Q1139" t="n">
        <v>0.068597495555878</v>
      </c>
      <c r="S1139" t="n">
        <v>7.58811666666667</v>
      </c>
      <c r="T1139" t="n">
        <v>0.066578388214111</v>
      </c>
      <c r="V1139" t="n">
        <v>7.5875</v>
      </c>
      <c r="W1139" t="n">
        <v>0.07031112909317</v>
      </c>
      <c r="Y1139" t="n">
        <v>7.5877</v>
      </c>
      <c r="Z1139" t="n">
        <v>0.057719647884369</v>
      </c>
      <c r="AB1139" t="n">
        <v>7.58791666666667</v>
      </c>
      <c r="AC1139" t="n">
        <v>0.056102871894836</v>
      </c>
    </row>
    <row r="1140">
      <c r="A1140" t="n">
        <v>7.59436666666667</v>
      </c>
      <c r="B1140" t="n">
        <v>0.1167431473732</v>
      </c>
      <c r="D1140" t="n">
        <v>7.59458333333334</v>
      </c>
      <c r="E1140" t="n">
        <v>0.116638839244843</v>
      </c>
      <c r="G1140" t="n">
        <v>7.59478333333334</v>
      </c>
      <c r="H1140" t="n">
        <v>0.099301338195801</v>
      </c>
      <c r="J1140" t="n">
        <v>7.59478333333334</v>
      </c>
      <c r="K1140" t="n">
        <v>0.082641839981079</v>
      </c>
      <c r="M1140" t="n">
        <v>7.59458333333334</v>
      </c>
      <c r="N1140" t="n">
        <v>0.077083706855774</v>
      </c>
      <c r="P1140" t="n">
        <v>7.59478333333334</v>
      </c>
      <c r="Q1140" t="n">
        <v>0.06847083568572999</v>
      </c>
      <c r="S1140" t="n">
        <v>7.59478333333334</v>
      </c>
      <c r="T1140" t="n">
        <v>0.06656348705291799</v>
      </c>
      <c r="V1140" t="n">
        <v>7.59416666666667</v>
      </c>
      <c r="W1140" t="n">
        <v>0.069700181484222</v>
      </c>
      <c r="Y1140" t="n">
        <v>7.59436666666667</v>
      </c>
      <c r="Z1140" t="n">
        <v>0.057131052017212</v>
      </c>
      <c r="AB1140" t="n">
        <v>7.59458333333334</v>
      </c>
      <c r="AC1140" t="n">
        <v>0.054918229579926</v>
      </c>
    </row>
    <row r="1141">
      <c r="A1141" t="n">
        <v>7.60103333333334</v>
      </c>
      <c r="B1141" t="n">
        <v>0.117205083370209</v>
      </c>
      <c r="D1141" t="n">
        <v>7.60125</v>
      </c>
      <c r="E1141" t="n">
        <v>0.115618109703064</v>
      </c>
      <c r="G1141" t="n">
        <v>7.60145</v>
      </c>
      <c r="H1141" t="n">
        <v>0.099122524261475</v>
      </c>
      <c r="J1141" t="n">
        <v>7.60145</v>
      </c>
      <c r="K1141" t="n">
        <v>0.081703066825867</v>
      </c>
      <c r="M1141" t="n">
        <v>7.60125</v>
      </c>
      <c r="N1141" t="n">
        <v>0.07747113704681401</v>
      </c>
      <c r="P1141" t="n">
        <v>7.60145</v>
      </c>
      <c r="Q1141" t="n">
        <v>0.06815046072006201</v>
      </c>
      <c r="S1141" t="n">
        <v>7.60145</v>
      </c>
      <c r="T1141" t="n">
        <v>0.066190958023071</v>
      </c>
      <c r="V1141" t="n">
        <v>7.60083333333334</v>
      </c>
      <c r="W1141" t="n">
        <v>0.06953626871109</v>
      </c>
      <c r="Y1141" t="n">
        <v>7.60103333333334</v>
      </c>
      <c r="Z1141" t="n">
        <v>0.056341290473938</v>
      </c>
      <c r="AB1141" t="n">
        <v>7.60125</v>
      </c>
      <c r="AC1141" t="n">
        <v>0.053964555263519</v>
      </c>
    </row>
    <row r="1142">
      <c r="A1142" t="n">
        <v>7.6077</v>
      </c>
      <c r="B1142" t="n">
        <v>0.116974115371704</v>
      </c>
      <c r="D1142" t="n">
        <v>7.60791666666667</v>
      </c>
      <c r="E1142" t="n">
        <v>0.115156173706055</v>
      </c>
      <c r="G1142" t="n">
        <v>7.60811666666667</v>
      </c>
      <c r="H1142" t="n">
        <v>0.098980963230133</v>
      </c>
      <c r="J1142" t="n">
        <v>7.60811666666667</v>
      </c>
      <c r="K1142" t="n">
        <v>0.081188976764679</v>
      </c>
      <c r="M1142" t="n">
        <v>7.60791666666667</v>
      </c>
      <c r="N1142" t="n">
        <v>0.078029930591583</v>
      </c>
      <c r="P1142" t="n">
        <v>7.60811666666667</v>
      </c>
      <c r="Q1142" t="n">
        <v>0.06773322820663499</v>
      </c>
      <c r="S1142" t="n">
        <v>7.60811666666667</v>
      </c>
      <c r="T1142" t="n">
        <v>0.065512955188751</v>
      </c>
      <c r="V1142" t="n">
        <v>7.6075</v>
      </c>
      <c r="W1142" t="n">
        <v>0.069506466388702</v>
      </c>
      <c r="Y1142" t="n">
        <v>7.6077</v>
      </c>
      <c r="Z1142" t="n">
        <v>0.055991113185883</v>
      </c>
      <c r="AB1142" t="n">
        <v>7.60791666666667</v>
      </c>
      <c r="AC1142" t="n">
        <v>0.053472816944122</v>
      </c>
    </row>
    <row r="1143">
      <c r="A1143" t="n">
        <v>7.61436666666667</v>
      </c>
      <c r="B1143" t="n">
        <v>0.116117298603058</v>
      </c>
      <c r="D1143" t="n">
        <v>7.61458333333334</v>
      </c>
      <c r="E1143" t="n">
        <v>0.114597380161286</v>
      </c>
      <c r="G1143" t="n">
        <v>7.61478333333334</v>
      </c>
      <c r="H1143" t="n">
        <v>0.099152326583862</v>
      </c>
      <c r="J1143" t="n">
        <v>7.61478333333334</v>
      </c>
      <c r="K1143" t="n">
        <v>0.081203877925873</v>
      </c>
      <c r="M1143" t="n">
        <v>7.61458333333334</v>
      </c>
      <c r="N1143" t="n">
        <v>0.07890164852142301</v>
      </c>
      <c r="P1143" t="n">
        <v>7.61478333333334</v>
      </c>
      <c r="Q1143" t="n">
        <v>0.066846609115601</v>
      </c>
      <c r="S1143" t="n">
        <v>7.61478333333334</v>
      </c>
      <c r="T1143" t="n">
        <v>0.06467103958129899</v>
      </c>
      <c r="V1143" t="n">
        <v>7.61416666666667</v>
      </c>
      <c r="W1143" t="n">
        <v>0.069074332714081</v>
      </c>
      <c r="Y1143" t="n">
        <v>7.61436666666667</v>
      </c>
      <c r="Z1143" t="n">
        <v>0.056281685829163</v>
      </c>
      <c r="AB1143" t="n">
        <v>7.61458333333334</v>
      </c>
      <c r="AC1143" t="n">
        <v>0.05369633436203</v>
      </c>
    </row>
    <row r="1144">
      <c r="A1144" t="n">
        <v>7.62103333333334</v>
      </c>
      <c r="B1144" t="n">
        <v>0.115461647510529</v>
      </c>
      <c r="D1144" t="n">
        <v>7.62125</v>
      </c>
      <c r="E1144" t="n">
        <v>0.113971531391144</v>
      </c>
      <c r="G1144" t="n">
        <v>7.62145</v>
      </c>
      <c r="H1144" t="n">
        <v>0.099599361419678</v>
      </c>
      <c r="J1144" t="n">
        <v>7.62145</v>
      </c>
      <c r="K1144" t="n">
        <v>0.081226229667664</v>
      </c>
      <c r="M1144" t="n">
        <v>7.62125</v>
      </c>
      <c r="N1144" t="n">
        <v>0.079751014709473</v>
      </c>
      <c r="P1144" t="n">
        <v>7.62145</v>
      </c>
      <c r="Q1144" t="n">
        <v>0.06553530693054201</v>
      </c>
      <c r="S1144" t="n">
        <v>7.62145</v>
      </c>
      <c r="T1144" t="n">
        <v>0.064007937908173</v>
      </c>
      <c r="V1144" t="n">
        <v>7.62083333333334</v>
      </c>
      <c r="W1144" t="n">
        <v>0.06837397813797</v>
      </c>
      <c r="Y1144" t="n">
        <v>7.62103333333334</v>
      </c>
      <c r="Z1144" t="n">
        <v>0.057235360145569</v>
      </c>
      <c r="AB1144" t="n">
        <v>7.62125</v>
      </c>
      <c r="AC1144" t="n">
        <v>0.054508447647095</v>
      </c>
    </row>
    <row r="1145">
      <c r="A1145" t="n">
        <v>7.6277</v>
      </c>
      <c r="B1145" t="n">
        <v>0.115223228931427</v>
      </c>
      <c r="D1145" t="n">
        <v>7.62791666666667</v>
      </c>
      <c r="E1145" t="n">
        <v>0.113964080810547</v>
      </c>
      <c r="G1145" t="n">
        <v>7.62811666666667</v>
      </c>
      <c r="H1145" t="n">
        <v>0.09983777999877901</v>
      </c>
      <c r="J1145" t="n">
        <v>7.62811666666667</v>
      </c>
      <c r="K1145" t="n">
        <v>0.081479549407959</v>
      </c>
      <c r="M1145" t="n">
        <v>7.62791666666667</v>
      </c>
      <c r="N1145" t="n">
        <v>0.080294907093048</v>
      </c>
      <c r="P1145" t="n">
        <v>7.62811666666667</v>
      </c>
      <c r="Q1145" t="n">
        <v>0.064477324485779</v>
      </c>
      <c r="S1145" t="n">
        <v>7.62811666666667</v>
      </c>
      <c r="T1145" t="n">
        <v>0.063769519329071</v>
      </c>
      <c r="V1145" t="n">
        <v>7.6275</v>
      </c>
      <c r="W1145" t="n">
        <v>0.06797909736633299</v>
      </c>
      <c r="Y1145" t="n">
        <v>7.6277</v>
      </c>
      <c r="Z1145" t="n">
        <v>0.058397650718689</v>
      </c>
      <c r="AB1145" t="n">
        <v>7.62791666666667</v>
      </c>
      <c r="AC1145" t="n">
        <v>0.055275857448578</v>
      </c>
    </row>
    <row r="1146">
      <c r="A1146" t="n">
        <v>7.63436666666667</v>
      </c>
      <c r="B1146" t="n">
        <v>0.115334987640381</v>
      </c>
      <c r="D1146" t="n">
        <v>7.63458333333334</v>
      </c>
      <c r="E1146" t="n">
        <v>0.114649534225464</v>
      </c>
      <c r="G1146" t="n">
        <v>7.63478333333334</v>
      </c>
      <c r="H1146" t="n">
        <v>0.099875032901764</v>
      </c>
      <c r="J1146" t="n">
        <v>7.63478333333334</v>
      </c>
      <c r="K1146" t="n">
        <v>0.082172453403473</v>
      </c>
      <c r="M1146" t="n">
        <v>7.63458333333334</v>
      </c>
      <c r="N1146" t="n">
        <v>0.080645084381104</v>
      </c>
      <c r="P1146" t="n">
        <v>7.63478333333334</v>
      </c>
      <c r="Q1146" t="n">
        <v>0.064216554164886</v>
      </c>
      <c r="S1146" t="n">
        <v>7.63478333333334</v>
      </c>
      <c r="T1146" t="n">
        <v>0.06365031003952</v>
      </c>
      <c r="V1146" t="n">
        <v>7.63416666666667</v>
      </c>
      <c r="W1146" t="n">
        <v>0.06790459156036401</v>
      </c>
      <c r="Y1146" t="n">
        <v>7.63436666666667</v>
      </c>
      <c r="Z1146" t="n">
        <v>0.059716403484345</v>
      </c>
      <c r="AB1146" t="n">
        <v>7.63458333333334</v>
      </c>
      <c r="AC1146" t="n">
        <v>0.055968761444092</v>
      </c>
    </row>
    <row r="1147">
      <c r="A1147" t="n">
        <v>7.64103333333334</v>
      </c>
      <c r="B1147" t="n">
        <v>0.115811824798584</v>
      </c>
      <c r="D1147" t="n">
        <v>7.64125</v>
      </c>
      <c r="E1147" t="n">
        <v>0.115983188152313</v>
      </c>
      <c r="G1147" t="n">
        <v>7.64145</v>
      </c>
      <c r="H1147" t="n">
        <v>0.09923428297042799</v>
      </c>
      <c r="J1147" t="n">
        <v>7.64145</v>
      </c>
      <c r="K1147" t="n">
        <v>0.083141028881073</v>
      </c>
      <c r="M1147" t="n">
        <v>7.64125</v>
      </c>
      <c r="N1147" t="n">
        <v>0.08074939250946001</v>
      </c>
      <c r="P1147" t="n">
        <v>7.64145</v>
      </c>
      <c r="Q1147" t="n">
        <v>0.06468594074249299</v>
      </c>
      <c r="S1147" t="n">
        <v>7.64145</v>
      </c>
      <c r="T1147" t="n">
        <v>0.063732266426086</v>
      </c>
      <c r="V1147" t="n">
        <v>7.64083333333334</v>
      </c>
      <c r="W1147" t="n">
        <v>0.068299472332001</v>
      </c>
      <c r="Y1147" t="n">
        <v>7.64103333333334</v>
      </c>
      <c r="Z1147" t="n">
        <v>0.061333179473877</v>
      </c>
      <c r="AB1147" t="n">
        <v>7.64125</v>
      </c>
      <c r="AC1147" t="n">
        <v>0.056274235248566</v>
      </c>
    </row>
    <row r="1148">
      <c r="A1148" t="n">
        <v>7.6477</v>
      </c>
      <c r="B1148" t="n">
        <v>0.116460025310517</v>
      </c>
      <c r="D1148" t="n">
        <v>7.64791666666667</v>
      </c>
      <c r="E1148" t="n">
        <v>0.117145478725434</v>
      </c>
      <c r="G1148" t="n">
        <v>7.64811666666667</v>
      </c>
      <c r="H1148" t="n">
        <v>0.09801983833312999</v>
      </c>
      <c r="J1148" t="n">
        <v>7.64811666666667</v>
      </c>
      <c r="K1148" t="n">
        <v>0.08402019739151</v>
      </c>
      <c r="M1148" t="n">
        <v>7.64791666666667</v>
      </c>
      <c r="N1148" t="n">
        <v>0.081002712249756</v>
      </c>
      <c r="P1148" t="n">
        <v>7.64811666666667</v>
      </c>
      <c r="Q1148" t="n">
        <v>0.06552040576934801</v>
      </c>
      <c r="S1148" t="n">
        <v>7.64811666666667</v>
      </c>
      <c r="T1148" t="n">
        <v>0.063985586166382</v>
      </c>
      <c r="V1148" t="n">
        <v>7.6475</v>
      </c>
      <c r="W1148" t="n">
        <v>0.068970024585724</v>
      </c>
      <c r="Y1148" t="n">
        <v>7.6477</v>
      </c>
      <c r="Z1148" t="n">
        <v>0.062830746173859</v>
      </c>
      <c r="AB1148" t="n">
        <v>7.64791666666667</v>
      </c>
      <c r="AC1148" t="n">
        <v>0.056244432926178</v>
      </c>
    </row>
    <row r="1149">
      <c r="A1149" t="n">
        <v>7.65436666666667</v>
      </c>
      <c r="B1149" t="n">
        <v>0.117182731628418</v>
      </c>
      <c r="D1149" t="n">
        <v>7.65458333333334</v>
      </c>
      <c r="E1149" t="n">
        <v>0.118091702461243</v>
      </c>
      <c r="G1149" t="n">
        <v>7.65478333333334</v>
      </c>
      <c r="H1149" t="n">
        <v>0.09685754776001</v>
      </c>
      <c r="J1149" t="n">
        <v>7.65478333333334</v>
      </c>
      <c r="K1149" t="n">
        <v>0.084355473518372</v>
      </c>
      <c r="M1149" t="n">
        <v>7.65458333333334</v>
      </c>
      <c r="N1149" t="n">
        <v>0.081092119216919</v>
      </c>
      <c r="P1149" t="n">
        <v>7.65478333333334</v>
      </c>
      <c r="Q1149" t="n">
        <v>0.066414475440979</v>
      </c>
      <c r="S1149" t="n">
        <v>7.65478333333334</v>
      </c>
      <c r="T1149" t="n">
        <v>0.064000487327576</v>
      </c>
      <c r="V1149" t="n">
        <v>7.65416666666667</v>
      </c>
      <c r="W1149" t="n">
        <v>0.069953501224518</v>
      </c>
      <c r="Y1149" t="n">
        <v>7.65436666666667</v>
      </c>
      <c r="Z1149" t="n">
        <v>0.06372481584549</v>
      </c>
      <c r="AB1149" t="n">
        <v>7.65458333333334</v>
      </c>
      <c r="AC1149" t="n">
        <v>0.056236982345581</v>
      </c>
    </row>
    <row r="1150">
      <c r="A1150" t="n">
        <v>7.66103333333334</v>
      </c>
      <c r="B1150" t="n">
        <v>0.11790543794632</v>
      </c>
      <c r="D1150" t="n">
        <v>7.66125</v>
      </c>
      <c r="E1150" t="n">
        <v>0.118710100650788</v>
      </c>
      <c r="G1150" t="n">
        <v>7.66145</v>
      </c>
      <c r="H1150" t="n">
        <v>0.09614229202270499</v>
      </c>
      <c r="J1150" t="n">
        <v>7.66145</v>
      </c>
      <c r="K1150" t="n">
        <v>0.08439272642135601</v>
      </c>
      <c r="M1150" t="n">
        <v>7.66125</v>
      </c>
      <c r="N1150" t="n">
        <v>0.08128583431243901</v>
      </c>
      <c r="P1150" t="n">
        <v>7.66145</v>
      </c>
      <c r="Q1150" t="n">
        <v>0.067129731178284</v>
      </c>
      <c r="S1150" t="n">
        <v>7.66145</v>
      </c>
      <c r="T1150" t="n">
        <v>0.06367266178131099</v>
      </c>
      <c r="V1150" t="n">
        <v>7.66083333333334</v>
      </c>
      <c r="W1150" t="n">
        <v>0.071093440055847</v>
      </c>
      <c r="Y1150" t="n">
        <v>7.66103333333334</v>
      </c>
      <c r="Z1150" t="n">
        <v>0.06355345249176</v>
      </c>
      <c r="AB1150" t="n">
        <v>7.66125</v>
      </c>
      <c r="AC1150" t="n">
        <v>0.056609511375427</v>
      </c>
    </row>
    <row r="1151">
      <c r="A1151" t="n">
        <v>7.6677</v>
      </c>
      <c r="B1151" t="n">
        <v>0.11838972568512</v>
      </c>
      <c r="D1151" t="n">
        <v>7.66791666666667</v>
      </c>
      <c r="E1151" t="n">
        <v>0.11887401342392</v>
      </c>
      <c r="G1151" t="n">
        <v>7.66811666666667</v>
      </c>
      <c r="H1151" t="n">
        <v>0.096000730991364</v>
      </c>
      <c r="J1151" t="n">
        <v>7.66811666666667</v>
      </c>
      <c r="K1151" t="n">
        <v>0.084333121776581</v>
      </c>
      <c r="M1151" t="n">
        <v>7.66791666666667</v>
      </c>
      <c r="N1151" t="n">
        <v>0.081449747085571</v>
      </c>
      <c r="P1151" t="n">
        <v>7.66811666666667</v>
      </c>
      <c r="Q1151" t="n">
        <v>0.067375600337982</v>
      </c>
      <c r="S1151" t="n">
        <v>7.66811666666667</v>
      </c>
      <c r="T1151" t="n">
        <v>0.062823295593262</v>
      </c>
      <c r="V1151" t="n">
        <v>7.6675</v>
      </c>
      <c r="W1151" t="n">
        <v>0.072158873081207</v>
      </c>
      <c r="Y1151" t="n">
        <v>7.6677</v>
      </c>
      <c r="Z1151" t="n">
        <v>0.062711536884308</v>
      </c>
      <c r="AB1151" t="n">
        <v>7.66791666666667</v>
      </c>
      <c r="AC1151" t="n">
        <v>0.05708634853363</v>
      </c>
    </row>
    <row r="1152">
      <c r="A1152" t="n">
        <v>7.67436666666667</v>
      </c>
      <c r="B1152" t="n">
        <v>0.118888914585114</v>
      </c>
      <c r="D1152" t="n">
        <v>7.67458333333334</v>
      </c>
      <c r="E1152" t="n">
        <v>0.118590891361237</v>
      </c>
      <c r="G1152" t="n">
        <v>7.67478333333334</v>
      </c>
      <c r="H1152" t="n">
        <v>0.096425414085388</v>
      </c>
      <c r="J1152" t="n">
        <v>7.67478333333334</v>
      </c>
      <c r="K1152" t="n">
        <v>0.084258615970612</v>
      </c>
      <c r="M1152" t="n">
        <v>7.67458333333334</v>
      </c>
      <c r="N1152" t="n">
        <v>0.081278383731842</v>
      </c>
      <c r="P1152" t="n">
        <v>7.67478333333334</v>
      </c>
      <c r="Q1152" t="n">
        <v>0.067383050918579</v>
      </c>
      <c r="S1152" t="n">
        <v>7.67478333333334</v>
      </c>
      <c r="T1152" t="n">
        <v>0.061690807342529</v>
      </c>
      <c r="V1152" t="n">
        <v>7.67416666666667</v>
      </c>
      <c r="W1152" t="n">
        <v>0.07294863462448101</v>
      </c>
      <c r="Y1152" t="n">
        <v>7.67436666666667</v>
      </c>
      <c r="Z1152" t="n">
        <v>0.061824917793274</v>
      </c>
      <c r="AB1152" t="n">
        <v>7.67458333333334</v>
      </c>
      <c r="AC1152" t="n">
        <v>0.057108700275421</v>
      </c>
    </row>
    <row r="1153">
      <c r="A1153" t="n">
        <v>7.68103333333334</v>
      </c>
      <c r="B1153" t="n">
        <v>0.118844211101532</v>
      </c>
      <c r="D1153" t="n">
        <v>7.68125</v>
      </c>
      <c r="E1153" t="n">
        <v>0.117801129817963</v>
      </c>
      <c r="G1153" t="n">
        <v>7.68145</v>
      </c>
      <c r="H1153" t="n">
        <v>0.097401440143585</v>
      </c>
      <c r="J1153" t="n">
        <v>7.68145</v>
      </c>
      <c r="K1153" t="n">
        <v>0.08414685726165801</v>
      </c>
      <c r="M1153" t="n">
        <v>7.68125</v>
      </c>
      <c r="N1153" t="n">
        <v>0.08131563663482699</v>
      </c>
      <c r="P1153" t="n">
        <v>7.68145</v>
      </c>
      <c r="Q1153" t="n">
        <v>0.06724148988723801</v>
      </c>
      <c r="S1153" t="n">
        <v>7.68145</v>
      </c>
      <c r="T1153" t="n">
        <v>0.060640275478363</v>
      </c>
      <c r="V1153" t="n">
        <v>7.68083333333334</v>
      </c>
      <c r="W1153" t="n">
        <v>0.07271766662597701</v>
      </c>
      <c r="Y1153" t="n">
        <v>7.68103333333334</v>
      </c>
      <c r="Z1153" t="n">
        <v>0.061161816120148</v>
      </c>
      <c r="AB1153" t="n">
        <v>7.68125</v>
      </c>
      <c r="AC1153" t="n">
        <v>0.056818127632141</v>
      </c>
    </row>
    <row r="1154">
      <c r="A1154" t="n">
        <v>7.6877</v>
      </c>
      <c r="B1154" t="n">
        <v>0.118605792522431</v>
      </c>
      <c r="D1154" t="n">
        <v>7.68791666666667</v>
      </c>
      <c r="E1154" t="n">
        <v>0.116877257823944</v>
      </c>
      <c r="G1154" t="n">
        <v>7.68811666666667</v>
      </c>
      <c r="H1154" t="n">
        <v>0.098474323749542</v>
      </c>
      <c r="J1154" t="n">
        <v>7.68811666666667</v>
      </c>
      <c r="K1154" t="n">
        <v>0.08382648229599</v>
      </c>
      <c r="M1154" t="n">
        <v>7.68791666666667</v>
      </c>
      <c r="N1154" t="n">
        <v>0.081524252891541</v>
      </c>
      <c r="P1154" t="n">
        <v>7.68811666666667</v>
      </c>
      <c r="Q1154" t="n">
        <v>0.067204236984253</v>
      </c>
      <c r="S1154" t="n">
        <v>7.68811666666667</v>
      </c>
      <c r="T1154" t="n">
        <v>0.059790909290314</v>
      </c>
      <c r="V1154" t="n">
        <v>7.6875</v>
      </c>
      <c r="W1154" t="n">
        <v>0.07154792547225999</v>
      </c>
      <c r="Y1154" t="n">
        <v>7.6877</v>
      </c>
      <c r="Z1154" t="n">
        <v>0.060945749282837</v>
      </c>
      <c r="AB1154" t="n">
        <v>7.68791666666667</v>
      </c>
      <c r="AC1154" t="n">
        <v>0.056467950344086</v>
      </c>
    </row>
    <row r="1155">
      <c r="A1155" t="n">
        <v>7.69436666666667</v>
      </c>
      <c r="B1155" t="n">
        <v>0.118143856525421</v>
      </c>
      <c r="D1155" t="n">
        <v>7.69458333333334</v>
      </c>
      <c r="E1155" t="n">
        <v>0.115908682346344</v>
      </c>
      <c r="G1155" t="n">
        <v>7.69478333333334</v>
      </c>
      <c r="H1155" t="n">
        <v>0.09900331497192399</v>
      </c>
      <c r="J1155" t="n">
        <v>7.69478333333334</v>
      </c>
      <c r="K1155" t="n">
        <v>0.08339434862136801</v>
      </c>
      <c r="M1155" t="n">
        <v>7.69458333333334</v>
      </c>
      <c r="N1155" t="n">
        <v>0.081814825534821</v>
      </c>
      <c r="P1155" t="n">
        <v>7.69478333333334</v>
      </c>
      <c r="Q1155" t="n">
        <v>0.067524611949921</v>
      </c>
      <c r="S1155" t="n">
        <v>7.69478333333334</v>
      </c>
      <c r="T1155" t="n">
        <v>0.059761106967926</v>
      </c>
      <c r="V1155" t="n">
        <v>7.69416666666667</v>
      </c>
      <c r="W1155" t="n">
        <v>0.07010251283645599</v>
      </c>
      <c r="Y1155" t="n">
        <v>7.69436666666667</v>
      </c>
      <c r="Z1155" t="n">
        <v>0.060915946960449</v>
      </c>
      <c r="AB1155" t="n">
        <v>7.69458333333334</v>
      </c>
      <c r="AC1155" t="n">
        <v>0.056393444538116</v>
      </c>
    </row>
    <row r="1156">
      <c r="A1156" t="n">
        <v>7.70103333333334</v>
      </c>
      <c r="B1156" t="n">
        <v>0.117674469947815</v>
      </c>
      <c r="D1156" t="n">
        <v>7.70125</v>
      </c>
      <c r="E1156" t="n">
        <v>0.115104019641876</v>
      </c>
      <c r="G1156" t="n">
        <v>7.70145</v>
      </c>
      <c r="H1156" t="n">
        <v>0.098705291748047</v>
      </c>
      <c r="J1156" t="n">
        <v>7.70145</v>
      </c>
      <c r="K1156" t="n">
        <v>0.08295476436615</v>
      </c>
      <c r="M1156" t="n">
        <v>7.70125</v>
      </c>
      <c r="N1156" t="n">
        <v>0.081524252891541</v>
      </c>
      <c r="P1156" t="n">
        <v>7.70145</v>
      </c>
      <c r="Q1156" t="n">
        <v>0.068105757236481</v>
      </c>
      <c r="S1156" t="n">
        <v>7.70145</v>
      </c>
      <c r="T1156" t="n">
        <v>0.060081481933594</v>
      </c>
      <c r="V1156" t="n">
        <v>7.70083333333334</v>
      </c>
      <c r="W1156" t="n">
        <v>0.069044530391693</v>
      </c>
      <c r="Y1156" t="n">
        <v>7.70103333333334</v>
      </c>
      <c r="Z1156" t="n">
        <v>0.060997903347015</v>
      </c>
      <c r="AB1156" t="n">
        <v>7.70125</v>
      </c>
      <c r="AC1156" t="n">
        <v>0.05650520324707</v>
      </c>
    </row>
    <row r="1157">
      <c r="A1157" t="n">
        <v>7.7077</v>
      </c>
      <c r="B1157" t="n">
        <v>0.11732429265976</v>
      </c>
      <c r="D1157" t="n">
        <v>7.70791666666667</v>
      </c>
      <c r="E1157" t="n">
        <v>0.114195048809052</v>
      </c>
      <c r="G1157" t="n">
        <v>7.70811666666667</v>
      </c>
      <c r="H1157" t="n">
        <v>0.098302960395813</v>
      </c>
      <c r="J1157" t="n">
        <v>7.70811666666667</v>
      </c>
      <c r="K1157" t="n">
        <v>0.083103775978088</v>
      </c>
      <c r="M1157" t="n">
        <v>7.70791666666667</v>
      </c>
      <c r="N1157" t="n">
        <v>0.080667436122894</v>
      </c>
      <c r="P1157" t="n">
        <v>7.70811666666667</v>
      </c>
      <c r="Q1157" t="n">
        <v>0.069074332714081</v>
      </c>
      <c r="S1157" t="n">
        <v>7.70811666666667</v>
      </c>
      <c r="T1157" t="n">
        <v>0.060729682445526</v>
      </c>
      <c r="V1157" t="n">
        <v>7.7075</v>
      </c>
      <c r="W1157" t="n">
        <v>0.06838142871856701</v>
      </c>
      <c r="Y1157" t="n">
        <v>7.7077</v>
      </c>
      <c r="Z1157" t="n">
        <v>0.060960650444031</v>
      </c>
      <c r="AB1157" t="n">
        <v>7.70791666666667</v>
      </c>
      <c r="AC1157" t="n">
        <v>0.056855380535126</v>
      </c>
    </row>
    <row r="1158">
      <c r="A1158" t="n">
        <v>7.71436666666667</v>
      </c>
      <c r="B1158" t="n">
        <v>0.116631388664246</v>
      </c>
      <c r="D1158" t="n">
        <v>7.71458333333334</v>
      </c>
      <c r="E1158" t="n">
        <v>0.113464891910553</v>
      </c>
      <c r="G1158" t="n">
        <v>7.71478333333334</v>
      </c>
      <c r="H1158" t="n">
        <v>0.098608434200287</v>
      </c>
      <c r="J1158" t="n">
        <v>7.71478333333334</v>
      </c>
      <c r="K1158" t="n">
        <v>0.08372962474822999</v>
      </c>
      <c r="M1158" t="n">
        <v>7.71458333333334</v>
      </c>
      <c r="N1158" t="n">
        <v>0.080063939094543</v>
      </c>
      <c r="P1158" t="n">
        <v>7.71478333333334</v>
      </c>
      <c r="Q1158" t="n">
        <v>0.070013105869293</v>
      </c>
      <c r="S1158" t="n">
        <v>7.71478333333334</v>
      </c>
      <c r="T1158" t="n">
        <v>0.061571598052979</v>
      </c>
      <c r="V1158" t="n">
        <v>7.71416666666667</v>
      </c>
      <c r="W1158" t="n">
        <v>0.067971646785736</v>
      </c>
      <c r="Y1158" t="n">
        <v>7.71436666666667</v>
      </c>
      <c r="Z1158" t="n">
        <v>0.060871243476868</v>
      </c>
      <c r="AB1158" t="n">
        <v>7.71458333333334</v>
      </c>
      <c r="AC1158" t="n">
        <v>0.057101249694824</v>
      </c>
    </row>
    <row r="1159">
      <c r="A1159" t="n">
        <v>7.72103333333334</v>
      </c>
      <c r="B1159" t="n">
        <v>0.11628121137619</v>
      </c>
      <c r="D1159" t="n">
        <v>7.72125</v>
      </c>
      <c r="E1159" t="n">
        <v>0.112846493721009</v>
      </c>
      <c r="G1159" t="n">
        <v>7.72145</v>
      </c>
      <c r="H1159" t="n">
        <v>0.099271535873413</v>
      </c>
      <c r="J1159" t="n">
        <v>7.72145</v>
      </c>
      <c r="K1159" t="n">
        <v>0.084459781646729</v>
      </c>
      <c r="M1159" t="n">
        <v>7.72125</v>
      </c>
      <c r="N1159" t="n">
        <v>0.079743564128876</v>
      </c>
      <c r="P1159" t="n">
        <v>7.72145</v>
      </c>
      <c r="Q1159" t="n">
        <v>0.070482492446899</v>
      </c>
      <c r="S1159" t="n">
        <v>7.72145</v>
      </c>
      <c r="T1159" t="n">
        <v>0.0624880194664</v>
      </c>
      <c r="V1159" t="n">
        <v>7.72083333333334</v>
      </c>
      <c r="W1159" t="n">
        <v>0.068090856075287</v>
      </c>
      <c r="Y1159" t="n">
        <v>7.72103333333334</v>
      </c>
      <c r="Z1159" t="n">
        <v>0.06064772605896</v>
      </c>
      <c r="AB1159" t="n">
        <v>7.72125</v>
      </c>
      <c r="AC1159" t="n">
        <v>0.057093799114227</v>
      </c>
    </row>
    <row r="1160">
      <c r="A1160" t="n">
        <v>7.7277</v>
      </c>
      <c r="B1160" t="n">
        <v>0.116318464279175</v>
      </c>
      <c r="D1160" t="n">
        <v>7.72791666666667</v>
      </c>
      <c r="E1160" t="n">
        <v>0.112496316432953</v>
      </c>
      <c r="G1160" t="n">
        <v>7.72811666666667</v>
      </c>
      <c r="H1160" t="n">
        <v>0.099919736385345</v>
      </c>
      <c r="J1160" t="n">
        <v>7.72811666666667</v>
      </c>
      <c r="K1160" t="n">
        <v>0.084951519966126</v>
      </c>
      <c r="M1160" t="n">
        <v>7.72791666666667</v>
      </c>
      <c r="N1160" t="n">
        <v>0.079646706581116</v>
      </c>
      <c r="P1160" t="n">
        <v>7.72811666666667</v>
      </c>
      <c r="Q1160" t="n">
        <v>0.070482492446899</v>
      </c>
      <c r="S1160" t="n">
        <v>7.72811666666667</v>
      </c>
      <c r="T1160" t="n">
        <v>0.063017010688782</v>
      </c>
      <c r="V1160" t="n">
        <v>7.7275</v>
      </c>
      <c r="W1160" t="n">
        <v>0.068783760070801</v>
      </c>
      <c r="Y1160" t="n">
        <v>7.7277</v>
      </c>
      <c r="Z1160" t="n">
        <v>0.05996972322464</v>
      </c>
      <c r="AB1160" t="n">
        <v>7.72791666666667</v>
      </c>
      <c r="AC1160" t="n">
        <v>0.056907534599304</v>
      </c>
    </row>
    <row r="1161">
      <c r="A1161" t="n">
        <v>7.73436666666667</v>
      </c>
      <c r="B1161" t="n">
        <v>0.116787850856781</v>
      </c>
      <c r="D1161" t="n">
        <v>7.73458333333334</v>
      </c>
      <c r="E1161" t="n">
        <v>0.112585723400116</v>
      </c>
      <c r="G1161" t="n">
        <v>7.73478333333334</v>
      </c>
      <c r="H1161" t="n">
        <v>0.100195407867432</v>
      </c>
      <c r="J1161" t="n">
        <v>7.73478333333334</v>
      </c>
      <c r="K1161" t="n">
        <v>0.08514523506164599</v>
      </c>
      <c r="M1161" t="n">
        <v>7.73458333333334</v>
      </c>
      <c r="N1161" t="n">
        <v>0.079847872257233</v>
      </c>
      <c r="P1161" t="n">
        <v>7.73478333333334</v>
      </c>
      <c r="Q1161" t="n">
        <v>0.070109963417053</v>
      </c>
      <c r="S1161" t="n">
        <v>7.73478333333334</v>
      </c>
      <c r="T1161" t="n">
        <v>0.063337385654449</v>
      </c>
      <c r="V1161" t="n">
        <v>7.73416666666667</v>
      </c>
      <c r="W1161" t="n">
        <v>0.069506466388702</v>
      </c>
      <c r="Y1161" t="n">
        <v>7.73436666666667</v>
      </c>
      <c r="Z1161" t="n">
        <v>0.059008598327637</v>
      </c>
      <c r="AB1161" t="n">
        <v>7.73458333333334</v>
      </c>
      <c r="AC1161" t="n">
        <v>0.056646764278412</v>
      </c>
    </row>
    <row r="1162">
      <c r="A1162" t="n">
        <v>7.74103333333334</v>
      </c>
      <c r="B1162" t="n">
        <v>0.11695921421051</v>
      </c>
      <c r="D1162" t="n">
        <v>7.74125</v>
      </c>
      <c r="E1162" t="n">
        <v>0.112883746623993</v>
      </c>
      <c r="G1162" t="n">
        <v>7.74145</v>
      </c>
      <c r="H1162" t="n">
        <v>0.100389122962952</v>
      </c>
      <c r="J1162" t="n">
        <v>7.74145</v>
      </c>
      <c r="K1162" t="n">
        <v>0.085264444351196</v>
      </c>
      <c r="M1162" t="n">
        <v>7.74125</v>
      </c>
      <c r="N1162" t="n">
        <v>0.08076429367065401</v>
      </c>
      <c r="P1162" t="n">
        <v>7.74145</v>
      </c>
      <c r="Q1162" t="n">
        <v>0.06968528032302899</v>
      </c>
      <c r="S1162" t="n">
        <v>7.74145</v>
      </c>
      <c r="T1162" t="n">
        <v>0.06401538848877</v>
      </c>
      <c r="V1162" t="n">
        <v>7.74083333333334</v>
      </c>
      <c r="W1162" t="n">
        <v>0.070326030254364</v>
      </c>
      <c r="Y1162" t="n">
        <v>7.74103333333334</v>
      </c>
      <c r="Z1162" t="n">
        <v>0.058077275753021</v>
      </c>
      <c r="AB1162" t="n">
        <v>7.74125</v>
      </c>
      <c r="AC1162" t="n">
        <v>0.056222081184387</v>
      </c>
    </row>
    <row r="1163">
      <c r="A1163" t="n">
        <v>7.7477</v>
      </c>
      <c r="B1163" t="n">
        <v>0.116899609565735</v>
      </c>
      <c r="D1163" t="n">
        <v>7.74791666666667</v>
      </c>
      <c r="E1163" t="n">
        <v>0.113390386104584</v>
      </c>
      <c r="G1163" t="n">
        <v>7.74811666666667</v>
      </c>
      <c r="H1163" t="n">
        <v>0.100374221801758</v>
      </c>
      <c r="J1163" t="n">
        <v>7.74811666666667</v>
      </c>
      <c r="K1163" t="n">
        <v>0.08482486009597801</v>
      </c>
      <c r="M1163" t="n">
        <v>7.74791666666667</v>
      </c>
      <c r="N1163" t="n">
        <v>0.082187354564667</v>
      </c>
      <c r="P1163" t="n">
        <v>7.74811666666667</v>
      </c>
      <c r="Q1163" t="n">
        <v>0.069186091423035</v>
      </c>
      <c r="S1163" t="n">
        <v>7.74811666666667</v>
      </c>
      <c r="T1163" t="n">
        <v>0.06487220525741599</v>
      </c>
      <c r="V1163" t="n">
        <v>7.7475</v>
      </c>
      <c r="W1163" t="n">
        <v>0.07127970457077</v>
      </c>
      <c r="Y1163" t="n">
        <v>7.7477</v>
      </c>
      <c r="Z1163" t="n">
        <v>0.05776435136795</v>
      </c>
      <c r="AB1163" t="n">
        <v>7.74791666666667</v>
      </c>
      <c r="AC1163" t="n">
        <v>0.055752694606781</v>
      </c>
    </row>
    <row r="1164">
      <c r="A1164" t="n">
        <v>7.75436666666667</v>
      </c>
      <c r="B1164" t="n">
        <v>0.117138028144837</v>
      </c>
      <c r="D1164" t="n">
        <v>7.75458333333334</v>
      </c>
      <c r="E1164" t="n">
        <v>0.113740563392639</v>
      </c>
      <c r="G1164" t="n">
        <v>7.75478333333334</v>
      </c>
      <c r="H1164" t="n">
        <v>0.09982287883758501</v>
      </c>
      <c r="J1164" t="n">
        <v>7.75478333333334</v>
      </c>
      <c r="K1164" t="n">
        <v>0.084027647972107</v>
      </c>
      <c r="M1164" t="n">
        <v>7.75458333333334</v>
      </c>
      <c r="N1164" t="n">
        <v>0.083647668361664</v>
      </c>
      <c r="P1164" t="n">
        <v>7.75478333333334</v>
      </c>
      <c r="Q1164" t="n">
        <v>0.06862729787826501</v>
      </c>
      <c r="S1164" t="n">
        <v>7.75478333333334</v>
      </c>
      <c r="T1164" t="n">
        <v>0.065527856349945</v>
      </c>
      <c r="V1164" t="n">
        <v>7.75416666666667</v>
      </c>
      <c r="W1164" t="n">
        <v>0.07225573062896699</v>
      </c>
      <c r="Y1164" t="n">
        <v>7.75436666666667</v>
      </c>
      <c r="Z1164" t="n">
        <v>0.058069825172424</v>
      </c>
      <c r="AB1164" t="n">
        <v>7.75458333333334</v>
      </c>
      <c r="AC1164" t="n">
        <v>0.055417418479919</v>
      </c>
    </row>
    <row r="1165">
      <c r="A1165" t="n">
        <v>7.76103333333334</v>
      </c>
      <c r="B1165" t="n">
        <v>0.117771327495575</v>
      </c>
      <c r="D1165" t="n">
        <v>7.76125</v>
      </c>
      <c r="E1165" t="n">
        <v>0.114336609840393</v>
      </c>
      <c r="G1165" t="n">
        <v>7.76145</v>
      </c>
      <c r="H1165" t="n">
        <v>0.09927898645401</v>
      </c>
      <c r="J1165" t="n">
        <v>7.76145</v>
      </c>
      <c r="K1165" t="n">
        <v>0.083401799201965</v>
      </c>
      <c r="M1165" t="n">
        <v>7.76125</v>
      </c>
      <c r="N1165" t="n">
        <v>0.08437782526016201</v>
      </c>
      <c r="P1165" t="n">
        <v>7.76145</v>
      </c>
      <c r="Q1165" t="n">
        <v>0.068530440330505</v>
      </c>
      <c r="S1165" t="n">
        <v>7.76145</v>
      </c>
      <c r="T1165" t="n">
        <v>0.065475702285767</v>
      </c>
      <c r="V1165" t="n">
        <v>7.76083333333334</v>
      </c>
      <c r="W1165" t="n">
        <v>0.072792172431946</v>
      </c>
      <c r="Y1165" t="n">
        <v>7.76103333333334</v>
      </c>
      <c r="Z1165" t="n">
        <v>0.05890429019928</v>
      </c>
      <c r="AB1165" t="n">
        <v>7.76125</v>
      </c>
      <c r="AC1165" t="n">
        <v>0.055275857448578</v>
      </c>
    </row>
    <row r="1166">
      <c r="A1166" t="n">
        <v>7.7677</v>
      </c>
      <c r="B1166" t="n">
        <v>0.118643045425415</v>
      </c>
      <c r="D1166" t="n">
        <v>7.76791666666667</v>
      </c>
      <c r="E1166" t="n">
        <v>0.114917755126953</v>
      </c>
      <c r="G1166" t="n">
        <v>7.76811666666667</v>
      </c>
      <c r="H1166" t="n">
        <v>0.09872764348983799</v>
      </c>
      <c r="J1166" t="n">
        <v>7.76811666666667</v>
      </c>
      <c r="K1166" t="n">
        <v>0.083334743976593</v>
      </c>
      <c r="M1166" t="n">
        <v>7.76791666666667</v>
      </c>
      <c r="N1166" t="n">
        <v>0.084340572357178</v>
      </c>
      <c r="P1166" t="n">
        <v>7.76811666666667</v>
      </c>
      <c r="Q1166" t="n">
        <v>0.068709254264832</v>
      </c>
      <c r="S1166" t="n">
        <v>7.76811666666667</v>
      </c>
      <c r="T1166" t="n">
        <v>0.06537139415741</v>
      </c>
      <c r="V1166" t="n">
        <v>7.7675</v>
      </c>
      <c r="W1166" t="n">
        <v>0.07271766662597701</v>
      </c>
      <c r="Y1166" t="n">
        <v>7.7677</v>
      </c>
      <c r="Z1166" t="n">
        <v>0.059917569160461</v>
      </c>
      <c r="AB1166" t="n">
        <v>7.76791666666667</v>
      </c>
      <c r="AC1166" t="n">
        <v>0.055216252803803</v>
      </c>
    </row>
    <row r="1167">
      <c r="A1167" t="n">
        <v>7.77436666666667</v>
      </c>
      <c r="B1167" t="n">
        <v>0.119186937808991</v>
      </c>
      <c r="D1167" t="n">
        <v>7.77458333333334</v>
      </c>
      <c r="E1167" t="n">
        <v>0.115275382995606</v>
      </c>
      <c r="G1167" t="n">
        <v>7.77478333333334</v>
      </c>
      <c r="H1167" t="n">
        <v>0.098414719104767</v>
      </c>
      <c r="J1167" t="n">
        <v>7.77478333333334</v>
      </c>
      <c r="K1167" t="n">
        <v>0.08387118577957201</v>
      </c>
      <c r="M1167" t="n">
        <v>7.77458333333334</v>
      </c>
      <c r="N1167" t="n">
        <v>0.083789229393005</v>
      </c>
      <c r="P1167" t="n">
        <v>7.77478333333334</v>
      </c>
      <c r="Q1167" t="n">
        <v>0.06887316703796401</v>
      </c>
      <c r="S1167" t="n">
        <v>7.77478333333334</v>
      </c>
      <c r="T1167" t="n">
        <v>0.06513297557830799</v>
      </c>
      <c r="V1167" t="n">
        <v>7.77416666666667</v>
      </c>
      <c r="W1167" t="n">
        <v>0.072099268436432</v>
      </c>
      <c r="Y1167" t="n">
        <v>7.77436666666667</v>
      </c>
      <c r="Z1167" t="n">
        <v>0.060930848121643</v>
      </c>
      <c r="AB1167" t="n">
        <v>7.77458333333334</v>
      </c>
      <c r="AC1167" t="n">
        <v>0.054940581321716</v>
      </c>
    </row>
    <row r="1168">
      <c r="A1168" t="n">
        <v>7.78103333333334</v>
      </c>
      <c r="B1168" t="n">
        <v>0.119544565677643</v>
      </c>
      <c r="D1168" t="n">
        <v>7.78125</v>
      </c>
      <c r="E1168" t="n">
        <v>0.115469098091126</v>
      </c>
      <c r="G1168" t="n">
        <v>7.78145</v>
      </c>
      <c r="H1168" t="n">
        <v>0.09796023368835501</v>
      </c>
      <c r="J1168" t="n">
        <v>7.78145</v>
      </c>
      <c r="K1168" t="n">
        <v>0.084340572357178</v>
      </c>
      <c r="M1168" t="n">
        <v>7.78125</v>
      </c>
      <c r="N1168" t="n">
        <v>0.08293241262435901</v>
      </c>
      <c r="P1168" t="n">
        <v>7.78145</v>
      </c>
      <c r="Q1168" t="n">
        <v>0.06905198097229</v>
      </c>
      <c r="S1168" t="n">
        <v>7.78145</v>
      </c>
      <c r="T1168" t="n">
        <v>0.065110623836517</v>
      </c>
      <c r="V1168" t="n">
        <v>7.78083333333334</v>
      </c>
      <c r="W1168" t="n">
        <v>0.070668756961823</v>
      </c>
      <c r="Y1168" t="n">
        <v>7.78103333333334</v>
      </c>
      <c r="Z1168" t="n">
        <v>0.062011182308197</v>
      </c>
      <c r="AB1168" t="n">
        <v>7.78125</v>
      </c>
      <c r="AC1168" t="n">
        <v>0.054627656936646</v>
      </c>
    </row>
    <row r="1169">
      <c r="A1169" t="n">
        <v>7.7877</v>
      </c>
      <c r="B1169" t="n">
        <v>0.119775533676148</v>
      </c>
      <c r="D1169" t="n">
        <v>7.78791666666667</v>
      </c>
      <c r="E1169" t="n">
        <v>0.11548399925232</v>
      </c>
      <c r="G1169" t="n">
        <v>7.78811666666667</v>
      </c>
      <c r="H1169" t="n">
        <v>0.097379088401794</v>
      </c>
      <c r="J1169" t="n">
        <v>7.78811666666667</v>
      </c>
      <c r="K1169" t="n">
        <v>0.08462369441986101</v>
      </c>
      <c r="M1169" t="n">
        <v>7.78791666666667</v>
      </c>
      <c r="N1169" t="n">
        <v>0.082172453403473</v>
      </c>
      <c r="P1169" t="n">
        <v>7.78811666666667</v>
      </c>
      <c r="Q1169" t="n">
        <v>0.069454312324524</v>
      </c>
      <c r="S1169" t="n">
        <v>7.78811666666667</v>
      </c>
      <c r="T1169" t="n">
        <v>0.065401196479797</v>
      </c>
      <c r="V1169" t="n">
        <v>7.7875</v>
      </c>
      <c r="W1169" t="n">
        <v>0.06885826587677001</v>
      </c>
      <c r="Y1169" t="n">
        <v>7.7877</v>
      </c>
      <c r="Z1169" t="n">
        <v>0.062786042690277</v>
      </c>
      <c r="AB1169" t="n">
        <v>7.78791666666667</v>
      </c>
      <c r="AC1169" t="n">
        <v>0.054590404033661</v>
      </c>
    </row>
    <row r="1170">
      <c r="A1170" t="n">
        <v>7.79436666666667</v>
      </c>
      <c r="B1170" t="n">
        <v>0.120058655738831</v>
      </c>
      <c r="D1170" t="n">
        <v>7.79458333333334</v>
      </c>
      <c r="E1170" t="n">
        <v>0.11570006608963</v>
      </c>
      <c r="G1170" t="n">
        <v>7.79478333333334</v>
      </c>
      <c r="H1170" t="n">
        <v>0.096403062343597</v>
      </c>
      <c r="J1170" t="n">
        <v>7.79478333333334</v>
      </c>
      <c r="K1170" t="n">
        <v>0.084519386291504</v>
      </c>
      <c r="M1170" t="n">
        <v>7.79458333333334</v>
      </c>
      <c r="N1170" t="n">
        <v>0.081665813922882</v>
      </c>
      <c r="P1170" t="n">
        <v>7.79478333333334</v>
      </c>
      <c r="Q1170" t="n">
        <v>0.070370733737946</v>
      </c>
      <c r="S1170" t="n">
        <v>7.79478333333334</v>
      </c>
      <c r="T1170" t="n">
        <v>0.065967440605164</v>
      </c>
      <c r="V1170" t="n">
        <v>7.79416666666667</v>
      </c>
      <c r="W1170" t="n">
        <v>0.067248940467834</v>
      </c>
      <c r="Y1170" t="n">
        <v>7.79436666666667</v>
      </c>
      <c r="Z1170" t="n">
        <v>0.06290525197982801</v>
      </c>
      <c r="AB1170" t="n">
        <v>7.79458333333334</v>
      </c>
      <c r="AC1170" t="n">
        <v>0.055134296417236</v>
      </c>
    </row>
    <row r="1171">
      <c r="A1171" t="n">
        <v>7.80103333333334</v>
      </c>
      <c r="B1171" t="n">
        <v>0.120356678962708</v>
      </c>
      <c r="D1171" t="n">
        <v>7.80125</v>
      </c>
      <c r="E1171" t="n">
        <v>0.116020441055298</v>
      </c>
      <c r="G1171" t="n">
        <v>7.80145</v>
      </c>
      <c r="H1171" t="n">
        <v>0.09511411190033001</v>
      </c>
      <c r="J1171" t="n">
        <v>7.80145</v>
      </c>
      <c r="K1171" t="n">
        <v>0.08410215377807601</v>
      </c>
      <c r="M1171" t="n">
        <v>7.80125</v>
      </c>
      <c r="N1171" t="n">
        <v>0.081494450569153</v>
      </c>
      <c r="P1171" t="n">
        <v>7.80145</v>
      </c>
      <c r="Q1171" t="n">
        <v>0.071205198764801</v>
      </c>
      <c r="S1171" t="n">
        <v>7.80145</v>
      </c>
      <c r="T1171" t="n">
        <v>0.06672739982605</v>
      </c>
      <c r="V1171" t="n">
        <v>7.80083333333334</v>
      </c>
      <c r="W1171" t="n">
        <v>0.066354870796204</v>
      </c>
      <c r="Y1171" t="n">
        <v>7.80103333333334</v>
      </c>
      <c r="Z1171" t="n">
        <v>0.06229430437088</v>
      </c>
      <c r="AB1171" t="n">
        <v>7.80125</v>
      </c>
      <c r="AC1171" t="n">
        <v>0.05602091550827</v>
      </c>
    </row>
    <row r="1172">
      <c r="A1172" t="n">
        <v>7.8077</v>
      </c>
      <c r="B1172" t="n">
        <v>0.120244920253754</v>
      </c>
      <c r="D1172" t="n">
        <v>7.80791666666667</v>
      </c>
      <c r="E1172" t="n">
        <v>0.11637806892395</v>
      </c>
      <c r="G1172" t="n">
        <v>7.80811666666667</v>
      </c>
      <c r="H1172" t="n">
        <v>0.093847513198853</v>
      </c>
      <c r="J1172" t="n">
        <v>7.80811666666667</v>
      </c>
      <c r="K1172" t="n">
        <v>0.083751976490021</v>
      </c>
      <c r="M1172" t="n">
        <v>7.80791666666667</v>
      </c>
      <c r="N1172" t="n">
        <v>0.081457197666168</v>
      </c>
      <c r="P1172" t="n">
        <v>7.80811666666667</v>
      </c>
      <c r="Q1172" t="n">
        <v>0.07174909114837601</v>
      </c>
      <c r="S1172" t="n">
        <v>7.80811666666667</v>
      </c>
      <c r="T1172" t="n">
        <v>0.067554414272308</v>
      </c>
      <c r="V1172" t="n">
        <v>7.8075</v>
      </c>
      <c r="W1172" t="n">
        <v>0.06627291440963699</v>
      </c>
      <c r="Y1172" t="n">
        <v>7.8077</v>
      </c>
      <c r="Z1172" t="n">
        <v>0.061661005020142</v>
      </c>
      <c r="AB1172" t="n">
        <v>7.80791666666667</v>
      </c>
      <c r="AC1172" t="n">
        <v>0.056974589824677</v>
      </c>
    </row>
    <row r="1173">
      <c r="A1173" t="n">
        <v>7.81436666666667</v>
      </c>
      <c r="B1173" t="n">
        <v>0.11993944644928</v>
      </c>
      <c r="D1173" t="n">
        <v>7.81458333333334</v>
      </c>
      <c r="E1173" t="n">
        <v>0.116363167762757</v>
      </c>
      <c r="G1173" t="n">
        <v>7.81478333333334</v>
      </c>
      <c r="H1173" t="n">
        <v>0.093080103397369</v>
      </c>
      <c r="J1173" t="n">
        <v>7.81478333333334</v>
      </c>
      <c r="K1173" t="n">
        <v>0.083811581134796</v>
      </c>
      <c r="M1173" t="n">
        <v>7.81458333333334</v>
      </c>
      <c r="N1173" t="n">
        <v>0.081203877925873</v>
      </c>
      <c r="P1173" t="n">
        <v>7.81478333333334</v>
      </c>
      <c r="Q1173" t="n">
        <v>0.072084367275238</v>
      </c>
      <c r="S1173" t="n">
        <v>7.81478333333334</v>
      </c>
      <c r="T1173" t="n">
        <v>0.06842613220214799</v>
      </c>
      <c r="V1173" t="n">
        <v>7.81416666666667</v>
      </c>
      <c r="W1173" t="n">
        <v>0.067122280597687</v>
      </c>
      <c r="Y1173" t="n">
        <v>7.81436666666667</v>
      </c>
      <c r="Z1173" t="n">
        <v>0.061355531215668</v>
      </c>
      <c r="AB1173" t="n">
        <v>7.81458333333334</v>
      </c>
      <c r="AC1173" t="n">
        <v>0.057943165302277</v>
      </c>
    </row>
    <row r="1174">
      <c r="A1174" t="n">
        <v>7.82103333333334</v>
      </c>
      <c r="B1174" t="n">
        <v>0.119566917419434</v>
      </c>
      <c r="D1174" t="n">
        <v>7.82125</v>
      </c>
      <c r="E1174" t="n">
        <v>0.115849077701569</v>
      </c>
      <c r="G1174" t="n">
        <v>7.82145</v>
      </c>
      <c r="H1174" t="n">
        <v>0.09310245513916</v>
      </c>
      <c r="J1174" t="n">
        <v>7.82145</v>
      </c>
      <c r="K1174" t="n">
        <v>0.084370374679565</v>
      </c>
      <c r="M1174" t="n">
        <v>7.82125</v>
      </c>
      <c r="N1174" t="n">
        <v>0.080995261669159</v>
      </c>
      <c r="P1174" t="n">
        <v>7.82145</v>
      </c>
      <c r="Q1174" t="n">
        <v>0.072203576564789</v>
      </c>
      <c r="S1174" t="n">
        <v>7.82145</v>
      </c>
      <c r="T1174" t="n">
        <v>0.068865716457367</v>
      </c>
      <c r="V1174" t="n">
        <v>7.82083333333334</v>
      </c>
      <c r="W1174" t="n">
        <v>0.068552792072296</v>
      </c>
      <c r="Y1174" t="n">
        <v>7.82103333333334</v>
      </c>
      <c r="Z1174" t="n">
        <v>0.061124563217163</v>
      </c>
      <c r="AB1174" t="n">
        <v>7.82125</v>
      </c>
      <c r="AC1174" t="n">
        <v>0.058569014072418</v>
      </c>
    </row>
    <row r="1175">
      <c r="A1175" t="n">
        <v>7.8277</v>
      </c>
      <c r="B1175" t="n">
        <v>0.119537115097046</v>
      </c>
      <c r="D1175" t="n">
        <v>7.82791666666667</v>
      </c>
      <c r="E1175" t="n">
        <v>0.115372240543366</v>
      </c>
      <c r="G1175" t="n">
        <v>7.82811666666667</v>
      </c>
      <c r="H1175" t="n">
        <v>0.093504786491394</v>
      </c>
      <c r="J1175" t="n">
        <v>7.82811666666667</v>
      </c>
      <c r="K1175" t="n">
        <v>0.08462369441986101</v>
      </c>
      <c r="M1175" t="n">
        <v>7.82791666666667</v>
      </c>
      <c r="N1175" t="n">
        <v>0.08128583431243901</v>
      </c>
      <c r="P1175" t="n">
        <v>7.82811666666667</v>
      </c>
      <c r="Q1175" t="n">
        <v>0.07200986146926899</v>
      </c>
      <c r="S1175" t="n">
        <v>7.82811666666667</v>
      </c>
      <c r="T1175" t="n">
        <v>0.068776309490204</v>
      </c>
      <c r="V1175" t="n">
        <v>7.8275</v>
      </c>
      <c r="W1175" t="n">
        <v>0.069819390773773</v>
      </c>
      <c r="Y1175" t="n">
        <v>7.8277</v>
      </c>
      <c r="Z1175" t="n">
        <v>0.060886144638062</v>
      </c>
      <c r="AB1175" t="n">
        <v>7.82791666666667</v>
      </c>
      <c r="AC1175" t="n">
        <v>0.05871057510376</v>
      </c>
    </row>
    <row r="1176">
      <c r="A1176" t="n">
        <v>7.83436666666667</v>
      </c>
      <c r="B1176" t="n">
        <v>0.119477510452271</v>
      </c>
      <c r="D1176" t="n">
        <v>7.83458333333334</v>
      </c>
      <c r="E1176" t="n">
        <v>0.115185976028443</v>
      </c>
      <c r="G1176" t="n">
        <v>7.83478333333334</v>
      </c>
      <c r="H1176" t="n">
        <v>0.09434670209884601</v>
      </c>
      <c r="J1176" t="n">
        <v>7.83478333333334</v>
      </c>
      <c r="K1176" t="n">
        <v>0.08460879325866701</v>
      </c>
      <c r="M1176" t="n">
        <v>7.83458333333334</v>
      </c>
      <c r="N1176" t="n">
        <v>0.08182227611541699</v>
      </c>
      <c r="P1176" t="n">
        <v>7.83478333333334</v>
      </c>
      <c r="Q1176" t="n">
        <v>0.071175396442413</v>
      </c>
      <c r="S1176" t="n">
        <v>7.83478333333334</v>
      </c>
      <c r="T1176" t="n">
        <v>0.06838142871856701</v>
      </c>
      <c r="V1176" t="n">
        <v>7.83416666666667</v>
      </c>
      <c r="W1176" t="n">
        <v>0.070281326770782</v>
      </c>
      <c r="Y1176" t="n">
        <v>7.83436666666667</v>
      </c>
      <c r="Z1176" t="n">
        <v>0.060804188251495</v>
      </c>
      <c r="AB1176" t="n">
        <v>7.83458333333334</v>
      </c>
      <c r="AC1176" t="n">
        <v>0.058546662330627</v>
      </c>
    </row>
    <row r="1177">
      <c r="A1177" t="n">
        <v>7.84103333333334</v>
      </c>
      <c r="B1177" t="n">
        <v>0.11945515871048</v>
      </c>
      <c r="D1177" t="n">
        <v>7.84125</v>
      </c>
      <c r="E1177" t="n">
        <v>0.115297734737396</v>
      </c>
      <c r="G1177" t="n">
        <v>7.84145</v>
      </c>
      <c r="H1177" t="n">
        <v>0.095196068286896</v>
      </c>
      <c r="J1177" t="n">
        <v>7.84145</v>
      </c>
      <c r="K1177" t="n">
        <v>0.084534287452698</v>
      </c>
      <c r="M1177" t="n">
        <v>7.84125</v>
      </c>
      <c r="N1177" t="n">
        <v>0.08245557546615601</v>
      </c>
      <c r="P1177" t="n">
        <v>7.84145</v>
      </c>
      <c r="Q1177" t="n">
        <v>0.070177018642426</v>
      </c>
      <c r="S1177" t="n">
        <v>7.84145</v>
      </c>
      <c r="T1177" t="n">
        <v>0.067956745624542</v>
      </c>
      <c r="V1177" t="n">
        <v>7.84083333333334</v>
      </c>
      <c r="W1177" t="n">
        <v>0.070065259933472</v>
      </c>
      <c r="Y1177" t="n">
        <v>7.84103333333334</v>
      </c>
      <c r="Z1177" t="n">
        <v>0.06093829870224</v>
      </c>
      <c r="AB1177" t="n">
        <v>7.84125</v>
      </c>
      <c r="AC1177" t="n">
        <v>0.058352947235107</v>
      </c>
    </row>
    <row r="1178">
      <c r="A1178" t="n">
        <v>7.8477</v>
      </c>
      <c r="B1178" t="n">
        <v>0.119872391223908</v>
      </c>
      <c r="D1178" t="n">
        <v>7.84791666666667</v>
      </c>
      <c r="E1178" t="n">
        <v>0.115565955638886</v>
      </c>
      <c r="G1178" t="n">
        <v>7.84811666666667</v>
      </c>
      <c r="H1178" t="n">
        <v>0.09617954492569</v>
      </c>
      <c r="J1178" t="n">
        <v>7.84811666666667</v>
      </c>
      <c r="K1178" t="n">
        <v>0.084511935710907</v>
      </c>
      <c r="M1178" t="n">
        <v>7.84791666666667</v>
      </c>
      <c r="N1178" t="n">
        <v>0.082753598690033</v>
      </c>
      <c r="P1178" t="n">
        <v>7.84811666666667</v>
      </c>
      <c r="Q1178" t="n">
        <v>0.069327652454376</v>
      </c>
      <c r="S1178" t="n">
        <v>7.84811666666667</v>
      </c>
      <c r="T1178" t="n">
        <v>0.06741285324096701</v>
      </c>
      <c r="V1178" t="n">
        <v>7.8475</v>
      </c>
      <c r="W1178" t="n">
        <v>0.069431960582733</v>
      </c>
      <c r="Y1178" t="n">
        <v>7.8477</v>
      </c>
      <c r="Z1178" t="n">
        <v>0.060901045799255</v>
      </c>
      <c r="AB1178" t="n">
        <v>7.84791666666667</v>
      </c>
      <c r="AC1178" t="n">
        <v>0.058092176914215</v>
      </c>
    </row>
    <row r="1179">
      <c r="A1179" t="n">
        <v>7.85436666666667</v>
      </c>
      <c r="B1179" t="n">
        <v>0.120550394058228</v>
      </c>
      <c r="D1179" t="n">
        <v>7.85458333333334</v>
      </c>
      <c r="E1179" t="n">
        <v>0.116221606731415</v>
      </c>
      <c r="G1179" t="n">
        <v>7.85478333333334</v>
      </c>
      <c r="H1179" t="n">
        <v>0.096969306468964</v>
      </c>
      <c r="J1179" t="n">
        <v>7.85478333333334</v>
      </c>
      <c r="K1179" t="n">
        <v>0.084288418292999</v>
      </c>
      <c r="M1179" t="n">
        <v>7.85458333333334</v>
      </c>
      <c r="N1179" t="n">
        <v>0.082783401012421</v>
      </c>
      <c r="P1179" t="n">
        <v>7.85478333333334</v>
      </c>
      <c r="Q1179" t="n">
        <v>0.068753957748413</v>
      </c>
      <c r="S1179" t="n">
        <v>7.85478333333334</v>
      </c>
      <c r="T1179" t="n">
        <v>0.06671994924545301</v>
      </c>
      <c r="V1179" t="n">
        <v>7.85416666666667</v>
      </c>
      <c r="W1179" t="n">
        <v>0.06842613220214799</v>
      </c>
      <c r="Y1179" t="n">
        <v>7.85436666666667</v>
      </c>
      <c r="Z1179" t="n">
        <v>0.060789287090302</v>
      </c>
      <c r="AB1179" t="n">
        <v>7.85458333333334</v>
      </c>
      <c r="AC1179" t="n">
        <v>0.057786703109741</v>
      </c>
    </row>
    <row r="1180">
      <c r="A1180" t="n">
        <v>7.86103333333334</v>
      </c>
      <c r="B1180" t="n">
        <v>0.121153891086579</v>
      </c>
      <c r="D1180" t="n">
        <v>7.86125</v>
      </c>
      <c r="E1180" t="n">
        <v>0.117465853691101</v>
      </c>
      <c r="G1180" t="n">
        <v>7.86145</v>
      </c>
      <c r="H1180" t="n">
        <v>0.097580254077911</v>
      </c>
      <c r="J1180" t="n">
        <v>7.86145</v>
      </c>
      <c r="K1180" t="n">
        <v>0.084064900875092</v>
      </c>
      <c r="M1180" t="n">
        <v>7.86125</v>
      </c>
      <c r="N1180" t="n">
        <v>0.082850456237793</v>
      </c>
      <c r="P1180" t="n">
        <v>7.86145</v>
      </c>
      <c r="Q1180" t="n">
        <v>0.068403780460358</v>
      </c>
      <c r="S1180" t="n">
        <v>7.86145</v>
      </c>
      <c r="T1180" t="n">
        <v>0.066079199314117</v>
      </c>
      <c r="V1180" t="n">
        <v>7.86083333333334</v>
      </c>
      <c r="W1180" t="n">
        <v>0.067390501499176</v>
      </c>
      <c r="Y1180" t="n">
        <v>7.86103333333334</v>
      </c>
      <c r="Z1180" t="n">
        <v>0.060699880123138</v>
      </c>
      <c r="AB1180" t="n">
        <v>7.86125</v>
      </c>
      <c r="AC1180" t="n">
        <v>0.057689845561981</v>
      </c>
    </row>
    <row r="1181">
      <c r="A1181" t="n">
        <v>7.8677</v>
      </c>
      <c r="B1181" t="n">
        <v>0.121213495731354</v>
      </c>
      <c r="D1181" t="n">
        <v>7.86791666666667</v>
      </c>
      <c r="E1181" t="n">
        <v>0.118933618068695</v>
      </c>
      <c r="G1181" t="n">
        <v>7.86811666666667</v>
      </c>
      <c r="H1181" t="n">
        <v>0.097885727882385</v>
      </c>
      <c r="J1181" t="n">
        <v>7.86811666666667</v>
      </c>
      <c r="K1181" t="n">
        <v>0.084571540355682</v>
      </c>
      <c r="M1181" t="n">
        <v>7.86791666666667</v>
      </c>
      <c r="N1181" t="n">
        <v>0.082805752754211</v>
      </c>
      <c r="P1181" t="n">
        <v>7.86811666666667</v>
      </c>
      <c r="Q1181" t="n">
        <v>0.068001449108124</v>
      </c>
      <c r="S1181" t="n">
        <v>7.86811666666667</v>
      </c>
      <c r="T1181" t="n">
        <v>0.065691769123077</v>
      </c>
      <c r="V1181" t="n">
        <v>7.8675</v>
      </c>
      <c r="W1181" t="n">
        <v>0.066615641117096</v>
      </c>
      <c r="Y1181" t="n">
        <v>7.8677</v>
      </c>
      <c r="Z1181" t="n">
        <v>0.060461461544037</v>
      </c>
      <c r="AB1181" t="n">
        <v>7.86791666666667</v>
      </c>
      <c r="AC1181" t="n">
        <v>0.058084726333618</v>
      </c>
    </row>
    <row r="1182">
      <c r="A1182" t="n">
        <v>7.87436666666667</v>
      </c>
      <c r="B1182" t="n">
        <v>0.121191143989563</v>
      </c>
      <c r="D1182" t="n">
        <v>7.87458333333334</v>
      </c>
      <c r="E1182" t="n">
        <v>0.120177865028382</v>
      </c>
      <c r="G1182" t="n">
        <v>7.87478333333334</v>
      </c>
      <c r="H1182" t="n">
        <v>0.097617506980896</v>
      </c>
      <c r="J1182" t="n">
        <v>7.87478333333334</v>
      </c>
      <c r="K1182" t="n">
        <v>0.08542090654373199</v>
      </c>
      <c r="M1182" t="n">
        <v>7.87458333333334</v>
      </c>
      <c r="N1182" t="n">
        <v>0.082463026046753</v>
      </c>
      <c r="P1182" t="n">
        <v>7.87478333333334</v>
      </c>
      <c r="Q1182" t="n">
        <v>0.067770481109619</v>
      </c>
      <c r="S1182" t="n">
        <v>7.87478333333334</v>
      </c>
      <c r="T1182" t="n">
        <v>0.065445899963379</v>
      </c>
      <c r="V1182" t="n">
        <v>7.87416666666667</v>
      </c>
      <c r="W1182" t="n">
        <v>0.066325068473816</v>
      </c>
      <c r="Y1182" t="n">
        <v>7.87436666666667</v>
      </c>
      <c r="Z1182" t="n">
        <v>0.059656798839569</v>
      </c>
      <c r="AB1182" t="n">
        <v>7.87458333333334</v>
      </c>
      <c r="AC1182" t="n">
        <v>0.058703124523163</v>
      </c>
    </row>
    <row r="1183">
      <c r="A1183" t="n">
        <v>7.88103333333334</v>
      </c>
      <c r="B1183" t="n">
        <v>0.121116638183594</v>
      </c>
      <c r="D1183" t="n">
        <v>7.88125</v>
      </c>
      <c r="E1183" t="n">
        <v>0.120915472507477</v>
      </c>
      <c r="G1183" t="n">
        <v>7.88145</v>
      </c>
      <c r="H1183" t="n">
        <v>0.096976757049561</v>
      </c>
      <c r="J1183" t="n">
        <v>7.88145</v>
      </c>
      <c r="K1183" t="n">
        <v>0.086106359958649</v>
      </c>
      <c r="M1183" t="n">
        <v>7.88125</v>
      </c>
      <c r="N1183" t="n">
        <v>0.08176267147064201</v>
      </c>
      <c r="P1183" t="n">
        <v>7.88145</v>
      </c>
      <c r="Q1183" t="n">
        <v>0.067546963691711</v>
      </c>
      <c r="S1183" t="n">
        <v>7.88145</v>
      </c>
      <c r="T1183" t="n">
        <v>0.065237283706665</v>
      </c>
      <c r="V1183" t="n">
        <v>7.88083333333334</v>
      </c>
      <c r="W1183" t="n">
        <v>0.06648898124694801</v>
      </c>
      <c r="Y1183" t="n">
        <v>7.88103333333334</v>
      </c>
      <c r="Z1183" t="n">
        <v>0.058583915233612</v>
      </c>
      <c r="AB1183" t="n">
        <v>7.88125</v>
      </c>
      <c r="AC1183" t="n">
        <v>0.059612095355988</v>
      </c>
    </row>
    <row r="1184">
      <c r="A1184" t="n">
        <v>7.8877</v>
      </c>
      <c r="B1184" t="n">
        <v>0.120729207992554</v>
      </c>
      <c r="D1184" t="n">
        <v>7.88791666666667</v>
      </c>
      <c r="E1184" t="n">
        <v>0.12129545211792</v>
      </c>
      <c r="G1184" t="n">
        <v>7.88811666666667</v>
      </c>
      <c r="H1184" t="n">
        <v>0.096350908279419</v>
      </c>
      <c r="J1184" t="n">
        <v>7.88811666666667</v>
      </c>
      <c r="K1184" t="n">
        <v>0.086650252342224</v>
      </c>
      <c r="M1184" t="n">
        <v>7.88791666666667</v>
      </c>
      <c r="N1184" t="n">
        <v>0.08109956979751599</v>
      </c>
      <c r="P1184" t="n">
        <v>7.88811666666667</v>
      </c>
      <c r="Q1184" t="n">
        <v>0.067725777626038</v>
      </c>
      <c r="S1184" t="n">
        <v>7.88811666666667</v>
      </c>
      <c r="T1184" t="n">
        <v>0.065051019191742</v>
      </c>
      <c r="V1184" t="n">
        <v>7.8875</v>
      </c>
      <c r="W1184" t="n">
        <v>0.067099928855896</v>
      </c>
      <c r="Y1184" t="n">
        <v>7.8877</v>
      </c>
      <c r="Z1184" t="n">
        <v>0.057794153690338</v>
      </c>
      <c r="AB1184" t="n">
        <v>7.88791666666667</v>
      </c>
      <c r="AC1184" t="n">
        <v>0.060468912124634</v>
      </c>
    </row>
    <row r="1185">
      <c r="A1185" t="n">
        <v>7.89436666666667</v>
      </c>
      <c r="B1185" t="n">
        <v>0.120483338832855</v>
      </c>
      <c r="D1185" t="n">
        <v>7.89458333333334</v>
      </c>
      <c r="E1185" t="n">
        <v>0.121511518955231</v>
      </c>
      <c r="G1185" t="n">
        <v>7.89478333333334</v>
      </c>
      <c r="H1185" t="n">
        <v>0.09609758853912399</v>
      </c>
      <c r="J1185" t="n">
        <v>7.89478333333334</v>
      </c>
      <c r="K1185" t="n">
        <v>0.08705258369445799</v>
      </c>
      <c r="M1185" t="n">
        <v>7.89458333333334</v>
      </c>
      <c r="N1185" t="n">
        <v>0.08106976747512799</v>
      </c>
      <c r="P1185" t="n">
        <v>7.89478333333334</v>
      </c>
      <c r="Q1185" t="n">
        <v>0.068336725234985</v>
      </c>
      <c r="S1185" t="n">
        <v>7.89478333333334</v>
      </c>
      <c r="T1185" t="n">
        <v>0.06479769945144701</v>
      </c>
      <c r="V1185" t="n">
        <v>7.89416666666667</v>
      </c>
      <c r="W1185" t="n">
        <v>0.06779283285141</v>
      </c>
      <c r="Y1185" t="n">
        <v>7.89436666666667</v>
      </c>
      <c r="Z1185" t="n">
        <v>0.05747377872467</v>
      </c>
      <c r="AB1185" t="n">
        <v>7.89458333333334</v>
      </c>
      <c r="AC1185" t="n">
        <v>0.06132572889328</v>
      </c>
    </row>
    <row r="1186">
      <c r="A1186" t="n">
        <v>7.90103333333334</v>
      </c>
      <c r="B1186" t="n">
        <v>0.120595097541809</v>
      </c>
      <c r="D1186" t="n">
        <v>7.90125</v>
      </c>
      <c r="E1186" t="n">
        <v>0.121459364891052</v>
      </c>
      <c r="G1186" t="n">
        <v>7.90145</v>
      </c>
      <c r="H1186" t="n">
        <v>0.09602308273315401</v>
      </c>
      <c r="J1186" t="n">
        <v>7.90145</v>
      </c>
      <c r="K1186" t="n">
        <v>0.087380409240723</v>
      </c>
      <c r="M1186" t="n">
        <v>7.90125</v>
      </c>
      <c r="N1186" t="n">
        <v>0.081166625022888</v>
      </c>
      <c r="P1186" t="n">
        <v>7.90145</v>
      </c>
      <c r="Q1186" t="n">
        <v>0.06914883852004999</v>
      </c>
      <c r="S1186" t="n">
        <v>7.90145</v>
      </c>
      <c r="T1186" t="n">
        <v>0.064447522163391</v>
      </c>
      <c r="V1186" t="n">
        <v>7.90083333333334</v>
      </c>
      <c r="W1186" t="n">
        <v>0.068403780460358</v>
      </c>
      <c r="Y1186" t="n">
        <v>7.90103333333334</v>
      </c>
      <c r="Z1186" t="n">
        <v>0.057324767112732</v>
      </c>
      <c r="AB1186" t="n">
        <v>7.90125</v>
      </c>
      <c r="AC1186" t="n">
        <v>0.062122941017151</v>
      </c>
    </row>
    <row r="1187">
      <c r="A1187" t="n">
        <v>7.9077</v>
      </c>
      <c r="B1187" t="n">
        <v>0.121347606182099</v>
      </c>
      <c r="D1187" t="n">
        <v>7.90791666666667</v>
      </c>
      <c r="E1187" t="n">
        <v>0.121280550956726</v>
      </c>
      <c r="G1187" t="n">
        <v>7.90811666666667</v>
      </c>
      <c r="H1187" t="n">
        <v>0.095970928668976</v>
      </c>
      <c r="J1187" t="n">
        <v>7.90811666666667</v>
      </c>
      <c r="K1187" t="n">
        <v>0.087343156337738</v>
      </c>
      <c r="M1187" t="n">
        <v>7.90791666666667</v>
      </c>
      <c r="N1187" t="n">
        <v>0.081263482570648</v>
      </c>
      <c r="P1187" t="n">
        <v>7.90811666666667</v>
      </c>
      <c r="Q1187" t="n">
        <v>0.070109963417053</v>
      </c>
      <c r="S1187" t="n">
        <v>7.90811666666667</v>
      </c>
      <c r="T1187" t="n">
        <v>0.063739717006683</v>
      </c>
      <c r="V1187" t="n">
        <v>7.9075</v>
      </c>
      <c r="W1187" t="n">
        <v>0.068977475166321</v>
      </c>
      <c r="Y1187" t="n">
        <v>7.9077</v>
      </c>
      <c r="Z1187" t="n">
        <v>0.057287514209747</v>
      </c>
      <c r="AB1187" t="n">
        <v>7.90791666666667</v>
      </c>
      <c r="AC1187" t="n">
        <v>0.062346458435059</v>
      </c>
    </row>
    <row r="1188">
      <c r="A1188" t="n">
        <v>7.91436666666667</v>
      </c>
      <c r="B1188" t="n">
        <v>0.121958553791046</v>
      </c>
      <c r="D1188" t="n">
        <v>7.91458333333334</v>
      </c>
      <c r="E1188" t="n">
        <v>0.120736658573151</v>
      </c>
      <c r="G1188" t="n">
        <v>7.91478333333334</v>
      </c>
      <c r="H1188" t="n">
        <v>0.095799565315247</v>
      </c>
      <c r="J1188" t="n">
        <v>7.91478333333334</v>
      </c>
      <c r="K1188" t="n">
        <v>0.087521970272064</v>
      </c>
      <c r="M1188" t="n">
        <v>7.91458333333334</v>
      </c>
      <c r="N1188" t="n">
        <v>0.081568956375122</v>
      </c>
      <c r="P1188" t="n">
        <v>7.91478333333334</v>
      </c>
      <c r="Q1188" t="n">
        <v>0.07104128599166901</v>
      </c>
      <c r="S1188" t="n">
        <v>7.91478333333334</v>
      </c>
      <c r="T1188" t="n">
        <v>0.063203275203705</v>
      </c>
      <c r="V1188" t="n">
        <v>7.91416666666667</v>
      </c>
      <c r="W1188" t="n">
        <v>0.069707632064819</v>
      </c>
      <c r="Y1188" t="n">
        <v>7.91436666666667</v>
      </c>
      <c r="Z1188" t="n">
        <v>0.057801604270935</v>
      </c>
      <c r="AB1188" t="n">
        <v>7.91458333333334</v>
      </c>
      <c r="AC1188" t="n">
        <v>0.061847269535065</v>
      </c>
    </row>
    <row r="1189">
      <c r="A1189" t="n">
        <v>7.92103333333334</v>
      </c>
      <c r="B1189" t="n">
        <v>0.122331082820893</v>
      </c>
      <c r="D1189" t="n">
        <v>7.92125</v>
      </c>
      <c r="E1189" t="n">
        <v>0.119671225547791</v>
      </c>
      <c r="G1189" t="n">
        <v>7.92145</v>
      </c>
      <c r="H1189" t="n">
        <v>0.09560585021972701</v>
      </c>
      <c r="J1189" t="n">
        <v>7.92145</v>
      </c>
      <c r="K1189" t="n">
        <v>0.087909400463104</v>
      </c>
      <c r="M1189" t="n">
        <v>7.92125</v>
      </c>
      <c r="N1189" t="n">
        <v>0.082321465015411</v>
      </c>
      <c r="P1189" t="n">
        <v>7.92145</v>
      </c>
      <c r="Q1189" t="n">
        <v>0.072076916694641</v>
      </c>
      <c r="S1189" t="n">
        <v>7.92145</v>
      </c>
      <c r="T1189" t="n">
        <v>0.063315033912659</v>
      </c>
      <c r="V1189" t="n">
        <v>7.92083333333334</v>
      </c>
      <c r="W1189" t="n">
        <v>0.070206820964813</v>
      </c>
      <c r="Y1189" t="n">
        <v>7.92103333333334</v>
      </c>
      <c r="Z1189" t="n">
        <v>0.058777630329132</v>
      </c>
      <c r="AB1189" t="n">
        <v>7.92125</v>
      </c>
      <c r="AC1189" t="n">
        <v>0.060543417930603</v>
      </c>
    </row>
    <row r="1190">
      <c r="A1190" t="n">
        <v>7.9277</v>
      </c>
      <c r="B1190" t="n">
        <v>0.122912228107453</v>
      </c>
      <c r="D1190" t="n">
        <v>7.92791666666667</v>
      </c>
      <c r="E1190" t="n">
        <v>0.118635594844818</v>
      </c>
      <c r="G1190" t="n">
        <v>7.92811666666667</v>
      </c>
      <c r="H1190" t="n">
        <v>0.09511411190033001</v>
      </c>
      <c r="J1190" t="n">
        <v>7.92811666666667</v>
      </c>
      <c r="K1190" t="n">
        <v>0.088125467300415</v>
      </c>
      <c r="M1190" t="n">
        <v>7.92791666666667</v>
      </c>
      <c r="N1190" t="n">
        <v>0.08326768875122099</v>
      </c>
      <c r="P1190" t="n">
        <v>7.92811666666667</v>
      </c>
      <c r="Q1190" t="n">
        <v>0.07265806198120101</v>
      </c>
      <c r="S1190" t="n">
        <v>7.92811666666667</v>
      </c>
      <c r="T1190" t="n">
        <v>0.063896179199219</v>
      </c>
      <c r="V1190" t="n">
        <v>7.9275</v>
      </c>
      <c r="W1190" t="n">
        <v>0.07030367851257301</v>
      </c>
      <c r="Y1190" t="n">
        <v>7.9277</v>
      </c>
      <c r="Z1190" t="n">
        <v>0.059738755226135</v>
      </c>
      <c r="AB1190" t="n">
        <v>7.92791666666667</v>
      </c>
      <c r="AC1190" t="n">
        <v>0.059463083744049</v>
      </c>
    </row>
    <row r="1191">
      <c r="A1191" t="n">
        <v>7.93436666666667</v>
      </c>
      <c r="B1191" t="n">
        <v>0.123798847198487</v>
      </c>
      <c r="D1191" t="n">
        <v>7.93458333333334</v>
      </c>
      <c r="E1191" t="n">
        <v>0.118054449558258</v>
      </c>
      <c r="G1191" t="n">
        <v>7.93478333333334</v>
      </c>
      <c r="H1191" t="n">
        <v>0.09436160326004001</v>
      </c>
      <c r="J1191" t="n">
        <v>7.93478333333334</v>
      </c>
      <c r="K1191" t="n">
        <v>0.088199973106384</v>
      </c>
      <c r="M1191" t="n">
        <v>7.93458333333334</v>
      </c>
      <c r="N1191" t="n">
        <v>0.083908438682556</v>
      </c>
      <c r="P1191" t="n">
        <v>7.93478333333334</v>
      </c>
      <c r="Q1191" t="n">
        <v>0.07268786430358901</v>
      </c>
      <c r="S1191" t="n">
        <v>7.93478333333334</v>
      </c>
      <c r="T1191" t="n">
        <v>0.064738094806671</v>
      </c>
      <c r="V1191" t="n">
        <v>7.93416666666667</v>
      </c>
      <c r="W1191" t="n">
        <v>0.070661306381226</v>
      </c>
      <c r="Y1191" t="n">
        <v>7.93436666666667</v>
      </c>
      <c r="Z1191" t="n">
        <v>0.05996972322464</v>
      </c>
      <c r="AB1191" t="n">
        <v>7.93458333333334</v>
      </c>
      <c r="AC1191" t="n">
        <v>0.058464705944061</v>
      </c>
    </row>
    <row r="1192">
      <c r="A1192" t="n">
        <v>7.94103333333334</v>
      </c>
      <c r="B1192" t="n">
        <v>0.124774873256684</v>
      </c>
      <c r="D1192" t="n">
        <v>7.94125</v>
      </c>
      <c r="E1192" t="n">
        <v>0.118307769298554</v>
      </c>
      <c r="G1192" t="n">
        <v>7.94145</v>
      </c>
      <c r="H1192" t="n">
        <v>0.093705952167511</v>
      </c>
      <c r="J1192" t="n">
        <v>7.94145</v>
      </c>
      <c r="K1192" t="n">
        <v>0.088073313236237</v>
      </c>
      <c r="M1192" t="n">
        <v>7.94125</v>
      </c>
      <c r="N1192" t="n">
        <v>0.084467232227325</v>
      </c>
      <c r="P1192" t="n">
        <v>7.94145</v>
      </c>
      <c r="Q1192" t="n">
        <v>0.072389841079712</v>
      </c>
      <c r="S1192" t="n">
        <v>7.94145</v>
      </c>
      <c r="T1192" t="n">
        <v>0.065401196479797</v>
      </c>
      <c r="V1192" t="n">
        <v>7.94083333333334</v>
      </c>
      <c r="W1192" t="n">
        <v>0.071607530117035</v>
      </c>
      <c r="Y1192" t="n">
        <v>7.94103333333334</v>
      </c>
      <c r="Z1192" t="n">
        <v>0.059723854064941</v>
      </c>
      <c r="AB1192" t="n">
        <v>7.94125</v>
      </c>
      <c r="AC1192" t="n">
        <v>0.05728006362915</v>
      </c>
    </row>
    <row r="1193">
      <c r="A1193" t="n">
        <v>7.9477</v>
      </c>
      <c r="B1193" t="n">
        <v>0.125087797641754</v>
      </c>
      <c r="D1193" t="n">
        <v>7.94791666666667</v>
      </c>
      <c r="E1193" t="n">
        <v>0.118888914585114</v>
      </c>
      <c r="G1193" t="n">
        <v>7.94811666666667</v>
      </c>
      <c r="H1193" t="n">
        <v>0.09372830390930199</v>
      </c>
      <c r="J1193" t="n">
        <v>7.94811666666667</v>
      </c>
      <c r="K1193" t="n">
        <v>0.088214874267578</v>
      </c>
      <c r="M1193" t="n">
        <v>7.94791666666667</v>
      </c>
      <c r="N1193" t="n">
        <v>0.08492916822433499</v>
      </c>
      <c r="P1193" t="n">
        <v>7.94811666666667</v>
      </c>
      <c r="Q1193" t="n">
        <v>0.072121620178223</v>
      </c>
      <c r="S1193" t="n">
        <v>7.94811666666667</v>
      </c>
      <c r="T1193" t="n">
        <v>0.066183507442474</v>
      </c>
      <c r="V1193" t="n">
        <v>7.9475</v>
      </c>
      <c r="W1193" t="n">
        <v>0.072844326496124</v>
      </c>
      <c r="Y1193" t="n">
        <v>7.9477</v>
      </c>
      <c r="Z1193" t="n">
        <v>0.059470534324646</v>
      </c>
      <c r="AB1193" t="n">
        <v>7.94791666666667</v>
      </c>
      <c r="AC1193" t="n">
        <v>0.056326389312744</v>
      </c>
    </row>
    <row r="1194">
      <c r="A1194" t="n">
        <v>7.95436666666667</v>
      </c>
      <c r="B1194" t="n">
        <v>0.125065445899964</v>
      </c>
      <c r="D1194" t="n">
        <v>7.95458333333334</v>
      </c>
      <c r="E1194" t="n">
        <v>0.120110809803009</v>
      </c>
      <c r="G1194" t="n">
        <v>7.95478333333334</v>
      </c>
      <c r="H1194" t="n">
        <v>0.094570219516754</v>
      </c>
      <c r="J1194" t="n">
        <v>7.95478333333334</v>
      </c>
      <c r="K1194" t="n">
        <v>0.08826702833175699</v>
      </c>
      <c r="M1194" t="n">
        <v>7.95458333333334</v>
      </c>
      <c r="N1194" t="n">
        <v>0.085256993770599</v>
      </c>
      <c r="P1194" t="n">
        <v>7.95478333333334</v>
      </c>
      <c r="Q1194" t="n">
        <v>0.071920454502106</v>
      </c>
      <c r="S1194" t="n">
        <v>7.95478333333334</v>
      </c>
      <c r="T1194" t="n">
        <v>0.066541135311127</v>
      </c>
      <c r="V1194" t="n">
        <v>7.95416666666667</v>
      </c>
      <c r="W1194" t="n">
        <v>0.073663890361786</v>
      </c>
      <c r="Y1194" t="n">
        <v>7.95436666666667</v>
      </c>
      <c r="Z1194" t="n">
        <v>0.059157609939575</v>
      </c>
      <c r="AB1194" t="n">
        <v>7.95458333333334</v>
      </c>
      <c r="AC1194" t="n">
        <v>0.056460499763489</v>
      </c>
    </row>
    <row r="1195">
      <c r="A1195" t="n">
        <v>7.96103333333334</v>
      </c>
      <c r="B1195" t="n">
        <v>0.124938786029816</v>
      </c>
      <c r="D1195" t="n">
        <v>7.96125</v>
      </c>
      <c r="E1195" t="n">
        <v>0.122204422950745</v>
      </c>
      <c r="G1195" t="n">
        <v>7.96145</v>
      </c>
      <c r="H1195" t="n">
        <v>0.09566545486450199</v>
      </c>
      <c r="J1195" t="n">
        <v>7.96145</v>
      </c>
      <c r="K1195" t="n">
        <v>0.088311731815338</v>
      </c>
      <c r="M1195" t="n">
        <v>7.96125</v>
      </c>
      <c r="N1195" t="n">
        <v>0.08527934551239</v>
      </c>
      <c r="P1195" t="n">
        <v>7.96145</v>
      </c>
      <c r="Q1195" t="n">
        <v>0.07154792547225999</v>
      </c>
      <c r="S1195" t="n">
        <v>7.96145</v>
      </c>
      <c r="T1195" t="n">
        <v>0.066459178924561</v>
      </c>
      <c r="V1195" t="n">
        <v>7.96083333333334</v>
      </c>
      <c r="W1195" t="n">
        <v>0.074043869972229</v>
      </c>
      <c r="Y1195" t="n">
        <v>7.96103333333334</v>
      </c>
      <c r="Z1195" t="n">
        <v>0.058695673942566</v>
      </c>
      <c r="AB1195" t="n">
        <v>7.96125</v>
      </c>
      <c r="AC1195" t="n">
        <v>0.05774199962616</v>
      </c>
    </row>
    <row r="1196">
      <c r="A1196" t="n">
        <v>7.9677</v>
      </c>
      <c r="B1196" t="n">
        <v>0.124938786029816</v>
      </c>
      <c r="D1196" t="n">
        <v>7.96791666666667</v>
      </c>
      <c r="E1196" t="n">
        <v>0.124171376228333</v>
      </c>
      <c r="G1196" t="n">
        <v>7.96811666666667</v>
      </c>
      <c r="H1196" t="n">
        <v>0.09647011756897</v>
      </c>
      <c r="J1196" t="n">
        <v>7.96811666666667</v>
      </c>
      <c r="K1196" t="n">
        <v>0.088296830654144</v>
      </c>
      <c r="M1196" t="n">
        <v>7.96791666666667</v>
      </c>
      <c r="N1196" t="n">
        <v>0.08534640073776199</v>
      </c>
      <c r="P1196" t="n">
        <v>7.96811666666667</v>
      </c>
      <c r="Q1196" t="n">
        <v>0.07133185863494899</v>
      </c>
      <c r="S1196" t="n">
        <v>7.96811666666667</v>
      </c>
      <c r="T1196" t="n">
        <v>0.06628781557083099</v>
      </c>
      <c r="V1196" t="n">
        <v>7.9675</v>
      </c>
      <c r="W1196" t="n">
        <v>0.07414817810058601</v>
      </c>
      <c r="Y1196" t="n">
        <v>7.9677</v>
      </c>
      <c r="Z1196" t="n">
        <v>0.058099627494812</v>
      </c>
      <c r="AB1196" t="n">
        <v>7.96791666666667</v>
      </c>
      <c r="AC1196" t="n">
        <v>0.059016048908234</v>
      </c>
    </row>
    <row r="1197">
      <c r="A1197" t="n">
        <v>7.97436666666667</v>
      </c>
      <c r="B1197" t="n">
        <v>0.125028192996979</v>
      </c>
      <c r="D1197" t="n">
        <v>7.97458333333334</v>
      </c>
      <c r="E1197" t="n">
        <v>0.125490128993988</v>
      </c>
      <c r="G1197" t="n">
        <v>7.97478333333334</v>
      </c>
      <c r="H1197" t="n">
        <v>0.096969306468964</v>
      </c>
      <c r="J1197" t="n">
        <v>7.97478333333334</v>
      </c>
      <c r="K1197" t="n">
        <v>0.088296830654144</v>
      </c>
      <c r="M1197" t="n">
        <v>7.97458333333334</v>
      </c>
      <c r="N1197" t="n">
        <v>0.085465610027313</v>
      </c>
      <c r="P1197" t="n">
        <v>7.97478333333334</v>
      </c>
      <c r="Q1197" t="n">
        <v>0.07145851850509601</v>
      </c>
      <c r="S1197" t="n">
        <v>7.97478333333334</v>
      </c>
      <c r="T1197" t="n">
        <v>0.06610155105590799</v>
      </c>
      <c r="V1197" t="n">
        <v>7.97416666666667</v>
      </c>
      <c r="W1197" t="n">
        <v>0.074096024036407</v>
      </c>
      <c r="Y1197" t="n">
        <v>7.97436666666667</v>
      </c>
      <c r="Z1197" t="n">
        <v>0.05793571472168</v>
      </c>
      <c r="AB1197" t="n">
        <v>7.97458333333334</v>
      </c>
      <c r="AC1197" t="n">
        <v>0.059798359870911</v>
      </c>
    </row>
    <row r="1198">
      <c r="A1198" t="n">
        <v>7.98103333333334</v>
      </c>
      <c r="B1198" t="n">
        <v>0.125281512737274</v>
      </c>
      <c r="D1198" t="n">
        <v>7.98125</v>
      </c>
      <c r="E1198" t="n">
        <v>0.125885009765625</v>
      </c>
      <c r="G1198" t="n">
        <v>7.98145</v>
      </c>
      <c r="H1198" t="n">
        <v>0.09723752737045301</v>
      </c>
      <c r="J1198" t="n">
        <v>7.98145</v>
      </c>
      <c r="K1198" t="n">
        <v>0.088877975940704</v>
      </c>
      <c r="M1198" t="n">
        <v>7.98125</v>
      </c>
      <c r="N1198" t="n">
        <v>0.085368752479553</v>
      </c>
      <c r="P1198" t="n">
        <v>7.98145</v>
      </c>
      <c r="Q1198" t="n">
        <v>0.07174909114837601</v>
      </c>
      <c r="S1198" t="n">
        <v>7.98145</v>
      </c>
      <c r="T1198" t="n">
        <v>0.065989792346954</v>
      </c>
      <c r="V1198" t="n">
        <v>7.98083333333334</v>
      </c>
      <c r="W1198" t="n">
        <v>0.073306262493134</v>
      </c>
      <c r="Y1198" t="n">
        <v>7.98103333333334</v>
      </c>
      <c r="Z1198" t="n">
        <v>0.058241188526154</v>
      </c>
      <c r="AB1198" t="n">
        <v>7.98125</v>
      </c>
      <c r="AC1198" t="n">
        <v>0.060193240642548</v>
      </c>
    </row>
    <row r="1199">
      <c r="A1199" t="n">
        <v>7.9877</v>
      </c>
      <c r="B1199" t="n">
        <v>0.125832855701447</v>
      </c>
      <c r="D1199" t="n">
        <v>7.98791666666667</v>
      </c>
      <c r="E1199" t="n">
        <v>0.125855207443238</v>
      </c>
      <c r="G1199" t="n">
        <v>7.98811666666667</v>
      </c>
      <c r="H1199" t="n">
        <v>0.097110867500305</v>
      </c>
      <c r="J1199" t="n">
        <v>7.98811666666667</v>
      </c>
      <c r="K1199" t="n">
        <v>0.08968263864517199</v>
      </c>
      <c r="M1199" t="n">
        <v>7.98791666666667</v>
      </c>
      <c r="N1199" t="n">
        <v>0.085018575191498</v>
      </c>
      <c r="P1199" t="n">
        <v>7.98811666666667</v>
      </c>
      <c r="Q1199" t="n">
        <v>0.071853399276733</v>
      </c>
      <c r="S1199" t="n">
        <v>7.98811666666667</v>
      </c>
      <c r="T1199" t="n">
        <v>0.065922737121582</v>
      </c>
      <c r="V1199" t="n">
        <v>7.9875</v>
      </c>
      <c r="W1199" t="n">
        <v>0.072166323661804</v>
      </c>
      <c r="Y1199" t="n">
        <v>7.9877</v>
      </c>
      <c r="Z1199" t="n">
        <v>0.058598816394806</v>
      </c>
      <c r="AB1199" t="n">
        <v>7.98791666666667</v>
      </c>
      <c r="AC1199" t="n">
        <v>0.060237944126129</v>
      </c>
    </row>
    <row r="1200">
      <c r="A1200" t="n">
        <v>7.99436666666667</v>
      </c>
      <c r="B1200" t="n">
        <v>0.126376748085022</v>
      </c>
      <c r="D1200" t="n">
        <v>7.99458333333334</v>
      </c>
      <c r="E1200" t="n">
        <v>0.125043094158173</v>
      </c>
      <c r="G1200" t="n">
        <v>7.99478333333334</v>
      </c>
      <c r="H1200" t="n">
        <v>0.096477568149567</v>
      </c>
      <c r="J1200" t="n">
        <v>7.99478333333334</v>
      </c>
      <c r="K1200" t="n">
        <v>0.09053200483322101</v>
      </c>
      <c r="M1200" t="n">
        <v>7.99458333333334</v>
      </c>
      <c r="N1200" t="n">
        <v>0.084526836872101</v>
      </c>
      <c r="P1200" t="n">
        <v>7.99478333333334</v>
      </c>
      <c r="Q1200" t="n">
        <v>0.07154792547225999</v>
      </c>
      <c r="S1200" t="n">
        <v>7.99478333333334</v>
      </c>
      <c r="T1200" t="n">
        <v>0.066198408603668</v>
      </c>
      <c r="V1200" t="n">
        <v>7.99416666666667</v>
      </c>
      <c r="W1200" t="n">
        <v>0.07108598947524999</v>
      </c>
      <c r="Y1200" t="n">
        <v>7.99436666666667</v>
      </c>
      <c r="Z1200" t="n">
        <v>0.058658421039581</v>
      </c>
      <c r="AB1200" t="n">
        <v>7.99458333333334</v>
      </c>
      <c r="AC1200" t="n">
        <v>0.059418380260468</v>
      </c>
    </row>
    <row r="1201">
      <c r="A1201" t="n">
        <v>8.001033333333339</v>
      </c>
      <c r="B1201" t="n">
        <v>0.126928091049195</v>
      </c>
      <c r="D1201" t="n">
        <v>8.001250000000001</v>
      </c>
      <c r="E1201" t="n">
        <v>0.123605132102967</v>
      </c>
      <c r="G1201" t="n">
        <v>8.00145</v>
      </c>
      <c r="H1201" t="n">
        <v>0.095680356025696</v>
      </c>
      <c r="J1201" t="n">
        <v>8.00145</v>
      </c>
      <c r="K1201" t="n">
        <v>0.09079277515411401</v>
      </c>
      <c r="M1201" t="n">
        <v>8.001250000000001</v>
      </c>
      <c r="N1201" t="n">
        <v>0.08411705493927001</v>
      </c>
      <c r="P1201" t="n">
        <v>8.00145</v>
      </c>
      <c r="Q1201" t="n">
        <v>0.071167945861816</v>
      </c>
      <c r="S1201" t="n">
        <v>8.00145</v>
      </c>
      <c r="T1201" t="n">
        <v>0.06654858589172399</v>
      </c>
      <c r="V1201" t="n">
        <v>8.000833333333331</v>
      </c>
      <c r="W1201" t="n">
        <v>0.070773065090179</v>
      </c>
      <c r="Y1201" t="n">
        <v>8.001033333333339</v>
      </c>
      <c r="Z1201" t="n">
        <v>0.058472156524658</v>
      </c>
      <c r="AB1201" t="n">
        <v>8.001250000000001</v>
      </c>
      <c r="AC1201" t="n">
        <v>0.058092176914215</v>
      </c>
    </row>
    <row r="1202">
      <c r="A1202" t="n">
        <v>8.00770000000001</v>
      </c>
      <c r="B1202" t="n">
        <v>0.127747654914856</v>
      </c>
      <c r="D1202" t="n">
        <v>8.00791666666667</v>
      </c>
      <c r="E1202" t="n">
        <v>0.122658908367157</v>
      </c>
      <c r="G1202" t="n">
        <v>8.00811666666667</v>
      </c>
      <c r="H1202" t="n">
        <v>0.095166265964508</v>
      </c>
      <c r="J1202" t="n">
        <v>8.00811666666667</v>
      </c>
      <c r="K1202" t="n">
        <v>0.090509653091431</v>
      </c>
      <c r="M1202" t="n">
        <v>8.00791666666667</v>
      </c>
      <c r="N1202" t="n">
        <v>0.084027647972107</v>
      </c>
      <c r="P1202" t="n">
        <v>8.00811666666667</v>
      </c>
      <c r="Q1202" t="n">
        <v>0.07054954767227201</v>
      </c>
      <c r="S1202" t="n">
        <v>8.00811666666667</v>
      </c>
      <c r="T1202" t="n">
        <v>0.06677955389022799</v>
      </c>
      <c r="V1202" t="n">
        <v>8.0075</v>
      </c>
      <c r="W1202" t="n">
        <v>0.071108341217041</v>
      </c>
      <c r="Y1202" t="n">
        <v>8.00770000000001</v>
      </c>
      <c r="Z1202" t="n">
        <v>0.058509409427643</v>
      </c>
      <c r="AB1202" t="n">
        <v>8.00791666666667</v>
      </c>
      <c r="AC1202" t="n">
        <v>0.05708634853363</v>
      </c>
    </row>
    <row r="1203">
      <c r="A1203" t="n">
        <v>8.014366666666669</v>
      </c>
      <c r="B1203" t="n">
        <v>0.128641724586487</v>
      </c>
      <c r="D1203" t="n">
        <v>8.01458333333334</v>
      </c>
      <c r="E1203" t="n">
        <v>0.1225546002388</v>
      </c>
      <c r="G1203" t="n">
        <v>8.014783333333339</v>
      </c>
      <c r="H1203" t="n">
        <v>0.09517371654510499</v>
      </c>
      <c r="J1203" t="n">
        <v>8.014783333333339</v>
      </c>
      <c r="K1203" t="n">
        <v>0.089861452579498</v>
      </c>
      <c r="M1203" t="n">
        <v>8.01458333333334</v>
      </c>
      <c r="N1203" t="n">
        <v>0.08410215377807601</v>
      </c>
      <c r="P1203" t="n">
        <v>8.014783333333339</v>
      </c>
      <c r="Q1203" t="n">
        <v>0.070050358772278</v>
      </c>
      <c r="S1203" t="n">
        <v>8.014783333333339</v>
      </c>
      <c r="T1203" t="n">
        <v>0.06699562072753899</v>
      </c>
      <c r="V1203" t="n">
        <v>8.01416666666667</v>
      </c>
      <c r="W1203" t="n">
        <v>0.07128715515136699</v>
      </c>
      <c r="Y1203" t="n">
        <v>8.014366666666669</v>
      </c>
      <c r="Z1203" t="n">
        <v>0.058650970458984</v>
      </c>
      <c r="AB1203" t="n">
        <v>8.01458333333334</v>
      </c>
      <c r="AC1203" t="n">
        <v>0.056833028793335</v>
      </c>
    </row>
    <row r="1204">
      <c r="A1204" t="n">
        <v>8.021033333333341</v>
      </c>
      <c r="B1204" t="n">
        <v>0.129096210002899</v>
      </c>
      <c r="D1204" t="n">
        <v>8.02125</v>
      </c>
      <c r="E1204" t="n">
        <v>0.122837722301483</v>
      </c>
      <c r="G1204" t="n">
        <v>8.02145</v>
      </c>
      <c r="H1204" t="n">
        <v>0.09509921073913601</v>
      </c>
      <c r="J1204" t="n">
        <v>8.02145</v>
      </c>
      <c r="K1204" t="n">
        <v>0.088736414909363</v>
      </c>
      <c r="M1204" t="n">
        <v>8.02125</v>
      </c>
      <c r="N1204" t="n">
        <v>0.084139406681061</v>
      </c>
      <c r="P1204" t="n">
        <v>8.02145</v>
      </c>
      <c r="Q1204" t="n">
        <v>0.06985664367675801</v>
      </c>
      <c r="S1204" t="n">
        <v>8.02145</v>
      </c>
      <c r="T1204" t="n">
        <v>0.067345798015595</v>
      </c>
      <c r="V1204" t="n">
        <v>8.020833333333339</v>
      </c>
      <c r="W1204" t="n">
        <v>0.071495771408081</v>
      </c>
      <c r="Y1204" t="n">
        <v>8.021033333333341</v>
      </c>
      <c r="Z1204" t="n">
        <v>0.058658421039581</v>
      </c>
      <c r="AB1204" t="n">
        <v>8.02125</v>
      </c>
      <c r="AC1204" t="n">
        <v>0.056922435760498</v>
      </c>
    </row>
    <row r="1205">
      <c r="A1205" t="n">
        <v>8.027699999999999</v>
      </c>
      <c r="B1205" t="n">
        <v>0.128947198390961</v>
      </c>
      <c r="D1205" t="n">
        <v>8.02791666666667</v>
      </c>
      <c r="E1205" t="n">
        <v>0.123247504234314</v>
      </c>
      <c r="G1205" t="n">
        <v>8.028116666666669</v>
      </c>
      <c r="H1205" t="n">
        <v>0.094816088676453</v>
      </c>
      <c r="J1205" t="n">
        <v>8.028116666666669</v>
      </c>
      <c r="K1205" t="n">
        <v>0.087693333625793</v>
      </c>
      <c r="M1205" t="n">
        <v>8.02791666666667</v>
      </c>
      <c r="N1205" t="n">
        <v>0.083662569522858</v>
      </c>
      <c r="P1205" t="n">
        <v>8.028116666666669</v>
      </c>
      <c r="Q1205" t="n">
        <v>0.070080161094666</v>
      </c>
      <c r="S1205" t="n">
        <v>8.028116666666669</v>
      </c>
      <c r="T1205" t="n">
        <v>0.06765872240066501</v>
      </c>
      <c r="V1205" t="n">
        <v>8.0275</v>
      </c>
      <c r="W1205" t="n">
        <v>0.071406364440918</v>
      </c>
      <c r="Y1205" t="n">
        <v>8.027699999999999</v>
      </c>
      <c r="Z1205" t="n">
        <v>0.058814883232117</v>
      </c>
      <c r="AB1205" t="n">
        <v>8.02791666666667</v>
      </c>
      <c r="AC1205" t="n">
        <v>0.057131052017212</v>
      </c>
    </row>
    <row r="1206">
      <c r="A1206" t="n">
        <v>8.034366666666671</v>
      </c>
      <c r="B1206" t="n">
        <v>0.129029154777527</v>
      </c>
      <c r="D1206" t="n">
        <v>8.034583333333339</v>
      </c>
      <c r="E1206" t="n">
        <v>0.123634934425354</v>
      </c>
      <c r="G1206" t="n">
        <v>8.03478333333334</v>
      </c>
      <c r="H1206" t="n">
        <v>0.094488263130188</v>
      </c>
      <c r="J1206" t="n">
        <v>8.03478333333334</v>
      </c>
      <c r="K1206" t="n">
        <v>0.086858868598938</v>
      </c>
      <c r="M1206" t="n">
        <v>8.034583333333339</v>
      </c>
      <c r="N1206" t="n">
        <v>0.083029270172119</v>
      </c>
      <c r="P1206" t="n">
        <v>8.03478333333334</v>
      </c>
      <c r="Q1206" t="n">
        <v>0.070370733737946</v>
      </c>
      <c r="S1206" t="n">
        <v>8.03478333333334</v>
      </c>
      <c r="T1206" t="n">
        <v>0.068016350269318</v>
      </c>
      <c r="V1206" t="n">
        <v>8.034166666666669</v>
      </c>
      <c r="W1206" t="n">
        <v>0.07124245166778601</v>
      </c>
      <c r="Y1206" t="n">
        <v>8.034366666666671</v>
      </c>
      <c r="Z1206" t="n">
        <v>0.059515237808228</v>
      </c>
      <c r="AB1206" t="n">
        <v>8.034583333333339</v>
      </c>
      <c r="AC1206" t="n">
        <v>0.057421624660492</v>
      </c>
    </row>
    <row r="1207">
      <c r="A1207" t="n">
        <v>8.04103333333334</v>
      </c>
      <c r="B1207" t="n">
        <v>0.129707157611847</v>
      </c>
      <c r="D1207" t="n">
        <v>8.04125000000001</v>
      </c>
      <c r="E1207" t="n">
        <v>0.124290585517884</v>
      </c>
      <c r="G1207" t="n">
        <v>8.041449999999999</v>
      </c>
      <c r="H1207" t="n">
        <v>0.09460747241973901</v>
      </c>
      <c r="J1207" t="n">
        <v>8.041449999999999</v>
      </c>
      <c r="K1207" t="n">
        <v>0.086851418018341</v>
      </c>
      <c r="M1207" t="n">
        <v>8.04125000000001</v>
      </c>
      <c r="N1207" t="n">
        <v>0.082679092884064</v>
      </c>
      <c r="P1207" t="n">
        <v>8.041449999999999</v>
      </c>
      <c r="Q1207" t="n">
        <v>0.070251524448395</v>
      </c>
      <c r="S1207" t="n">
        <v>8.041449999999999</v>
      </c>
      <c r="T1207" t="n">
        <v>0.06841123104095501</v>
      </c>
      <c r="V1207" t="n">
        <v>8.040833333333341</v>
      </c>
      <c r="W1207" t="n">
        <v>0.070720911026001</v>
      </c>
      <c r="Y1207" t="n">
        <v>8.04103333333334</v>
      </c>
      <c r="Z1207" t="n">
        <v>0.060275197029114</v>
      </c>
      <c r="AB1207" t="n">
        <v>8.04125000000001</v>
      </c>
      <c r="AC1207" t="n">
        <v>0.057563185691834</v>
      </c>
    </row>
    <row r="1208">
      <c r="A1208" t="n">
        <v>8.047700000000001</v>
      </c>
      <c r="B1208" t="n">
        <v>0.130429863929749</v>
      </c>
      <c r="D1208" t="n">
        <v>8.047916666666669</v>
      </c>
      <c r="E1208" t="n">
        <v>0.124491751194</v>
      </c>
      <c r="G1208" t="n">
        <v>8.048116666666671</v>
      </c>
      <c r="H1208" t="n">
        <v>0.095240771770477</v>
      </c>
      <c r="J1208" t="n">
        <v>8.048116666666671</v>
      </c>
      <c r="K1208" t="n">
        <v>0.087708234786987</v>
      </c>
      <c r="M1208" t="n">
        <v>8.047916666666669</v>
      </c>
      <c r="N1208" t="n">
        <v>0.082708895206451</v>
      </c>
      <c r="P1208" t="n">
        <v>8.048116666666671</v>
      </c>
      <c r="Q1208" t="n">
        <v>0.069990754127502</v>
      </c>
      <c r="S1208" t="n">
        <v>8.048116666666671</v>
      </c>
      <c r="T1208" t="n">
        <v>0.06866455078125</v>
      </c>
      <c r="V1208" t="n">
        <v>8.047499999999999</v>
      </c>
      <c r="W1208" t="n">
        <v>0.069946050643921</v>
      </c>
      <c r="Y1208" t="n">
        <v>8.047700000000001</v>
      </c>
      <c r="Z1208" t="n">
        <v>0.060245394706726</v>
      </c>
      <c r="AB1208" t="n">
        <v>8.047916666666669</v>
      </c>
      <c r="AC1208" t="n">
        <v>0.057347118854523</v>
      </c>
    </row>
    <row r="1209">
      <c r="A1209" t="n">
        <v>8.05436666666667</v>
      </c>
      <c r="B1209" t="n">
        <v>0.130832195281983</v>
      </c>
      <c r="D1209" t="n">
        <v>8.054583333333341</v>
      </c>
      <c r="E1209" t="n">
        <v>0.123895704746247</v>
      </c>
      <c r="G1209" t="n">
        <v>8.05478333333334</v>
      </c>
      <c r="H1209" t="n">
        <v>0.095613300800324</v>
      </c>
      <c r="J1209" t="n">
        <v>8.05478333333334</v>
      </c>
      <c r="K1209" t="n">
        <v>0.089108943939209</v>
      </c>
      <c r="M1209" t="n">
        <v>8.054583333333341</v>
      </c>
      <c r="N1209" t="n">
        <v>0.083327293395996</v>
      </c>
      <c r="P1209" t="n">
        <v>8.05478333333334</v>
      </c>
      <c r="Q1209" t="n">
        <v>0.069662928581238</v>
      </c>
      <c r="S1209" t="n">
        <v>8.05478333333334</v>
      </c>
      <c r="T1209" t="n">
        <v>0.068575143814087</v>
      </c>
      <c r="V1209" t="n">
        <v>8.054166666666671</v>
      </c>
      <c r="W1209" t="n">
        <v>0.069141387939453</v>
      </c>
      <c r="Y1209" t="n">
        <v>8.05436666666667</v>
      </c>
      <c r="Z1209" t="n">
        <v>0.059574842453003</v>
      </c>
      <c r="AB1209" t="n">
        <v>8.054583333333341</v>
      </c>
      <c r="AC1209" t="n">
        <v>0.056825578212738</v>
      </c>
    </row>
    <row r="1210">
      <c r="A1210" t="n">
        <v>8.06103333333334</v>
      </c>
      <c r="B1210" t="n">
        <v>0.131338834762573</v>
      </c>
      <c r="D1210" t="n">
        <v>8.061249999999999</v>
      </c>
      <c r="E1210" t="n">
        <v>0.123165547847748</v>
      </c>
      <c r="G1210" t="n">
        <v>8.061450000000001</v>
      </c>
      <c r="H1210" t="n">
        <v>0.09559839963913</v>
      </c>
      <c r="J1210" t="n">
        <v>8.061450000000001</v>
      </c>
      <c r="K1210" t="n">
        <v>0.090442597866058</v>
      </c>
      <c r="M1210" t="n">
        <v>8.061249999999999</v>
      </c>
      <c r="N1210" t="n">
        <v>0.084467232227325</v>
      </c>
      <c r="P1210" t="n">
        <v>8.061450000000001</v>
      </c>
      <c r="Q1210" t="n">
        <v>0.069417059421539</v>
      </c>
      <c r="S1210" t="n">
        <v>8.061450000000001</v>
      </c>
      <c r="T1210" t="n">
        <v>0.068284571170807</v>
      </c>
      <c r="V1210" t="n">
        <v>8.06083333333334</v>
      </c>
      <c r="W1210" t="n">
        <v>0.06819516420364399</v>
      </c>
      <c r="Y1210" t="n">
        <v>8.06103333333334</v>
      </c>
      <c r="Z1210" t="n">
        <v>0.059209764003754</v>
      </c>
      <c r="AB1210" t="n">
        <v>8.061249999999999</v>
      </c>
      <c r="AC1210" t="n">
        <v>0.056423246860504</v>
      </c>
    </row>
    <row r="1211">
      <c r="A1211" t="n">
        <v>8.0677</v>
      </c>
      <c r="B1211" t="n">
        <v>0.132262706756592</v>
      </c>
      <c r="D1211" t="n">
        <v>8.067916666666671</v>
      </c>
      <c r="E1211" t="n">
        <v>0.122271478176117</v>
      </c>
      <c r="G1211" t="n">
        <v>8.06811666666667</v>
      </c>
      <c r="H1211" t="n">
        <v>0.095255672931671</v>
      </c>
      <c r="J1211" t="n">
        <v>8.06811666666667</v>
      </c>
      <c r="K1211" t="n">
        <v>0.091090798377991</v>
      </c>
      <c r="M1211" t="n">
        <v>8.067916666666671</v>
      </c>
      <c r="N1211" t="n">
        <v>0.085830688476563</v>
      </c>
      <c r="P1211" t="n">
        <v>8.06811666666667</v>
      </c>
      <c r="Q1211" t="n">
        <v>0.06934255361557</v>
      </c>
      <c r="S1211" t="n">
        <v>8.06811666666667</v>
      </c>
      <c r="T1211" t="n">
        <v>0.068053603172302</v>
      </c>
      <c r="V1211" t="n">
        <v>8.067500000000001</v>
      </c>
      <c r="W1211" t="n">
        <v>0.06722658872604401</v>
      </c>
      <c r="Y1211" t="n">
        <v>8.0677</v>
      </c>
      <c r="Z1211" t="n">
        <v>0.059261918067932</v>
      </c>
      <c r="AB1211" t="n">
        <v>8.067916666666671</v>
      </c>
      <c r="AC1211" t="n">
        <v>0.055968761444092</v>
      </c>
    </row>
    <row r="1212">
      <c r="A1212" t="n">
        <v>8.07436666666667</v>
      </c>
      <c r="B1212" t="n">
        <v>0.133179128170014</v>
      </c>
      <c r="D1212" t="n">
        <v>8.07458333333334</v>
      </c>
      <c r="E1212" t="n">
        <v>0.121518969535828</v>
      </c>
      <c r="G1212" t="n">
        <v>8.07478333333334</v>
      </c>
      <c r="H1212" t="n">
        <v>0.095218420028687</v>
      </c>
      <c r="J1212" t="n">
        <v>8.07478333333334</v>
      </c>
      <c r="K1212" t="n">
        <v>0.091418623924255</v>
      </c>
      <c r="M1212" t="n">
        <v>8.07458333333334</v>
      </c>
      <c r="N1212" t="n">
        <v>0.086642801761627</v>
      </c>
      <c r="P1212" t="n">
        <v>8.07478333333334</v>
      </c>
      <c r="Q1212" t="n">
        <v>0.069700181484222</v>
      </c>
      <c r="S1212" t="n">
        <v>8.07478333333334</v>
      </c>
      <c r="T1212" t="n">
        <v>0.067867338657379</v>
      </c>
      <c r="V1212" t="n">
        <v>8.07416666666667</v>
      </c>
      <c r="W1212" t="n">
        <v>0.066466629505157</v>
      </c>
      <c r="Y1212" t="n">
        <v>8.07436666666667</v>
      </c>
      <c r="Z1212" t="n">
        <v>0.058986246585846</v>
      </c>
      <c r="AB1212" t="n">
        <v>8.07458333333334</v>
      </c>
      <c r="AC1212" t="n">
        <v>0.055700540542603</v>
      </c>
    </row>
    <row r="1213">
      <c r="A1213" t="n">
        <v>8.081033333333339</v>
      </c>
      <c r="B1213" t="n">
        <v>0.133603811264038</v>
      </c>
      <c r="D1213" t="n">
        <v>8.081250000000001</v>
      </c>
      <c r="E1213" t="n">
        <v>0.120557844638825</v>
      </c>
      <c r="G1213" t="n">
        <v>8.08145</v>
      </c>
      <c r="H1213" t="n">
        <v>0.095270574092865</v>
      </c>
      <c r="J1213" t="n">
        <v>8.08145</v>
      </c>
      <c r="K1213" t="n">
        <v>0.09158998727798499</v>
      </c>
      <c r="M1213" t="n">
        <v>8.081250000000001</v>
      </c>
      <c r="N1213" t="n">
        <v>0.08729100227356</v>
      </c>
      <c r="P1213" t="n">
        <v>8.08145</v>
      </c>
      <c r="Q1213" t="n">
        <v>0.070437788963318</v>
      </c>
      <c r="S1213" t="n">
        <v>8.08145</v>
      </c>
      <c r="T1213" t="n">
        <v>0.067815184593201</v>
      </c>
      <c r="V1213" t="n">
        <v>8.080833333333331</v>
      </c>
      <c r="W1213" t="n">
        <v>0.066109001636505</v>
      </c>
      <c r="Y1213" t="n">
        <v>8.081033333333339</v>
      </c>
      <c r="Z1213" t="n">
        <v>0.058405101299286</v>
      </c>
      <c r="AB1213" t="n">
        <v>8.081250000000001</v>
      </c>
      <c r="AC1213" t="n">
        <v>0.055931508541107</v>
      </c>
    </row>
    <row r="1214">
      <c r="A1214" t="n">
        <v>8.087700000000011</v>
      </c>
      <c r="B1214" t="n">
        <v>0.133529305458069</v>
      </c>
      <c r="D1214" t="n">
        <v>8.08791666666667</v>
      </c>
      <c r="E1214" t="n">
        <v>0.119917094707489</v>
      </c>
      <c r="G1214" t="n">
        <v>8.08811666666667</v>
      </c>
      <c r="H1214" t="n">
        <v>0.095278024673462</v>
      </c>
      <c r="J1214" t="n">
        <v>8.08811666666667</v>
      </c>
      <c r="K1214" t="n">
        <v>0.09185075759887699</v>
      </c>
      <c r="M1214" t="n">
        <v>8.08791666666667</v>
      </c>
      <c r="N1214" t="n">
        <v>0.088028609752655</v>
      </c>
      <c r="P1214" t="n">
        <v>8.08811666666667</v>
      </c>
      <c r="Q1214" t="n">
        <v>0.07125735282898001</v>
      </c>
      <c r="S1214" t="n">
        <v>8.08811666666667</v>
      </c>
      <c r="T1214" t="n">
        <v>0.068113207817078</v>
      </c>
      <c r="V1214" t="n">
        <v>8.0875</v>
      </c>
      <c r="W1214" t="n">
        <v>0.066190958023071</v>
      </c>
      <c r="Y1214" t="n">
        <v>8.087700000000011</v>
      </c>
      <c r="Z1214" t="n">
        <v>0.058196485042572</v>
      </c>
      <c r="AB1214" t="n">
        <v>8.08791666666667</v>
      </c>
      <c r="AC1214" t="n">
        <v>0.056706368923187</v>
      </c>
    </row>
    <row r="1215">
      <c r="A1215" t="n">
        <v>8.094366666666669</v>
      </c>
      <c r="B1215" t="n">
        <v>0.133395195007324</v>
      </c>
      <c r="D1215" t="n">
        <v>8.09458333333334</v>
      </c>
      <c r="E1215" t="n">
        <v>0.12003630399704</v>
      </c>
      <c r="G1215" t="n">
        <v>8.094783333333339</v>
      </c>
      <c r="H1215" t="n">
        <v>0.095382332801819</v>
      </c>
      <c r="J1215" t="n">
        <v>8.094783333333339</v>
      </c>
      <c r="K1215" t="n">
        <v>0.092089176177979</v>
      </c>
      <c r="M1215" t="n">
        <v>8.09458333333334</v>
      </c>
      <c r="N1215" t="n">
        <v>0.088624656200409</v>
      </c>
      <c r="P1215" t="n">
        <v>8.094783333333339</v>
      </c>
      <c r="Q1215" t="n">
        <v>0.071696937084198</v>
      </c>
      <c r="S1215" t="n">
        <v>8.094783333333339</v>
      </c>
      <c r="T1215" t="n">
        <v>0.068977475166321</v>
      </c>
      <c r="V1215" t="n">
        <v>8.09416666666667</v>
      </c>
      <c r="W1215" t="n">
        <v>0.066578388214111</v>
      </c>
      <c r="Y1215" t="n">
        <v>8.094366666666669</v>
      </c>
      <c r="Z1215" t="n">
        <v>0.058569014072418</v>
      </c>
      <c r="AB1215" t="n">
        <v>8.09458333333334</v>
      </c>
      <c r="AC1215" t="n">
        <v>0.057719647884369</v>
      </c>
    </row>
    <row r="1216">
      <c r="A1216" t="n">
        <v>8.101033333333341</v>
      </c>
      <c r="B1216" t="n">
        <v>0.132940709590912</v>
      </c>
      <c r="D1216" t="n">
        <v>8.10125</v>
      </c>
      <c r="E1216" t="n">
        <v>0.120438635349274</v>
      </c>
      <c r="G1216" t="n">
        <v>8.10145</v>
      </c>
      <c r="H1216" t="n">
        <v>0.095583498477936</v>
      </c>
      <c r="J1216" t="n">
        <v>8.10145</v>
      </c>
      <c r="K1216" t="n">
        <v>0.09231269359588599</v>
      </c>
      <c r="M1216" t="n">
        <v>8.10125</v>
      </c>
      <c r="N1216" t="n">
        <v>0.088341534137726</v>
      </c>
      <c r="P1216" t="n">
        <v>8.10145</v>
      </c>
      <c r="Q1216" t="n">
        <v>0.07179379463195799</v>
      </c>
      <c r="S1216" t="n">
        <v>8.10145</v>
      </c>
      <c r="T1216" t="n">
        <v>0.069946050643921</v>
      </c>
      <c r="V1216" t="n">
        <v>8.100833333333339</v>
      </c>
      <c r="W1216" t="n">
        <v>0.067204236984253</v>
      </c>
      <c r="Y1216" t="n">
        <v>8.101033333333341</v>
      </c>
      <c r="Z1216" t="n">
        <v>0.059187412261963</v>
      </c>
      <c r="AB1216" t="n">
        <v>8.10125</v>
      </c>
      <c r="AC1216" t="n">
        <v>0.058591365814209</v>
      </c>
    </row>
    <row r="1217">
      <c r="A1217" t="n">
        <v>8.107699999999999</v>
      </c>
      <c r="B1217" t="n">
        <v>0.132396817207337</v>
      </c>
      <c r="D1217" t="n">
        <v>8.10791666666667</v>
      </c>
      <c r="E1217" t="n">
        <v>0.12081116437912</v>
      </c>
      <c r="G1217" t="n">
        <v>8.108116666666669</v>
      </c>
      <c r="H1217" t="n">
        <v>0.095702707767487</v>
      </c>
      <c r="J1217" t="n">
        <v>8.108116666666669</v>
      </c>
      <c r="K1217" t="n">
        <v>0.09245425462722801</v>
      </c>
      <c r="M1217" t="n">
        <v>8.10791666666667</v>
      </c>
      <c r="N1217" t="n">
        <v>0.087425112724304</v>
      </c>
      <c r="P1217" t="n">
        <v>8.108116666666669</v>
      </c>
      <c r="Q1217" t="n">
        <v>0.07133185863494899</v>
      </c>
      <c r="S1217" t="n">
        <v>8.108116666666669</v>
      </c>
      <c r="T1217" t="n">
        <v>0.070922076702118</v>
      </c>
      <c r="V1217" t="n">
        <v>8.1075</v>
      </c>
      <c r="W1217" t="n">
        <v>0.06790459156036401</v>
      </c>
      <c r="Y1217" t="n">
        <v>8.107699999999999</v>
      </c>
      <c r="Z1217" t="n">
        <v>0.059723854064941</v>
      </c>
      <c r="AB1217" t="n">
        <v>8.10791666666667</v>
      </c>
      <c r="AC1217" t="n">
        <v>0.059455633163452</v>
      </c>
    </row>
    <row r="1218">
      <c r="A1218" t="n">
        <v>8.114366666666671</v>
      </c>
      <c r="B1218" t="n">
        <v>0.131547451019287</v>
      </c>
      <c r="D1218" t="n">
        <v>8.114583333333339</v>
      </c>
      <c r="E1218" t="n">
        <v>0.121131539344788</v>
      </c>
      <c r="G1218" t="n">
        <v>8.114783333333341</v>
      </c>
      <c r="H1218" t="n">
        <v>0.095583498477936</v>
      </c>
      <c r="J1218" t="n">
        <v>8.114783333333341</v>
      </c>
      <c r="K1218" t="n">
        <v>0.09200721979141201</v>
      </c>
      <c r="M1218" t="n">
        <v>8.114583333333339</v>
      </c>
      <c r="N1218" t="n">
        <v>0.087104737758636</v>
      </c>
      <c r="P1218" t="n">
        <v>8.114783333333341</v>
      </c>
      <c r="Q1218" t="n">
        <v>0.070542097091675</v>
      </c>
      <c r="S1218" t="n">
        <v>8.114783333333341</v>
      </c>
      <c r="T1218" t="n">
        <v>0.071622431278229</v>
      </c>
      <c r="V1218" t="n">
        <v>8.114166666666669</v>
      </c>
      <c r="W1218" t="n">
        <v>0.068336725234985</v>
      </c>
      <c r="Y1218" t="n">
        <v>8.114366666666671</v>
      </c>
      <c r="Z1218" t="n">
        <v>0.060528516769409</v>
      </c>
      <c r="AB1218" t="n">
        <v>8.114583333333339</v>
      </c>
      <c r="AC1218" t="n">
        <v>0.06035715341568</v>
      </c>
    </row>
    <row r="1219">
      <c r="A1219" t="n">
        <v>8.12103333333334</v>
      </c>
      <c r="B1219" t="n">
        <v>0.13066828250885</v>
      </c>
      <c r="D1219" t="n">
        <v>8.121250000000011</v>
      </c>
      <c r="E1219" t="n">
        <v>0.121571123600006</v>
      </c>
      <c r="G1219" t="n">
        <v>8.121449999999999</v>
      </c>
      <c r="H1219" t="n">
        <v>0.09559094905853301</v>
      </c>
      <c r="J1219" t="n">
        <v>8.121449999999999</v>
      </c>
      <c r="K1219" t="n">
        <v>0.090986490249634</v>
      </c>
      <c r="M1219" t="n">
        <v>8.121250000000011</v>
      </c>
      <c r="N1219" t="n">
        <v>0.087179243564606</v>
      </c>
      <c r="P1219" t="n">
        <v>8.121449999999999</v>
      </c>
      <c r="Q1219" t="n">
        <v>0.069968402385712</v>
      </c>
      <c r="S1219" t="n">
        <v>8.121449999999999</v>
      </c>
      <c r="T1219" t="n">
        <v>0.07203221321106</v>
      </c>
      <c r="V1219" t="n">
        <v>8.120833333333341</v>
      </c>
      <c r="W1219" t="n">
        <v>0.06839632987976101</v>
      </c>
      <c r="Y1219" t="n">
        <v>8.12103333333334</v>
      </c>
      <c r="Z1219" t="n">
        <v>0.061579048633575</v>
      </c>
      <c r="AB1219" t="n">
        <v>8.121250000000011</v>
      </c>
      <c r="AC1219" t="n">
        <v>0.061154365539551</v>
      </c>
    </row>
    <row r="1220">
      <c r="A1220" t="n">
        <v>8.127700000000001</v>
      </c>
      <c r="B1220" t="n">
        <v>0.129751861095429</v>
      </c>
      <c r="D1220" t="n">
        <v>8.127916666666669</v>
      </c>
      <c r="E1220" t="n">
        <v>0.121913850307465</v>
      </c>
      <c r="G1220" t="n">
        <v>8.128116666666671</v>
      </c>
      <c r="H1220" t="n">
        <v>0.09569525718689</v>
      </c>
      <c r="J1220" t="n">
        <v>8.128116666666671</v>
      </c>
      <c r="K1220" t="n">
        <v>0.08940696716308601</v>
      </c>
      <c r="M1220" t="n">
        <v>8.127916666666669</v>
      </c>
      <c r="N1220" t="n">
        <v>0.087358057498932</v>
      </c>
      <c r="P1220" t="n">
        <v>8.128116666666671</v>
      </c>
      <c r="Q1220" t="n">
        <v>0.070199370384216</v>
      </c>
      <c r="S1220" t="n">
        <v>8.128116666666671</v>
      </c>
      <c r="T1220" t="n">
        <v>0.072091817855835</v>
      </c>
      <c r="V1220" t="n">
        <v>8.1275</v>
      </c>
      <c r="W1220" t="n">
        <v>0.068262219429016</v>
      </c>
      <c r="Y1220" t="n">
        <v>8.127700000000001</v>
      </c>
      <c r="Z1220" t="n">
        <v>0.062525272369385</v>
      </c>
      <c r="AB1220" t="n">
        <v>8.127916666666669</v>
      </c>
      <c r="AC1220" t="n">
        <v>0.061407685279846</v>
      </c>
    </row>
    <row r="1221">
      <c r="A1221" t="n">
        <v>8.13436666666667</v>
      </c>
      <c r="B1221" t="n">
        <v>0.128872692584992</v>
      </c>
      <c r="D1221" t="n">
        <v>8.134583333333341</v>
      </c>
      <c r="E1221" t="n">
        <v>0.121854245662689</v>
      </c>
      <c r="G1221" t="n">
        <v>8.13478333333334</v>
      </c>
      <c r="H1221" t="n">
        <v>0.095732510089874</v>
      </c>
      <c r="J1221" t="n">
        <v>8.13478333333334</v>
      </c>
      <c r="K1221" t="n">
        <v>0.088132917881012</v>
      </c>
      <c r="M1221" t="n">
        <v>8.134583333333341</v>
      </c>
      <c r="N1221" t="n">
        <v>0.087089836597443</v>
      </c>
      <c r="P1221" t="n">
        <v>8.13478333333334</v>
      </c>
      <c r="Q1221" t="n">
        <v>0.071153044700623</v>
      </c>
      <c r="S1221" t="n">
        <v>8.13478333333334</v>
      </c>
      <c r="T1221" t="n">
        <v>0.07174909114837601</v>
      </c>
      <c r="V1221" t="n">
        <v>8.134166666666671</v>
      </c>
      <c r="W1221" t="n">
        <v>0.06845593452453599</v>
      </c>
      <c r="Y1221" t="n">
        <v>8.13436666666667</v>
      </c>
      <c r="Z1221" t="n">
        <v>0.063002109527588</v>
      </c>
      <c r="AB1221" t="n">
        <v>8.134583333333341</v>
      </c>
      <c r="AC1221" t="n">
        <v>0.061474740505219</v>
      </c>
    </row>
    <row r="1222">
      <c r="A1222" t="n">
        <v>8.14103333333334</v>
      </c>
      <c r="B1222" t="n">
        <v>0.128448009490967</v>
      </c>
      <c r="D1222" t="n">
        <v>8.141249999999999</v>
      </c>
      <c r="E1222" t="n">
        <v>0.121615827083588</v>
      </c>
      <c r="G1222" t="n">
        <v>8.141450000000001</v>
      </c>
      <c r="H1222" t="n">
        <v>0.09569525718689</v>
      </c>
      <c r="J1222" t="n">
        <v>8.141450000000001</v>
      </c>
      <c r="K1222" t="n">
        <v>0.087551772594452</v>
      </c>
      <c r="M1222" t="n">
        <v>8.141249999999999</v>
      </c>
      <c r="N1222" t="n">
        <v>0.086799263954163</v>
      </c>
      <c r="P1222" t="n">
        <v>8.141450000000001</v>
      </c>
      <c r="Q1222" t="n">
        <v>0.072002410888672</v>
      </c>
      <c r="S1222" t="n">
        <v>8.141450000000001</v>
      </c>
      <c r="T1222" t="n">
        <v>0.07134675979614299</v>
      </c>
      <c r="V1222" t="n">
        <v>8.14083333333334</v>
      </c>
      <c r="W1222" t="n">
        <v>0.06895512342453</v>
      </c>
      <c r="Y1222" t="n">
        <v>8.14103333333334</v>
      </c>
      <c r="Z1222" t="n">
        <v>0.062599778175354</v>
      </c>
      <c r="AB1222" t="n">
        <v>8.141249999999999</v>
      </c>
      <c r="AC1222" t="n">
        <v>0.061608850955963</v>
      </c>
    </row>
    <row r="1223">
      <c r="A1223" t="n">
        <v>8.1477</v>
      </c>
      <c r="B1223" t="n">
        <v>0.128179788589478</v>
      </c>
      <c r="D1223" t="n">
        <v>8.147916666666671</v>
      </c>
      <c r="E1223" t="n">
        <v>0.121846795082092</v>
      </c>
      <c r="G1223" t="n">
        <v>8.14811666666667</v>
      </c>
      <c r="H1223" t="n">
        <v>0.095903873443604</v>
      </c>
      <c r="J1223" t="n">
        <v>8.14811666666667</v>
      </c>
      <c r="K1223" t="n">
        <v>0.087589025497437</v>
      </c>
      <c r="M1223" t="n">
        <v>8.147916666666671</v>
      </c>
      <c r="N1223" t="n">
        <v>0.086858868598938</v>
      </c>
      <c r="P1223" t="n">
        <v>8.14811666666667</v>
      </c>
      <c r="Q1223" t="n">
        <v>0.072591006755829</v>
      </c>
      <c r="S1223" t="n">
        <v>8.14811666666667</v>
      </c>
      <c r="T1223" t="n">
        <v>0.07053464651107801</v>
      </c>
      <c r="V1223" t="n">
        <v>8.147500000000001</v>
      </c>
      <c r="W1223" t="n">
        <v>0.06962567567825299</v>
      </c>
      <c r="Y1223" t="n">
        <v>8.1477</v>
      </c>
      <c r="Z1223" t="n">
        <v>0.061698257923126</v>
      </c>
      <c r="AB1223" t="n">
        <v>8.147916666666671</v>
      </c>
      <c r="AC1223" t="n">
        <v>0.062026083469391</v>
      </c>
    </row>
    <row r="1224">
      <c r="A1224" t="n">
        <v>8.15436666666667</v>
      </c>
      <c r="B1224" t="n">
        <v>0.128082931041718</v>
      </c>
      <c r="D1224" t="n">
        <v>8.15458333333334</v>
      </c>
      <c r="E1224" t="n">
        <v>0.122398138046265</v>
      </c>
      <c r="G1224" t="n">
        <v>8.15478333333334</v>
      </c>
      <c r="H1224" t="n">
        <v>0.096321105957031</v>
      </c>
      <c r="J1224" t="n">
        <v>8.15478333333334</v>
      </c>
      <c r="K1224" t="n">
        <v>0.088118016719818</v>
      </c>
      <c r="M1224" t="n">
        <v>8.15458333333334</v>
      </c>
      <c r="N1224" t="n">
        <v>0.08679181337356601</v>
      </c>
      <c r="P1224" t="n">
        <v>8.15478333333334</v>
      </c>
      <c r="Q1224" t="n">
        <v>0.07316470146179201</v>
      </c>
      <c r="S1224" t="n">
        <v>8.15478333333334</v>
      </c>
      <c r="T1224" t="n">
        <v>0.06956607103347801</v>
      </c>
      <c r="V1224" t="n">
        <v>8.15416666666667</v>
      </c>
      <c r="W1224" t="n">
        <v>0.070244073867798</v>
      </c>
      <c r="Y1224" t="n">
        <v>8.15436666666667</v>
      </c>
      <c r="Z1224" t="n">
        <v>0.060506165027618</v>
      </c>
      <c r="AB1224" t="n">
        <v>8.15458333333334</v>
      </c>
      <c r="AC1224" t="n">
        <v>0.062026083469391</v>
      </c>
    </row>
    <row r="1225">
      <c r="A1225" t="n">
        <v>8.161033333333339</v>
      </c>
      <c r="B1225" t="n">
        <v>0.127948820590973</v>
      </c>
      <c r="D1225" t="n">
        <v>8.161250000000001</v>
      </c>
      <c r="E1225" t="n">
        <v>0.12245774269104</v>
      </c>
      <c r="G1225" t="n">
        <v>8.16145</v>
      </c>
      <c r="H1225" t="n">
        <v>0.09658932685852099</v>
      </c>
      <c r="J1225" t="n">
        <v>8.16145</v>
      </c>
      <c r="K1225" t="n">
        <v>0.088632106781006</v>
      </c>
      <c r="M1225" t="n">
        <v>8.161250000000001</v>
      </c>
      <c r="N1225" t="n">
        <v>0.086650252342224</v>
      </c>
      <c r="P1225" t="n">
        <v>8.16145</v>
      </c>
      <c r="Q1225" t="n">
        <v>0.07385760545730601</v>
      </c>
      <c r="S1225" t="n">
        <v>8.16145</v>
      </c>
      <c r="T1225" t="n">
        <v>0.068694353103638</v>
      </c>
      <c r="V1225" t="n">
        <v>8.160833333333329</v>
      </c>
      <c r="W1225" t="n">
        <v>0.07084012031555199</v>
      </c>
      <c r="Y1225" t="n">
        <v>8.161033333333339</v>
      </c>
      <c r="Z1225" t="n">
        <v>0.059351325035095</v>
      </c>
      <c r="AB1225" t="n">
        <v>8.161250000000001</v>
      </c>
      <c r="AC1225" t="n">
        <v>0.061258673667908</v>
      </c>
    </row>
    <row r="1226">
      <c r="A1226" t="n">
        <v>8.167700000000011</v>
      </c>
      <c r="B1226" t="n">
        <v>0.127986073493958</v>
      </c>
      <c r="D1226" t="n">
        <v>8.16791666666667</v>
      </c>
      <c r="E1226" t="n">
        <v>0.121705234050751</v>
      </c>
      <c r="G1226" t="n">
        <v>8.16811666666667</v>
      </c>
      <c r="H1226" t="n">
        <v>0.09699165821075401</v>
      </c>
      <c r="J1226" t="n">
        <v>8.16811666666667</v>
      </c>
      <c r="K1226" t="n">
        <v>0.08898973464965799</v>
      </c>
      <c r="M1226" t="n">
        <v>8.16791666666667</v>
      </c>
      <c r="N1226" t="n">
        <v>0.086292624473572</v>
      </c>
      <c r="P1226" t="n">
        <v>8.16811666666667</v>
      </c>
      <c r="Q1226" t="n">
        <v>0.074185431003571</v>
      </c>
      <c r="S1226" t="n">
        <v>8.16811666666667</v>
      </c>
      <c r="T1226" t="n">
        <v>0.067874789237976</v>
      </c>
      <c r="V1226" t="n">
        <v>8.1675</v>
      </c>
      <c r="W1226" t="n">
        <v>0.071167945861816</v>
      </c>
      <c r="Y1226" t="n">
        <v>8.167700000000011</v>
      </c>
      <c r="Z1226" t="n">
        <v>0.058680772781372</v>
      </c>
      <c r="AB1226" t="n">
        <v>8.16791666666667</v>
      </c>
      <c r="AC1226" t="n">
        <v>0.060044229030609</v>
      </c>
    </row>
    <row r="1227">
      <c r="A1227" t="n">
        <v>8.174366666666669</v>
      </c>
      <c r="B1227" t="n">
        <v>0.128164887428284</v>
      </c>
      <c r="D1227" t="n">
        <v>8.17458333333334</v>
      </c>
      <c r="E1227" t="n">
        <v>0.120505690574646</v>
      </c>
      <c r="G1227" t="n">
        <v>8.174783333333339</v>
      </c>
      <c r="H1227" t="n">
        <v>0.097356736660004</v>
      </c>
      <c r="J1227" t="n">
        <v>8.174783333333339</v>
      </c>
      <c r="K1227" t="n">
        <v>0.088863074779511</v>
      </c>
      <c r="M1227" t="n">
        <v>8.17458333333334</v>
      </c>
      <c r="N1227" t="n">
        <v>0.086389482021332</v>
      </c>
      <c r="P1227" t="n">
        <v>8.174783333333339</v>
      </c>
      <c r="Q1227" t="n">
        <v>0.073835253715515</v>
      </c>
      <c r="S1227" t="n">
        <v>8.174783333333339</v>
      </c>
      <c r="T1227" t="n">
        <v>0.06716698408126801</v>
      </c>
      <c r="V1227" t="n">
        <v>8.17416666666667</v>
      </c>
      <c r="W1227" t="n">
        <v>0.07110089063644399</v>
      </c>
      <c r="Y1227" t="n">
        <v>8.174366666666669</v>
      </c>
      <c r="Z1227" t="n">
        <v>0.058963894844055</v>
      </c>
      <c r="AB1227" t="n">
        <v>8.17458333333334</v>
      </c>
      <c r="AC1227" t="n">
        <v>0.058658421039581</v>
      </c>
    </row>
    <row r="1228">
      <c r="A1228" t="n">
        <v>8.181033333333341</v>
      </c>
      <c r="B1228" t="n">
        <v>0.12834370136261</v>
      </c>
      <c r="D1228" t="n">
        <v>8.18125</v>
      </c>
      <c r="E1228" t="n">
        <v>0.119581818580628</v>
      </c>
      <c r="G1228" t="n">
        <v>8.18145</v>
      </c>
      <c r="H1228" t="n">
        <v>0.097952783107758</v>
      </c>
      <c r="J1228" t="n">
        <v>8.18145</v>
      </c>
      <c r="K1228" t="n">
        <v>0.088602304458618</v>
      </c>
      <c r="M1228" t="n">
        <v>8.18125</v>
      </c>
      <c r="N1228" t="n">
        <v>0.08697807788848901</v>
      </c>
      <c r="P1228" t="n">
        <v>8.18145</v>
      </c>
      <c r="Q1228" t="n">
        <v>0.073589384555817</v>
      </c>
      <c r="S1228" t="n">
        <v>8.18145</v>
      </c>
      <c r="T1228" t="n">
        <v>0.06670504808425901</v>
      </c>
      <c r="V1228" t="n">
        <v>8.180833333333339</v>
      </c>
      <c r="W1228" t="n">
        <v>0.071220099925995</v>
      </c>
      <c r="Y1228" t="n">
        <v>8.181033333333341</v>
      </c>
      <c r="Z1228" t="n">
        <v>0.060491263866425</v>
      </c>
      <c r="AB1228" t="n">
        <v>8.18125</v>
      </c>
      <c r="AC1228" t="n">
        <v>0.057421624660492</v>
      </c>
    </row>
    <row r="1229">
      <c r="A1229" t="n">
        <v>8.1877</v>
      </c>
      <c r="B1229" t="n">
        <v>0.128693878650665</v>
      </c>
      <c r="D1229" t="n">
        <v>8.18791666666667</v>
      </c>
      <c r="E1229" t="n">
        <v>0.118568539619446</v>
      </c>
      <c r="G1229" t="n">
        <v>8.188116666666669</v>
      </c>
      <c r="H1229" t="n">
        <v>0.098772346973419</v>
      </c>
      <c r="J1229" t="n">
        <v>8.188116666666669</v>
      </c>
      <c r="K1229" t="n">
        <v>0.08868426084518399</v>
      </c>
      <c r="M1229" t="n">
        <v>8.18791666666667</v>
      </c>
      <c r="N1229" t="n">
        <v>0.087670981884003</v>
      </c>
      <c r="P1229" t="n">
        <v>8.188116666666669</v>
      </c>
      <c r="Q1229" t="n">
        <v>0.07393211126327499</v>
      </c>
      <c r="S1229" t="n">
        <v>8.188116666666669</v>
      </c>
      <c r="T1229" t="n">
        <v>0.06692111492157</v>
      </c>
      <c r="V1229" t="n">
        <v>8.1875</v>
      </c>
      <c r="W1229" t="n">
        <v>0.071913003921509</v>
      </c>
      <c r="Y1229" t="n">
        <v>8.1877</v>
      </c>
      <c r="Z1229" t="n">
        <v>0.062353909015656</v>
      </c>
      <c r="AB1229" t="n">
        <v>8.18791666666667</v>
      </c>
      <c r="AC1229" t="n">
        <v>0.056520104408264</v>
      </c>
    </row>
    <row r="1230">
      <c r="A1230" t="n">
        <v>8.194366666666671</v>
      </c>
      <c r="B1230" t="n">
        <v>0.129096210002899</v>
      </c>
      <c r="D1230" t="n">
        <v>8.194583333333339</v>
      </c>
      <c r="E1230" t="n">
        <v>0.117719173431397</v>
      </c>
      <c r="G1230" t="n">
        <v>8.194783333333341</v>
      </c>
      <c r="H1230" t="n">
        <v>0.099875032901764</v>
      </c>
      <c r="J1230" t="n">
        <v>8.194783333333341</v>
      </c>
      <c r="K1230" t="n">
        <v>0.088833272457123</v>
      </c>
      <c r="M1230" t="n">
        <v>8.194583333333339</v>
      </c>
      <c r="N1230" t="n">
        <v>0.088229775428772</v>
      </c>
      <c r="P1230" t="n">
        <v>8.194783333333341</v>
      </c>
      <c r="Q1230" t="n">
        <v>0.074684619903564</v>
      </c>
      <c r="S1230" t="n">
        <v>8.194783333333341</v>
      </c>
      <c r="T1230" t="n">
        <v>0.067420303821564</v>
      </c>
      <c r="V1230" t="n">
        <v>8.194166666666669</v>
      </c>
      <c r="W1230" t="n">
        <v>0.07274746894836399</v>
      </c>
      <c r="Y1230" t="n">
        <v>8.194366666666671</v>
      </c>
      <c r="Z1230" t="n">
        <v>0.064156949520111</v>
      </c>
      <c r="AB1230" t="n">
        <v>8.194583333333339</v>
      </c>
      <c r="AC1230" t="n">
        <v>0.056222081184387</v>
      </c>
    </row>
    <row r="1231">
      <c r="A1231" t="n">
        <v>8.20103333333334</v>
      </c>
      <c r="B1231" t="n">
        <v>0.129498541355133</v>
      </c>
      <c r="D1231" t="n">
        <v>8.201250000000011</v>
      </c>
      <c r="E1231" t="n">
        <v>0.1177117228508</v>
      </c>
      <c r="G1231" t="n">
        <v>8.201449999999999</v>
      </c>
      <c r="H1231" t="n">
        <v>0.10092556476593</v>
      </c>
      <c r="J1231" t="n">
        <v>8.201449999999999</v>
      </c>
      <c r="K1231" t="n">
        <v>0.089012086391449</v>
      </c>
      <c r="M1231" t="n">
        <v>8.201250000000011</v>
      </c>
      <c r="N1231" t="n">
        <v>0.088229775428772</v>
      </c>
      <c r="P1231" t="n">
        <v>8.201449999999999</v>
      </c>
      <c r="Q1231" t="n">
        <v>0.07530301809310901</v>
      </c>
      <c r="S1231" t="n">
        <v>8.201449999999999</v>
      </c>
      <c r="T1231" t="n">
        <v>0.067681074142456</v>
      </c>
      <c r="V1231" t="n">
        <v>8.200833333333341</v>
      </c>
      <c r="W1231" t="n">
        <v>0.073038041591644</v>
      </c>
      <c r="Y1231" t="n">
        <v>8.20103333333334</v>
      </c>
      <c r="Z1231" t="n">
        <v>0.06566196680069</v>
      </c>
      <c r="AB1231" t="n">
        <v>8.201250000000011</v>
      </c>
      <c r="AC1231" t="n">
        <v>0.056304037570953</v>
      </c>
    </row>
    <row r="1232">
      <c r="A1232" t="n">
        <v>8.207700000000001</v>
      </c>
      <c r="B1232" t="n">
        <v>0.129565596580506</v>
      </c>
      <c r="D1232" t="n">
        <v>8.207916666666669</v>
      </c>
      <c r="E1232" t="n">
        <v>0.118717551231384</v>
      </c>
      <c r="G1232" t="n">
        <v>8.208116666666671</v>
      </c>
      <c r="H1232" t="n">
        <v>0.101223587989807</v>
      </c>
      <c r="J1232" t="n">
        <v>8.208116666666671</v>
      </c>
      <c r="K1232" t="n">
        <v>0.089295208454132</v>
      </c>
      <c r="M1232" t="n">
        <v>8.207916666666669</v>
      </c>
      <c r="N1232" t="n">
        <v>0.087611377239227</v>
      </c>
      <c r="P1232" t="n">
        <v>8.208116666666671</v>
      </c>
      <c r="Q1232" t="n">
        <v>0.07554888725280801</v>
      </c>
      <c r="S1232" t="n">
        <v>8.208116666666671</v>
      </c>
      <c r="T1232" t="n">
        <v>0.067941844463348</v>
      </c>
      <c r="V1232" t="n">
        <v>8.2075</v>
      </c>
      <c r="W1232" t="n">
        <v>0.072784721851349</v>
      </c>
      <c r="Y1232" t="n">
        <v>8.207700000000001</v>
      </c>
      <c r="Z1232" t="n">
        <v>0.066936016082764</v>
      </c>
      <c r="AB1232" t="n">
        <v>8.207916666666669</v>
      </c>
      <c r="AC1232" t="n">
        <v>0.056445598602295</v>
      </c>
    </row>
    <row r="1233">
      <c r="A1233" t="n">
        <v>8.21436666666667</v>
      </c>
      <c r="B1233" t="n">
        <v>0.12940913438797</v>
      </c>
      <c r="D1233" t="n">
        <v>8.214583333333341</v>
      </c>
      <c r="E1233" t="n">
        <v>0.119946897029877</v>
      </c>
      <c r="G1233" t="n">
        <v>8.21478333333334</v>
      </c>
      <c r="H1233" t="n">
        <v>0.101365149021149</v>
      </c>
      <c r="J1233" t="n">
        <v>8.21478333333334</v>
      </c>
      <c r="K1233" t="n">
        <v>0.09008496999740601</v>
      </c>
      <c r="M1233" t="n">
        <v>8.214583333333341</v>
      </c>
      <c r="N1233" t="n">
        <v>0.08648633956909201</v>
      </c>
      <c r="P1233" t="n">
        <v>8.21478333333334</v>
      </c>
      <c r="Q1233" t="n">
        <v>0.07551908493042001</v>
      </c>
      <c r="S1233" t="n">
        <v>8.21478333333334</v>
      </c>
      <c r="T1233" t="n">
        <v>0.068582594394684</v>
      </c>
      <c r="V1233" t="n">
        <v>8.214166666666671</v>
      </c>
      <c r="W1233" t="n">
        <v>0.07219612598419201</v>
      </c>
      <c r="Y1233" t="n">
        <v>8.21436666666667</v>
      </c>
      <c r="Z1233" t="n">
        <v>0.06779283285141</v>
      </c>
      <c r="AB1233" t="n">
        <v>8.214583333333341</v>
      </c>
      <c r="AC1233" t="n">
        <v>0.056587159633636</v>
      </c>
    </row>
    <row r="1234">
      <c r="A1234" t="n">
        <v>8.22103333333334</v>
      </c>
      <c r="B1234" t="n">
        <v>0.129200518131256</v>
      </c>
      <c r="D1234" t="n">
        <v>8.22125</v>
      </c>
      <c r="E1234" t="n">
        <v>0.120803713798523</v>
      </c>
      <c r="G1234" t="n">
        <v>8.221450000000001</v>
      </c>
      <c r="H1234" t="n">
        <v>0.101886689662934</v>
      </c>
      <c r="J1234" t="n">
        <v>8.221450000000001</v>
      </c>
      <c r="K1234" t="n">
        <v>0.090964138507843</v>
      </c>
      <c r="M1234" t="n">
        <v>8.22125</v>
      </c>
      <c r="N1234" t="n">
        <v>0.085219740867615</v>
      </c>
      <c r="P1234" t="n">
        <v>8.221450000000001</v>
      </c>
      <c r="Q1234" t="n">
        <v>0.075012445449829</v>
      </c>
      <c r="S1234" t="n">
        <v>8.221450000000001</v>
      </c>
      <c r="T1234" t="n">
        <v>0.069171190261841</v>
      </c>
      <c r="V1234" t="n">
        <v>8.22083333333334</v>
      </c>
      <c r="W1234" t="n">
        <v>0.07104128599166901</v>
      </c>
      <c r="Y1234" t="n">
        <v>8.22103333333334</v>
      </c>
      <c r="Z1234" t="n">
        <v>0.068068504333496</v>
      </c>
      <c r="AB1234" t="n">
        <v>8.22125</v>
      </c>
      <c r="AC1234" t="n">
        <v>0.056937336921692</v>
      </c>
    </row>
    <row r="1235">
      <c r="A1235" t="n">
        <v>8.2277</v>
      </c>
      <c r="B1235" t="n">
        <v>0.12931227684021</v>
      </c>
      <c r="D1235" t="n">
        <v>8.227916666666671</v>
      </c>
      <c r="E1235" t="n">
        <v>0.121608376502991</v>
      </c>
      <c r="G1235" t="n">
        <v>8.22811666666667</v>
      </c>
      <c r="H1235" t="n">
        <v>0.102736055850983</v>
      </c>
      <c r="J1235" t="n">
        <v>8.22811666666667</v>
      </c>
      <c r="K1235" t="n">
        <v>0.091306865215302</v>
      </c>
      <c r="M1235" t="n">
        <v>8.227916666666671</v>
      </c>
      <c r="N1235" t="n">
        <v>0.08442252874374399</v>
      </c>
      <c r="P1235" t="n">
        <v>8.22811666666667</v>
      </c>
      <c r="Q1235" t="n">
        <v>0.074155628681183</v>
      </c>
      <c r="S1235" t="n">
        <v>8.22811666666667</v>
      </c>
      <c r="T1235" t="n">
        <v>0.069417059421539</v>
      </c>
      <c r="V1235" t="n">
        <v>8.227499999999999</v>
      </c>
      <c r="W1235" t="n">
        <v>0.069044530391693</v>
      </c>
      <c r="Y1235" t="n">
        <v>8.2277</v>
      </c>
      <c r="Z1235" t="n">
        <v>0.068120658397675</v>
      </c>
      <c r="AB1235" t="n">
        <v>8.227916666666671</v>
      </c>
      <c r="AC1235" t="n">
        <v>0.057347118854523</v>
      </c>
    </row>
    <row r="1236">
      <c r="A1236" t="n">
        <v>8.23436666666667</v>
      </c>
      <c r="B1236" t="n">
        <v>0.129826366901398</v>
      </c>
      <c r="D1236" t="n">
        <v>8.23458333333334</v>
      </c>
      <c r="E1236" t="n">
        <v>0.122405588626862</v>
      </c>
      <c r="G1236" t="n">
        <v>8.23478333333334</v>
      </c>
      <c r="H1236" t="n">
        <v>0.103145837783814</v>
      </c>
      <c r="J1236" t="n">
        <v>8.23478333333334</v>
      </c>
      <c r="K1236" t="n">
        <v>0.09126961231231701</v>
      </c>
      <c r="M1236" t="n">
        <v>8.23458333333334</v>
      </c>
      <c r="N1236" t="n">
        <v>0.08417665958404499</v>
      </c>
      <c r="P1236" t="n">
        <v>8.23478333333334</v>
      </c>
      <c r="Q1236" t="n">
        <v>0.073142349720001</v>
      </c>
      <c r="S1236" t="n">
        <v>8.23478333333334</v>
      </c>
      <c r="T1236" t="n">
        <v>0.06967037916183499</v>
      </c>
      <c r="V1236" t="n">
        <v>8.23416666666667</v>
      </c>
      <c r="W1236" t="n">
        <v>0.066936016082764</v>
      </c>
      <c r="Y1236" t="n">
        <v>8.23436666666667</v>
      </c>
      <c r="Z1236" t="n">
        <v>0.06793439388275101</v>
      </c>
      <c r="AB1236" t="n">
        <v>8.23458333333334</v>
      </c>
      <c r="AC1236" t="n">
        <v>0.057712197303772</v>
      </c>
    </row>
    <row r="1237">
      <c r="A1237" t="n">
        <v>8.241033333333339</v>
      </c>
      <c r="B1237" t="n">
        <v>0.130310654640198</v>
      </c>
      <c r="D1237" t="n">
        <v>8.241250000000001</v>
      </c>
      <c r="E1237" t="n">
        <v>0.122994184494019</v>
      </c>
      <c r="G1237" t="n">
        <v>8.24145</v>
      </c>
      <c r="H1237" t="n">
        <v>0.102750957012177</v>
      </c>
      <c r="J1237" t="n">
        <v>8.24145</v>
      </c>
      <c r="K1237" t="n">
        <v>0.091150403022766</v>
      </c>
      <c r="M1237" t="n">
        <v>8.241250000000001</v>
      </c>
      <c r="N1237" t="n">
        <v>0.084228813648224</v>
      </c>
      <c r="P1237" t="n">
        <v>8.24145</v>
      </c>
      <c r="Q1237" t="n">
        <v>0.07222592830658001</v>
      </c>
      <c r="S1237" t="n">
        <v>8.24145</v>
      </c>
      <c r="T1237" t="n">
        <v>0.07013231515884399</v>
      </c>
      <c r="V1237" t="n">
        <v>8.240833333333329</v>
      </c>
      <c r="W1237" t="n">
        <v>0.065401196479797</v>
      </c>
      <c r="Y1237" t="n">
        <v>8.241033333333339</v>
      </c>
      <c r="Z1237" t="n">
        <v>0.06771832704544101</v>
      </c>
      <c r="AB1237" t="n">
        <v>8.241250000000001</v>
      </c>
      <c r="AC1237" t="n">
        <v>0.058107078075409</v>
      </c>
    </row>
    <row r="1238">
      <c r="A1238" t="n">
        <v>8.247700000000011</v>
      </c>
      <c r="B1238" t="n">
        <v>0.130556523799896</v>
      </c>
      <c r="D1238" t="n">
        <v>8.24791666666667</v>
      </c>
      <c r="E1238" t="n">
        <v>0.123657286167145</v>
      </c>
      <c r="G1238" t="n">
        <v>8.24811666666667</v>
      </c>
      <c r="H1238" t="n">
        <v>0.10216236114502</v>
      </c>
      <c r="J1238" t="n">
        <v>8.24811666666667</v>
      </c>
      <c r="K1238" t="n">
        <v>0.091202557086945</v>
      </c>
      <c r="M1238" t="n">
        <v>8.24791666666667</v>
      </c>
      <c r="N1238" t="n">
        <v>0.084415078163147</v>
      </c>
      <c r="P1238" t="n">
        <v>8.24811666666667</v>
      </c>
      <c r="Q1238" t="n">
        <v>0.0714510679245</v>
      </c>
      <c r="S1238" t="n">
        <v>8.24811666666667</v>
      </c>
      <c r="T1238" t="n">
        <v>0.070661306381226</v>
      </c>
      <c r="V1238" t="n">
        <v>8.2475</v>
      </c>
      <c r="W1238" t="n">
        <v>0.065065920352936</v>
      </c>
      <c r="Y1238" t="n">
        <v>8.247700000000011</v>
      </c>
      <c r="Z1238" t="n">
        <v>0.067338347434998</v>
      </c>
      <c r="AB1238" t="n">
        <v>8.24791666666667</v>
      </c>
      <c r="AC1238" t="n">
        <v>0.058755278587341</v>
      </c>
    </row>
    <row r="1239">
      <c r="A1239" t="n">
        <v>8.25436666666667</v>
      </c>
      <c r="B1239" t="n">
        <v>0.130586326122284</v>
      </c>
      <c r="D1239" t="n">
        <v>8.25458333333334</v>
      </c>
      <c r="E1239" t="n">
        <v>0.12456625699997</v>
      </c>
      <c r="G1239" t="n">
        <v>8.254783333333339</v>
      </c>
      <c r="H1239" t="n">
        <v>0.101782381534577</v>
      </c>
      <c r="J1239" t="n">
        <v>8.254783333333339</v>
      </c>
      <c r="K1239" t="n">
        <v>0.091150403022766</v>
      </c>
      <c r="M1239" t="n">
        <v>8.25458333333334</v>
      </c>
      <c r="N1239" t="n">
        <v>0.08468329906463599</v>
      </c>
      <c r="P1239" t="n">
        <v>8.254783333333339</v>
      </c>
      <c r="Q1239" t="n">
        <v>0.070907175540924</v>
      </c>
      <c r="S1239" t="n">
        <v>8.254783333333339</v>
      </c>
      <c r="T1239" t="n">
        <v>0.070713460445404</v>
      </c>
      <c r="V1239" t="n">
        <v>8.25416666666667</v>
      </c>
      <c r="W1239" t="n">
        <v>0.065706670284271</v>
      </c>
      <c r="Y1239" t="n">
        <v>8.25436666666667</v>
      </c>
      <c r="Z1239" t="n">
        <v>0.066928565502167</v>
      </c>
      <c r="AB1239" t="n">
        <v>8.25458333333334</v>
      </c>
      <c r="AC1239" t="n">
        <v>0.05938857793808</v>
      </c>
    </row>
    <row r="1240">
      <c r="A1240" t="n">
        <v>8.261033333333341</v>
      </c>
      <c r="B1240" t="n">
        <v>0.130757689476013</v>
      </c>
      <c r="D1240" t="n">
        <v>8.26125</v>
      </c>
      <c r="E1240" t="n">
        <v>0.125482678413391</v>
      </c>
      <c r="G1240" t="n">
        <v>8.26145</v>
      </c>
      <c r="H1240" t="n">
        <v>0.101432204246521</v>
      </c>
      <c r="J1240" t="n">
        <v>8.26145</v>
      </c>
      <c r="K1240" t="n">
        <v>0.091150403022766</v>
      </c>
      <c r="M1240" t="n">
        <v>8.26125</v>
      </c>
      <c r="N1240" t="n">
        <v>0.085197389125824</v>
      </c>
      <c r="P1240" t="n">
        <v>8.26145</v>
      </c>
      <c r="Q1240" t="n">
        <v>0.070586800575256</v>
      </c>
      <c r="S1240" t="n">
        <v>8.26145</v>
      </c>
      <c r="T1240" t="n">
        <v>0.070728361606598</v>
      </c>
      <c r="V1240" t="n">
        <v>8.260833333333339</v>
      </c>
      <c r="W1240" t="n">
        <v>0.066816806793213</v>
      </c>
      <c r="Y1240" t="n">
        <v>8.261033333333341</v>
      </c>
      <c r="Z1240" t="n">
        <v>0.06634742021560699</v>
      </c>
      <c r="AB1240" t="n">
        <v>8.26125</v>
      </c>
      <c r="AC1240" t="n">
        <v>0.059701502323151</v>
      </c>
    </row>
    <row r="1241">
      <c r="A1241" t="n">
        <v>8.2677</v>
      </c>
      <c r="B1241" t="n">
        <v>0.130802392959595</v>
      </c>
      <c r="D1241" t="n">
        <v>8.26791666666667</v>
      </c>
      <c r="E1241" t="n">
        <v>0.126056373119354</v>
      </c>
      <c r="G1241" t="n">
        <v>8.268116666666669</v>
      </c>
      <c r="H1241" t="n">
        <v>0.10073184967041</v>
      </c>
      <c r="J1241" t="n">
        <v>8.268116666666669</v>
      </c>
      <c r="K1241" t="n">
        <v>0.09158998727798499</v>
      </c>
      <c r="M1241" t="n">
        <v>8.26791666666667</v>
      </c>
      <c r="N1241" t="n">
        <v>0.085659325122833</v>
      </c>
      <c r="P1241" t="n">
        <v>8.268116666666669</v>
      </c>
      <c r="Q1241" t="n">
        <v>0.070467591285706</v>
      </c>
      <c r="S1241" t="n">
        <v>8.268116666666669</v>
      </c>
      <c r="T1241" t="n">
        <v>0.070974230766296</v>
      </c>
      <c r="V1241" t="n">
        <v>8.2675</v>
      </c>
      <c r="W1241" t="n">
        <v>0.068292021751404</v>
      </c>
      <c r="Y1241" t="n">
        <v>8.2677</v>
      </c>
      <c r="Z1241" t="n">
        <v>0.06575137376785301</v>
      </c>
      <c r="AB1241" t="n">
        <v>8.26791666666667</v>
      </c>
      <c r="AC1241" t="n">
        <v>0.059433281421661</v>
      </c>
    </row>
    <row r="1242">
      <c r="A1242" t="n">
        <v>8.274366666666671</v>
      </c>
      <c r="B1242" t="n">
        <v>0.130631029605866</v>
      </c>
      <c r="D1242" t="n">
        <v>8.274583333333339</v>
      </c>
      <c r="E1242" t="n">
        <v>0.126607716083527</v>
      </c>
      <c r="G1242" t="n">
        <v>8.274783333333341</v>
      </c>
      <c r="H1242" t="n">
        <v>0.100091099739075</v>
      </c>
      <c r="J1242" t="n">
        <v>8.274783333333341</v>
      </c>
      <c r="K1242" t="n">
        <v>0.092647969722748</v>
      </c>
      <c r="M1242" t="n">
        <v>8.274583333333339</v>
      </c>
      <c r="N1242" t="n">
        <v>0.085756182670593</v>
      </c>
      <c r="P1242" t="n">
        <v>8.274783333333341</v>
      </c>
      <c r="Q1242" t="n">
        <v>0.070430338382721</v>
      </c>
      <c r="S1242" t="n">
        <v>8.274783333333341</v>
      </c>
      <c r="T1242" t="n">
        <v>0.07128715515136699</v>
      </c>
      <c r="V1242" t="n">
        <v>8.27416666666667</v>
      </c>
      <c r="W1242" t="n">
        <v>0.069960951805115</v>
      </c>
      <c r="Y1242" t="n">
        <v>8.274366666666671</v>
      </c>
      <c r="Z1242" t="n">
        <v>0.06531924009323101</v>
      </c>
      <c r="AB1242" t="n">
        <v>8.274583333333339</v>
      </c>
      <c r="AC1242" t="n">
        <v>0.058718025684357</v>
      </c>
    </row>
    <row r="1243">
      <c r="A1243" t="n">
        <v>8.28103333333334</v>
      </c>
      <c r="B1243" t="n">
        <v>0.130504369735718</v>
      </c>
      <c r="D1243" t="n">
        <v>8.281250000000011</v>
      </c>
      <c r="E1243" t="n">
        <v>0.127486884593964</v>
      </c>
      <c r="G1243" t="n">
        <v>8.28145</v>
      </c>
      <c r="H1243" t="n">
        <v>0.099726021289825</v>
      </c>
      <c r="J1243" t="n">
        <v>8.28145</v>
      </c>
      <c r="K1243" t="n">
        <v>0.093825161457062</v>
      </c>
      <c r="M1243" t="n">
        <v>8.281250000000011</v>
      </c>
      <c r="N1243" t="n">
        <v>0.08577853441238401</v>
      </c>
      <c r="P1243" t="n">
        <v>8.28145</v>
      </c>
      <c r="Q1243" t="n">
        <v>0.070422887802124</v>
      </c>
      <c r="S1243" t="n">
        <v>8.28145</v>
      </c>
      <c r="T1243" t="n">
        <v>0.07154792547225999</v>
      </c>
      <c r="V1243" t="n">
        <v>8.280833333333341</v>
      </c>
      <c r="W1243" t="n">
        <v>0.071682035923004</v>
      </c>
      <c r="Y1243" t="n">
        <v>8.28103333333334</v>
      </c>
      <c r="Z1243" t="n">
        <v>0.06508827209472701</v>
      </c>
      <c r="AB1243" t="n">
        <v>8.281250000000011</v>
      </c>
      <c r="AC1243" t="n">
        <v>0.058077275753021</v>
      </c>
    </row>
    <row r="1244">
      <c r="A1244" t="n">
        <v>8.287699999999999</v>
      </c>
      <c r="B1244" t="n">
        <v>0.130802392959595</v>
      </c>
      <c r="D1244" t="n">
        <v>8.287916666666669</v>
      </c>
      <c r="E1244" t="n">
        <v>0.128105282783509</v>
      </c>
      <c r="G1244" t="n">
        <v>8.288116666666671</v>
      </c>
      <c r="H1244" t="n">
        <v>0.09994208812713599</v>
      </c>
      <c r="J1244" t="n">
        <v>8.288116666666671</v>
      </c>
      <c r="K1244" t="n">
        <v>0.094510614871979</v>
      </c>
      <c r="M1244" t="n">
        <v>8.287916666666669</v>
      </c>
      <c r="N1244" t="n">
        <v>0.08595734834671</v>
      </c>
      <c r="P1244" t="n">
        <v>8.288116666666671</v>
      </c>
      <c r="Q1244" t="n">
        <v>0.07050484418869001</v>
      </c>
      <c r="S1244" t="n">
        <v>8.288116666666671</v>
      </c>
      <c r="T1244" t="n">
        <v>0.072091817855835</v>
      </c>
      <c r="V1244" t="n">
        <v>8.2875</v>
      </c>
      <c r="W1244" t="n">
        <v>0.072203576564789</v>
      </c>
      <c r="Y1244" t="n">
        <v>8.287699999999999</v>
      </c>
      <c r="Z1244" t="n">
        <v>0.06520003080368</v>
      </c>
      <c r="AB1244" t="n">
        <v>8.287916666666669</v>
      </c>
      <c r="AC1244" t="n">
        <v>0.057853758335114</v>
      </c>
    </row>
    <row r="1245">
      <c r="A1245" t="n">
        <v>8.29436666666667</v>
      </c>
      <c r="B1245" t="n">
        <v>0.132068991661072</v>
      </c>
      <c r="D1245" t="n">
        <v>8.294583333333341</v>
      </c>
      <c r="E1245" t="n">
        <v>0.128611922264099</v>
      </c>
      <c r="G1245" t="n">
        <v>8.29478333333334</v>
      </c>
      <c r="H1245" t="n">
        <v>0.100277364253998</v>
      </c>
      <c r="J1245" t="n">
        <v>8.29478333333334</v>
      </c>
      <c r="K1245" t="n">
        <v>0.09433925151825</v>
      </c>
      <c r="M1245" t="n">
        <v>8.294583333333341</v>
      </c>
      <c r="N1245" t="n">
        <v>0.08611381053924599</v>
      </c>
      <c r="P1245" t="n">
        <v>8.29478333333334</v>
      </c>
      <c r="Q1245" t="n">
        <v>0.070713460445404</v>
      </c>
      <c r="S1245" t="n">
        <v>8.29478333333334</v>
      </c>
      <c r="T1245" t="n">
        <v>0.074289739131928</v>
      </c>
      <c r="V1245" t="n">
        <v>8.294166666666669</v>
      </c>
      <c r="W1245" t="n">
        <v>0.071540474891663</v>
      </c>
      <c r="Y1245" t="n">
        <v>8.29436666666667</v>
      </c>
      <c r="Z1245" t="n">
        <v>0.06517767906189</v>
      </c>
      <c r="AB1245" t="n">
        <v>8.294583333333341</v>
      </c>
      <c r="AC1245" t="n">
        <v>0.057928264141083</v>
      </c>
    </row>
    <row r="1246">
      <c r="A1246" t="n">
        <v>8.30103333333334</v>
      </c>
      <c r="B1246" t="n">
        <v>0.134631991386414</v>
      </c>
      <c r="D1246" t="n">
        <v>8.30125</v>
      </c>
      <c r="E1246" t="n">
        <v>0.128813087940216</v>
      </c>
      <c r="G1246" t="n">
        <v>8.301450000000001</v>
      </c>
      <c r="H1246" t="n">
        <v>0.100359320640564</v>
      </c>
      <c r="J1246" t="n">
        <v>8.301450000000001</v>
      </c>
      <c r="K1246" t="n">
        <v>0.09339302778244001</v>
      </c>
      <c r="M1246" t="n">
        <v>8.30125</v>
      </c>
      <c r="N1246" t="n">
        <v>0.085920095443726</v>
      </c>
      <c r="P1246" t="n">
        <v>8.301450000000001</v>
      </c>
      <c r="Q1246" t="n">
        <v>0.070914626121521</v>
      </c>
      <c r="S1246" t="n">
        <v>8.301450000000001</v>
      </c>
      <c r="T1246" t="n">
        <v>0.07721036672592201</v>
      </c>
      <c r="V1246" t="n">
        <v>8.30083333333334</v>
      </c>
      <c r="W1246" t="n">
        <v>0.070460140705109</v>
      </c>
      <c r="Y1246" t="n">
        <v>8.30103333333334</v>
      </c>
      <c r="Z1246" t="n">
        <v>0.064916908740997</v>
      </c>
      <c r="AB1246" t="n">
        <v>8.30125</v>
      </c>
      <c r="AC1246" t="n">
        <v>0.057794153690338</v>
      </c>
    </row>
    <row r="1247">
      <c r="A1247" t="n">
        <v>8.307700000000001</v>
      </c>
      <c r="B1247" t="n">
        <v>0.137485563755036</v>
      </c>
      <c r="D1247" t="n">
        <v>8.307916666666671</v>
      </c>
      <c r="E1247" t="n">
        <v>0.12921541929245</v>
      </c>
      <c r="G1247" t="n">
        <v>8.30811666666667</v>
      </c>
      <c r="H1247" t="n">
        <v>0.100456178188324</v>
      </c>
      <c r="J1247" t="n">
        <v>8.30811666666667</v>
      </c>
      <c r="K1247" t="n">
        <v>0.092104077339172</v>
      </c>
      <c r="M1247" t="n">
        <v>8.307916666666671</v>
      </c>
      <c r="N1247" t="n">
        <v>0.085487961769104</v>
      </c>
      <c r="P1247" t="n">
        <v>8.30811666666667</v>
      </c>
      <c r="Q1247" t="n">
        <v>0.070832669734955</v>
      </c>
      <c r="S1247" t="n">
        <v>8.30811666666667</v>
      </c>
      <c r="T1247" t="n">
        <v>0.079385936260223</v>
      </c>
      <c r="V1247" t="n">
        <v>8.307499999999999</v>
      </c>
      <c r="W1247" t="n">
        <v>0.069513916969299</v>
      </c>
      <c r="Y1247" t="n">
        <v>8.307700000000001</v>
      </c>
      <c r="Z1247" t="n">
        <v>0.06461143493652299</v>
      </c>
      <c r="AB1247" t="n">
        <v>8.307916666666671</v>
      </c>
      <c r="AC1247" t="n">
        <v>0.05754828453064</v>
      </c>
    </row>
    <row r="1248">
      <c r="A1248" t="n">
        <v>8.31436666666667</v>
      </c>
      <c r="B1248" t="n">
        <v>0.139862298965454</v>
      </c>
      <c r="D1248" t="n">
        <v>8.31458333333334</v>
      </c>
      <c r="E1248" t="n">
        <v>0.129207968711853</v>
      </c>
      <c r="G1248" t="n">
        <v>8.31478333333334</v>
      </c>
      <c r="H1248" t="n">
        <v>0.100545585155487</v>
      </c>
      <c r="J1248" t="n">
        <v>8.31478333333334</v>
      </c>
      <c r="K1248" t="n">
        <v>0.090919435024261</v>
      </c>
      <c r="M1248" t="n">
        <v>8.31458333333334</v>
      </c>
      <c r="N1248" t="n">
        <v>0.085167586803436</v>
      </c>
      <c r="P1248" t="n">
        <v>8.31478333333334</v>
      </c>
      <c r="Q1248" t="n">
        <v>0.07051974534988401</v>
      </c>
      <c r="S1248" t="n">
        <v>8.31478333333334</v>
      </c>
      <c r="T1248" t="n">
        <v>0.07987767457962</v>
      </c>
      <c r="V1248" t="n">
        <v>8.31416666666667</v>
      </c>
      <c r="W1248" t="n">
        <v>0.06841123104095501</v>
      </c>
      <c r="Y1248" t="n">
        <v>8.31436666666667</v>
      </c>
      <c r="Z1248" t="n">
        <v>0.064678490161896</v>
      </c>
      <c r="AB1248" t="n">
        <v>8.31458333333334</v>
      </c>
      <c r="AC1248" t="n">
        <v>0.057518482208252</v>
      </c>
    </row>
    <row r="1249">
      <c r="A1249" t="n">
        <v>8.321033333333339</v>
      </c>
      <c r="B1249" t="n">
        <v>0.140920281410217</v>
      </c>
      <c r="D1249" t="n">
        <v>8.321249999999999</v>
      </c>
      <c r="E1249" t="n">
        <v>0.128604471683502</v>
      </c>
      <c r="G1249" t="n">
        <v>8.32145</v>
      </c>
      <c r="H1249" t="n">
        <v>0.100888311862946</v>
      </c>
      <c r="J1249" t="n">
        <v>8.32145</v>
      </c>
      <c r="K1249" t="n">
        <v>0.090382993221283</v>
      </c>
      <c r="M1249" t="n">
        <v>8.321249999999999</v>
      </c>
      <c r="N1249" t="n">
        <v>0.085063278675079</v>
      </c>
      <c r="P1249" t="n">
        <v>8.32145</v>
      </c>
      <c r="Q1249" t="n">
        <v>0.070273876190186</v>
      </c>
      <c r="S1249" t="n">
        <v>8.32145</v>
      </c>
      <c r="T1249" t="n">
        <v>0.079602003097534</v>
      </c>
      <c r="V1249" t="n">
        <v>8.320833333333329</v>
      </c>
      <c r="W1249" t="n">
        <v>0.066988170146942</v>
      </c>
      <c r="Y1249" t="n">
        <v>8.321033333333339</v>
      </c>
      <c r="Z1249" t="n">
        <v>0.06501376628875701</v>
      </c>
      <c r="AB1249" t="n">
        <v>8.321249999999999</v>
      </c>
      <c r="AC1249" t="n">
        <v>0.057600438594818</v>
      </c>
    </row>
    <row r="1250">
      <c r="A1250" t="n">
        <v>8.327700000000011</v>
      </c>
      <c r="B1250" t="n">
        <v>0.141166150569916</v>
      </c>
      <c r="D1250" t="n">
        <v>8.32791666666667</v>
      </c>
      <c r="E1250" t="n">
        <v>0.127784907817841</v>
      </c>
      <c r="G1250" t="n">
        <v>8.32811666666667</v>
      </c>
      <c r="H1250" t="n">
        <v>0.101029872894287</v>
      </c>
      <c r="J1250" t="n">
        <v>8.32811666666667</v>
      </c>
      <c r="K1250" t="n">
        <v>0.090479850769043</v>
      </c>
      <c r="M1250" t="n">
        <v>8.32791666666667</v>
      </c>
      <c r="N1250" t="n">
        <v>0.08505582809448201</v>
      </c>
      <c r="P1250" t="n">
        <v>8.32811666666667</v>
      </c>
      <c r="Q1250" t="n">
        <v>0.070281326770782</v>
      </c>
      <c r="S1250" t="n">
        <v>8.32811666666667</v>
      </c>
      <c r="T1250" t="n">
        <v>0.07896125316619899</v>
      </c>
      <c r="V1250" t="n">
        <v>8.327500000000001</v>
      </c>
      <c r="W1250" t="n">
        <v>0.066235661506653</v>
      </c>
      <c r="Y1250" t="n">
        <v>8.327700000000011</v>
      </c>
      <c r="Z1250" t="n">
        <v>0.06514787673950199</v>
      </c>
      <c r="AB1250" t="n">
        <v>8.32791666666667</v>
      </c>
      <c r="AC1250" t="n">
        <v>0.057391822338104</v>
      </c>
    </row>
    <row r="1251">
      <c r="A1251" t="n">
        <v>8.33436666666667</v>
      </c>
      <c r="B1251" t="n">
        <v>0.140272080898285</v>
      </c>
      <c r="D1251" t="n">
        <v>8.33458333333334</v>
      </c>
      <c r="E1251" t="n">
        <v>0.12747198343277</v>
      </c>
      <c r="G1251" t="n">
        <v>8.334783333333339</v>
      </c>
      <c r="H1251" t="n">
        <v>0.100858509540558</v>
      </c>
      <c r="J1251" t="n">
        <v>8.334783333333339</v>
      </c>
      <c r="K1251" t="n">
        <v>0.090815126895905</v>
      </c>
      <c r="M1251" t="n">
        <v>8.33458333333334</v>
      </c>
      <c r="N1251" t="n">
        <v>0.08530169725418101</v>
      </c>
      <c r="P1251" t="n">
        <v>8.334783333333339</v>
      </c>
      <c r="Q1251" t="n">
        <v>0.07037818431854299</v>
      </c>
      <c r="S1251" t="n">
        <v>8.334783333333339</v>
      </c>
      <c r="T1251" t="n">
        <v>0.07677823305129999</v>
      </c>
      <c r="V1251" t="n">
        <v>8.33416666666667</v>
      </c>
      <c r="W1251" t="n">
        <v>0.066511332988739</v>
      </c>
      <c r="Y1251" t="n">
        <v>8.33436666666667</v>
      </c>
      <c r="Z1251" t="n">
        <v>0.065155327320099</v>
      </c>
      <c r="AB1251" t="n">
        <v>8.33458333333334</v>
      </c>
      <c r="AC1251" t="n">
        <v>0.057190656661987</v>
      </c>
    </row>
    <row r="1252">
      <c r="A1252" t="n">
        <v>8.341033333333341</v>
      </c>
      <c r="B1252" t="n">
        <v>0.137731432914734</v>
      </c>
      <c r="D1252" t="n">
        <v>8.34125</v>
      </c>
      <c r="E1252" t="n">
        <v>0.128142535686493</v>
      </c>
      <c r="G1252" t="n">
        <v>8.34145</v>
      </c>
      <c r="H1252" t="n">
        <v>0.1005157828331</v>
      </c>
      <c r="J1252" t="n">
        <v>8.34145</v>
      </c>
      <c r="K1252" t="n">
        <v>0.090748071670532</v>
      </c>
      <c r="M1252" t="n">
        <v>8.34125</v>
      </c>
      <c r="N1252" t="n">
        <v>0.086002051830292</v>
      </c>
      <c r="P1252" t="n">
        <v>8.34145</v>
      </c>
      <c r="Q1252" t="n">
        <v>0.070869922637939</v>
      </c>
      <c r="S1252" t="n">
        <v>8.34145</v>
      </c>
      <c r="T1252" t="n">
        <v>0.074051320552826</v>
      </c>
      <c r="V1252" t="n">
        <v>8.34083333333334</v>
      </c>
      <c r="W1252" t="n">
        <v>0.06750226020812999</v>
      </c>
      <c r="Y1252" t="n">
        <v>8.341033333333341</v>
      </c>
      <c r="Z1252" t="n">
        <v>0.065214931964874</v>
      </c>
      <c r="AB1252" t="n">
        <v>8.34125</v>
      </c>
      <c r="AC1252" t="n">
        <v>0.057920813560486</v>
      </c>
    </row>
    <row r="1253">
      <c r="A1253" t="n">
        <v>8.3477</v>
      </c>
      <c r="B1253" t="n">
        <v>0.134609639644623</v>
      </c>
      <c r="D1253" t="n">
        <v>8.34791666666667</v>
      </c>
      <c r="E1253" t="n">
        <v>0.129334628582001</v>
      </c>
      <c r="G1253" t="n">
        <v>8.34811666666667</v>
      </c>
      <c r="H1253" t="n">
        <v>0.100061297416687</v>
      </c>
      <c r="J1253" t="n">
        <v>8.34811666666667</v>
      </c>
      <c r="K1253" t="n">
        <v>0.090226531028748</v>
      </c>
      <c r="M1253" t="n">
        <v>8.34791666666667</v>
      </c>
      <c r="N1253" t="n">
        <v>0.08703768253326399</v>
      </c>
      <c r="P1253" t="n">
        <v>8.34811666666667</v>
      </c>
      <c r="Q1253" t="n">
        <v>0.071585178375244</v>
      </c>
      <c r="S1253" t="n">
        <v>8.34811666666667</v>
      </c>
      <c r="T1253" t="n">
        <v>0.072218477725983</v>
      </c>
      <c r="V1253" t="n">
        <v>8.3475</v>
      </c>
      <c r="W1253" t="n">
        <v>0.06861239671707201</v>
      </c>
      <c r="Y1253" t="n">
        <v>8.3477</v>
      </c>
      <c r="Z1253" t="n">
        <v>0.06534904241561899</v>
      </c>
      <c r="AB1253" t="n">
        <v>8.34791666666667</v>
      </c>
      <c r="AC1253" t="n">
        <v>0.059477984905243</v>
      </c>
    </row>
    <row r="1254">
      <c r="A1254" t="n">
        <v>8.354366666666669</v>
      </c>
      <c r="B1254" t="n">
        <v>0.132031738758087</v>
      </c>
      <c r="D1254" t="n">
        <v>8.354583333333339</v>
      </c>
      <c r="E1254" t="n">
        <v>0.130347907543183</v>
      </c>
      <c r="G1254" t="n">
        <v>8.354783333333341</v>
      </c>
      <c r="H1254" t="n">
        <v>0.099614262580872</v>
      </c>
      <c r="J1254" t="n">
        <v>8.354783333333341</v>
      </c>
      <c r="K1254" t="n">
        <v>0.08951872587204</v>
      </c>
      <c r="M1254" t="n">
        <v>8.354583333333339</v>
      </c>
      <c r="N1254" t="n">
        <v>0.08808821439743</v>
      </c>
      <c r="P1254" t="n">
        <v>8.354783333333341</v>
      </c>
      <c r="Q1254" t="n">
        <v>0.07242709398269701</v>
      </c>
      <c r="S1254" t="n">
        <v>8.354783333333341</v>
      </c>
      <c r="T1254" t="n">
        <v>0.071868300437927</v>
      </c>
      <c r="V1254" t="n">
        <v>8.35416666666667</v>
      </c>
      <c r="W1254" t="n">
        <v>0.069782137870789</v>
      </c>
      <c r="Y1254" t="n">
        <v>8.354366666666669</v>
      </c>
      <c r="Z1254" t="n">
        <v>0.065498054027557</v>
      </c>
      <c r="AB1254" t="n">
        <v>8.354583333333339</v>
      </c>
      <c r="AC1254" t="n">
        <v>0.061094760894775</v>
      </c>
    </row>
    <row r="1255">
      <c r="A1255" t="n">
        <v>8.36103333333334</v>
      </c>
      <c r="B1255" t="n">
        <v>0.131003558635712</v>
      </c>
      <c r="D1255" t="n">
        <v>8.361250000000011</v>
      </c>
      <c r="E1255" t="n">
        <v>0.131025910377503</v>
      </c>
      <c r="G1255" t="n">
        <v>8.36145</v>
      </c>
      <c r="H1255" t="n">
        <v>0.099316239356995</v>
      </c>
      <c r="J1255" t="n">
        <v>8.36145</v>
      </c>
      <c r="K1255" t="n">
        <v>0.088982284069061</v>
      </c>
      <c r="M1255" t="n">
        <v>8.361250000000011</v>
      </c>
      <c r="N1255" t="n">
        <v>0.088736414909363</v>
      </c>
      <c r="P1255" t="n">
        <v>8.36145</v>
      </c>
      <c r="Q1255" t="n">
        <v>0.07280707359314</v>
      </c>
      <c r="S1255" t="n">
        <v>8.36145</v>
      </c>
      <c r="T1255" t="n">
        <v>0.072099268436432</v>
      </c>
      <c r="V1255" t="n">
        <v>8.360833333333339</v>
      </c>
      <c r="W1255" t="n">
        <v>0.070922076702118</v>
      </c>
      <c r="Y1255" t="n">
        <v>8.36103333333334</v>
      </c>
      <c r="Z1255" t="n">
        <v>0.06553530693054201</v>
      </c>
      <c r="AB1255" t="n">
        <v>8.361250000000011</v>
      </c>
      <c r="AC1255" t="n">
        <v>0.062279403209686</v>
      </c>
    </row>
    <row r="1256">
      <c r="A1256" t="n">
        <v>8.367699999999999</v>
      </c>
      <c r="B1256" t="n">
        <v>0.130973756313324</v>
      </c>
      <c r="D1256" t="n">
        <v>8.36791666666667</v>
      </c>
      <c r="E1256" t="n">
        <v>0.131554901599884</v>
      </c>
      <c r="G1256" t="n">
        <v>8.368116666666671</v>
      </c>
      <c r="H1256" t="n">
        <v>0.099226832389832</v>
      </c>
      <c r="J1256" t="n">
        <v>8.368116666666671</v>
      </c>
      <c r="K1256" t="n">
        <v>0.08865445852279701</v>
      </c>
      <c r="M1256" t="n">
        <v>8.36791666666667</v>
      </c>
      <c r="N1256" t="n">
        <v>0.088922679424286</v>
      </c>
      <c r="P1256" t="n">
        <v>8.368116666666671</v>
      </c>
      <c r="Q1256" t="n">
        <v>0.07329136133194</v>
      </c>
      <c r="S1256" t="n">
        <v>8.368116666666671</v>
      </c>
      <c r="T1256" t="n">
        <v>0.07253885269165</v>
      </c>
      <c r="V1256" t="n">
        <v>8.3675</v>
      </c>
      <c r="W1256" t="n">
        <v>0.071592628955841</v>
      </c>
      <c r="Y1256" t="n">
        <v>8.367699999999999</v>
      </c>
      <c r="Z1256" t="n">
        <v>0.065460801124573</v>
      </c>
      <c r="AB1256" t="n">
        <v>8.36791666666667</v>
      </c>
      <c r="AC1256" t="n">
        <v>0.06313621997833301</v>
      </c>
    </row>
    <row r="1257">
      <c r="A1257" t="n">
        <v>8.374366666666671</v>
      </c>
      <c r="B1257" t="n">
        <v>0.131212174892426</v>
      </c>
      <c r="D1257" t="n">
        <v>8.374583333333341</v>
      </c>
      <c r="E1257" t="n">
        <v>0.132083892822266</v>
      </c>
      <c r="G1257" t="n">
        <v>8.37478333333334</v>
      </c>
      <c r="H1257" t="n">
        <v>0.09940564632415801</v>
      </c>
      <c r="J1257" t="n">
        <v>8.37478333333334</v>
      </c>
      <c r="K1257" t="n">
        <v>0.08874386548995999</v>
      </c>
      <c r="M1257" t="n">
        <v>8.374583333333341</v>
      </c>
      <c r="N1257" t="n">
        <v>0.08874386548995999</v>
      </c>
      <c r="P1257" t="n">
        <v>8.37478333333334</v>
      </c>
      <c r="Q1257" t="n">
        <v>0.07431954145431501</v>
      </c>
      <c r="S1257" t="n">
        <v>8.37478333333334</v>
      </c>
      <c r="T1257" t="n">
        <v>0.073246657848358</v>
      </c>
      <c r="V1257" t="n">
        <v>8.374166666666669</v>
      </c>
      <c r="W1257" t="n">
        <v>0.071428716182709</v>
      </c>
      <c r="Y1257" t="n">
        <v>8.374366666666671</v>
      </c>
      <c r="Z1257" t="n">
        <v>0.065259635448456</v>
      </c>
      <c r="AB1257" t="n">
        <v>8.374583333333341</v>
      </c>
      <c r="AC1257" t="n">
        <v>0.063680112361908</v>
      </c>
    </row>
    <row r="1258">
      <c r="A1258" t="n">
        <v>8.38103333333334</v>
      </c>
      <c r="B1258" t="n">
        <v>0.1315176486969</v>
      </c>
      <c r="D1258" t="n">
        <v>8.38125</v>
      </c>
      <c r="E1258" t="n">
        <v>0.13231486082077</v>
      </c>
      <c r="G1258" t="n">
        <v>8.381449999999999</v>
      </c>
      <c r="H1258" t="n">
        <v>0.09976327419281</v>
      </c>
      <c r="J1258" t="n">
        <v>8.381449999999999</v>
      </c>
      <c r="K1258" t="n">
        <v>0.089474022388458</v>
      </c>
      <c r="M1258" t="n">
        <v>8.38125</v>
      </c>
      <c r="N1258" t="n">
        <v>0.088371336460114</v>
      </c>
      <c r="P1258" t="n">
        <v>8.381449999999999</v>
      </c>
      <c r="Q1258" t="n">
        <v>0.075437128543854</v>
      </c>
      <c r="S1258" t="n">
        <v>8.381449999999999</v>
      </c>
      <c r="T1258" t="n">
        <v>0.07393211126327499</v>
      </c>
      <c r="V1258" t="n">
        <v>8.38083333333334</v>
      </c>
      <c r="W1258" t="n">
        <v>0.070802867412567</v>
      </c>
      <c r="Y1258" t="n">
        <v>8.38103333333334</v>
      </c>
      <c r="Z1258" t="n">
        <v>0.065438449382782</v>
      </c>
      <c r="AB1258" t="n">
        <v>8.38125</v>
      </c>
      <c r="AC1258" t="n">
        <v>0.063218176364899</v>
      </c>
    </row>
    <row r="1259">
      <c r="A1259" t="n">
        <v>8.387700000000001</v>
      </c>
      <c r="B1259" t="n">
        <v>0.13202428817749</v>
      </c>
      <c r="D1259" t="n">
        <v>8.387916666666669</v>
      </c>
      <c r="E1259" t="n">
        <v>0.131756067276001</v>
      </c>
      <c r="G1259" t="n">
        <v>8.38811666666667</v>
      </c>
      <c r="H1259" t="n">
        <v>0.1000314950943</v>
      </c>
      <c r="J1259" t="n">
        <v>8.38811666666667</v>
      </c>
      <c r="K1259" t="n">
        <v>0.090613961219788</v>
      </c>
      <c r="M1259" t="n">
        <v>8.387916666666669</v>
      </c>
      <c r="N1259" t="n">
        <v>0.087954103946686</v>
      </c>
      <c r="P1259" t="n">
        <v>8.38811666666667</v>
      </c>
      <c r="Q1259" t="n">
        <v>0.076226890087128</v>
      </c>
      <c r="S1259" t="n">
        <v>8.38811666666667</v>
      </c>
      <c r="T1259" t="n">
        <v>0.074267387390137</v>
      </c>
      <c r="V1259" t="n">
        <v>8.387499999999999</v>
      </c>
      <c r="W1259" t="n">
        <v>0.06987154483795199</v>
      </c>
      <c r="Y1259" t="n">
        <v>8.387700000000001</v>
      </c>
      <c r="Z1259" t="n">
        <v>0.066116452217102</v>
      </c>
      <c r="AB1259" t="n">
        <v>8.387916666666669</v>
      </c>
      <c r="AC1259" t="n">
        <v>0.061951577663422</v>
      </c>
    </row>
    <row r="1260">
      <c r="A1260" t="n">
        <v>8.39436666666667</v>
      </c>
      <c r="B1260" t="n">
        <v>0.132821500301361</v>
      </c>
      <c r="D1260" t="n">
        <v>8.39458333333334</v>
      </c>
      <c r="E1260" t="n">
        <v>0.1310333609581</v>
      </c>
      <c r="G1260" t="n">
        <v>8.39478333333334</v>
      </c>
      <c r="H1260" t="n">
        <v>0.100038945674896</v>
      </c>
      <c r="J1260" t="n">
        <v>8.39478333333334</v>
      </c>
      <c r="K1260" t="n">
        <v>0.091701745986938</v>
      </c>
      <c r="M1260" t="n">
        <v>8.39458333333334</v>
      </c>
      <c r="N1260" t="n">
        <v>0.08760392665863</v>
      </c>
      <c r="P1260" t="n">
        <v>8.39478333333334</v>
      </c>
      <c r="Q1260" t="n">
        <v>0.07653236389160201</v>
      </c>
      <c r="S1260" t="n">
        <v>8.39478333333334</v>
      </c>
      <c r="T1260" t="n">
        <v>0.074587762355804</v>
      </c>
      <c r="V1260" t="n">
        <v>8.394166666666671</v>
      </c>
      <c r="W1260" t="n">
        <v>0.069014728069305</v>
      </c>
      <c r="Y1260" t="n">
        <v>8.39436666666667</v>
      </c>
      <c r="Z1260" t="n">
        <v>0.066973268985748</v>
      </c>
      <c r="AB1260" t="n">
        <v>8.39458333333334</v>
      </c>
      <c r="AC1260" t="n">
        <v>0.060953199863434</v>
      </c>
    </row>
    <row r="1261">
      <c r="A1261" t="n">
        <v>8.40103333333334</v>
      </c>
      <c r="B1261" t="n">
        <v>0.133737921714783</v>
      </c>
      <c r="D1261" t="n">
        <v>8.401249999999999</v>
      </c>
      <c r="E1261" t="n">
        <v>0.130578875541687</v>
      </c>
      <c r="G1261" t="n">
        <v>8.401450000000001</v>
      </c>
      <c r="H1261" t="n">
        <v>0.09991228580474899</v>
      </c>
      <c r="J1261" t="n">
        <v>8.401450000000001</v>
      </c>
      <c r="K1261" t="n">
        <v>0.092275440692902</v>
      </c>
      <c r="M1261" t="n">
        <v>8.401249999999999</v>
      </c>
      <c r="N1261" t="n">
        <v>0.08777529001235999</v>
      </c>
      <c r="P1261" t="n">
        <v>8.401450000000001</v>
      </c>
      <c r="Q1261" t="n">
        <v>0.07699429988861101</v>
      </c>
      <c r="S1261" t="n">
        <v>8.401450000000001</v>
      </c>
      <c r="T1261" t="n">
        <v>0.074952840805054</v>
      </c>
      <c r="V1261" t="n">
        <v>8.40083333333334</v>
      </c>
      <c r="W1261" t="n">
        <v>0.06845593452453599</v>
      </c>
      <c r="Y1261" t="n">
        <v>8.40103333333334</v>
      </c>
      <c r="Z1261" t="n">
        <v>0.067807734012604</v>
      </c>
      <c r="AB1261" t="n">
        <v>8.401249999999999</v>
      </c>
      <c r="AC1261" t="n">
        <v>0.060498714447022</v>
      </c>
    </row>
    <row r="1262">
      <c r="A1262" t="n">
        <v>8.407700000000011</v>
      </c>
      <c r="B1262" t="n">
        <v>0.134281814098358</v>
      </c>
      <c r="D1262" t="n">
        <v>8.40791666666667</v>
      </c>
      <c r="E1262" t="n">
        <v>0.130824744701386</v>
      </c>
      <c r="G1262" t="n">
        <v>8.40811666666667</v>
      </c>
      <c r="H1262" t="n">
        <v>0.099807977676392</v>
      </c>
      <c r="J1262" t="n">
        <v>8.40811666666667</v>
      </c>
      <c r="K1262" t="n">
        <v>0.092677772045136</v>
      </c>
      <c r="M1262" t="n">
        <v>8.40791666666667</v>
      </c>
      <c r="N1262" t="n">
        <v>0.088624656200409</v>
      </c>
      <c r="P1262" t="n">
        <v>8.40811666666667</v>
      </c>
      <c r="Q1262" t="n">
        <v>0.076882541179657</v>
      </c>
      <c r="S1262" t="n">
        <v>8.40811666666667</v>
      </c>
      <c r="T1262" t="n">
        <v>0.074766576290131</v>
      </c>
      <c r="V1262" t="n">
        <v>8.407500000000001</v>
      </c>
      <c r="W1262" t="n">
        <v>0.06845593452453599</v>
      </c>
      <c r="Y1262" t="n">
        <v>8.407700000000011</v>
      </c>
      <c r="Z1262" t="n">
        <v>0.068359076976776</v>
      </c>
      <c r="AB1262" t="n">
        <v>8.40791666666667</v>
      </c>
      <c r="AC1262" t="n">
        <v>0.060617923736572</v>
      </c>
    </row>
    <row r="1263">
      <c r="A1263" t="n">
        <v>8.41436666666667</v>
      </c>
      <c r="B1263" t="n">
        <v>0.134795904159546</v>
      </c>
      <c r="D1263" t="n">
        <v>8.41458333333334</v>
      </c>
      <c r="E1263" t="n">
        <v>0.130988657474518</v>
      </c>
      <c r="G1263" t="n">
        <v>8.414783333333339</v>
      </c>
      <c r="H1263" t="n">
        <v>0.100009143352509</v>
      </c>
      <c r="J1263" t="n">
        <v>8.414783333333339</v>
      </c>
      <c r="K1263" t="n">
        <v>0.093147158622742</v>
      </c>
      <c r="M1263" t="n">
        <v>8.41458333333334</v>
      </c>
      <c r="N1263" t="n">
        <v>0.089734792709351</v>
      </c>
      <c r="P1263" t="n">
        <v>8.414783333333339</v>
      </c>
      <c r="Q1263" t="n">
        <v>0.076033174991608</v>
      </c>
      <c r="S1263" t="n">
        <v>8.414783333333339</v>
      </c>
      <c r="T1263" t="n">
        <v>0.07410347461700401</v>
      </c>
      <c r="V1263" t="n">
        <v>8.41416666666667</v>
      </c>
      <c r="W1263" t="n">
        <v>0.069066882133484</v>
      </c>
      <c r="Y1263" t="n">
        <v>8.41436666666667</v>
      </c>
      <c r="Z1263" t="n">
        <v>0.068739056587219</v>
      </c>
      <c r="AB1263" t="n">
        <v>8.41458333333334</v>
      </c>
      <c r="AC1263" t="n">
        <v>0.060729682445526</v>
      </c>
    </row>
    <row r="1264">
      <c r="A1264" t="n">
        <v>8.421033333333339</v>
      </c>
      <c r="B1264" t="n">
        <v>0.135205686092377</v>
      </c>
      <c r="D1264" t="n">
        <v>8.421250000000001</v>
      </c>
      <c r="E1264" t="n">
        <v>0.130750238895416</v>
      </c>
      <c r="G1264" t="n">
        <v>8.42145</v>
      </c>
      <c r="H1264" t="n">
        <v>0.100173056125641</v>
      </c>
      <c r="J1264" t="n">
        <v>8.42145</v>
      </c>
      <c r="K1264" t="n">
        <v>0.09349733591079699</v>
      </c>
      <c r="M1264" t="n">
        <v>8.421250000000001</v>
      </c>
      <c r="N1264" t="n">
        <v>0.090450048446655</v>
      </c>
      <c r="P1264" t="n">
        <v>8.42145</v>
      </c>
      <c r="Q1264" t="n">
        <v>0.07466971874237099</v>
      </c>
      <c r="S1264" t="n">
        <v>8.42145</v>
      </c>
      <c r="T1264" t="n">
        <v>0.07341057062149101</v>
      </c>
      <c r="V1264" t="n">
        <v>8.42083333333334</v>
      </c>
      <c r="W1264" t="n">
        <v>0.069722533226013</v>
      </c>
      <c r="Y1264" t="n">
        <v>8.421033333333339</v>
      </c>
      <c r="Z1264" t="n">
        <v>0.06870180368423499</v>
      </c>
      <c r="AB1264" t="n">
        <v>8.421250000000001</v>
      </c>
      <c r="AC1264" t="n">
        <v>0.060759484767914</v>
      </c>
    </row>
    <row r="1265">
      <c r="A1265" t="n">
        <v>8.4277</v>
      </c>
      <c r="B1265" t="n">
        <v>0.135354697704315</v>
      </c>
      <c r="D1265" t="n">
        <v>8.42791666666667</v>
      </c>
      <c r="E1265" t="n">
        <v>0.129938125610352</v>
      </c>
      <c r="G1265" t="n">
        <v>8.42811666666667</v>
      </c>
      <c r="H1265" t="n">
        <v>0.10005384683609</v>
      </c>
      <c r="J1265" t="n">
        <v>8.42811666666667</v>
      </c>
      <c r="K1265" t="n">
        <v>0.093430280685425</v>
      </c>
      <c r="M1265" t="n">
        <v>8.42791666666667</v>
      </c>
      <c r="N1265" t="n">
        <v>0.09085237979888899</v>
      </c>
      <c r="P1265" t="n">
        <v>8.42811666666667</v>
      </c>
      <c r="Q1265" t="n">
        <v>0.073753297328949</v>
      </c>
      <c r="S1265" t="n">
        <v>8.42811666666667</v>
      </c>
      <c r="T1265" t="n">
        <v>0.073075294494629</v>
      </c>
      <c r="V1265" t="n">
        <v>8.4275</v>
      </c>
      <c r="W1265" t="n">
        <v>0.070326030254364</v>
      </c>
      <c r="Y1265" t="n">
        <v>8.4277</v>
      </c>
      <c r="Z1265" t="n">
        <v>0.06822496652603199</v>
      </c>
      <c r="AB1265" t="n">
        <v>8.42791666666667</v>
      </c>
      <c r="AC1265" t="n">
        <v>0.060953199863434</v>
      </c>
    </row>
    <row r="1266">
      <c r="A1266" t="n">
        <v>8.434366666666669</v>
      </c>
      <c r="B1266" t="n">
        <v>0.134654343128205</v>
      </c>
      <c r="D1266" t="n">
        <v>8.43458333333334</v>
      </c>
      <c r="E1266" t="n">
        <v>0.12902170419693</v>
      </c>
      <c r="G1266" t="n">
        <v>8.434783333333341</v>
      </c>
      <c r="H1266" t="n">
        <v>0.09976327419281</v>
      </c>
      <c r="J1266" t="n">
        <v>8.434783333333341</v>
      </c>
      <c r="K1266" t="n">
        <v>0.093080103397369</v>
      </c>
      <c r="M1266" t="n">
        <v>8.43458333333334</v>
      </c>
      <c r="N1266" t="n">
        <v>0.091470777988434</v>
      </c>
      <c r="P1266" t="n">
        <v>8.434783333333341</v>
      </c>
      <c r="Q1266" t="n">
        <v>0.07321685552597</v>
      </c>
      <c r="S1266" t="n">
        <v>8.434783333333341</v>
      </c>
      <c r="T1266" t="n">
        <v>0.072956085205078</v>
      </c>
      <c r="V1266" t="n">
        <v>8.43416666666667</v>
      </c>
      <c r="W1266" t="n">
        <v>0.070847570896149</v>
      </c>
      <c r="Y1266" t="n">
        <v>8.434366666666669</v>
      </c>
      <c r="Z1266" t="n">
        <v>0.067420303821564</v>
      </c>
      <c r="AB1266" t="n">
        <v>8.43458333333334</v>
      </c>
      <c r="AC1266" t="n">
        <v>0.061079859733582</v>
      </c>
    </row>
    <row r="1267">
      <c r="A1267" t="n">
        <v>8.44103333333334</v>
      </c>
      <c r="B1267" t="n">
        <v>0.133089721202851</v>
      </c>
      <c r="D1267" t="n">
        <v>8.441250000000011</v>
      </c>
      <c r="E1267" t="n">
        <v>0.128559768199921</v>
      </c>
      <c r="G1267" t="n">
        <v>8.44145</v>
      </c>
      <c r="H1267" t="n">
        <v>0.09942054748535201</v>
      </c>
      <c r="J1267" t="n">
        <v>8.44145</v>
      </c>
      <c r="K1267" t="n">
        <v>0.09294599294662501</v>
      </c>
      <c r="M1267" t="n">
        <v>8.441250000000011</v>
      </c>
      <c r="N1267" t="n">
        <v>0.092104077339172</v>
      </c>
      <c r="P1267" t="n">
        <v>8.44145</v>
      </c>
      <c r="Q1267" t="n">
        <v>0.07253885269165</v>
      </c>
      <c r="S1267" t="n">
        <v>8.44145</v>
      </c>
      <c r="T1267" t="n">
        <v>0.07265806198120101</v>
      </c>
      <c r="V1267" t="n">
        <v>8.440833333333339</v>
      </c>
      <c r="W1267" t="n">
        <v>0.071175396442413</v>
      </c>
      <c r="Y1267" t="n">
        <v>8.44103333333334</v>
      </c>
      <c r="Z1267" t="n">
        <v>0.066652894020081</v>
      </c>
      <c r="AB1267" t="n">
        <v>8.441250000000011</v>
      </c>
      <c r="AC1267" t="n">
        <v>0.061206519603729</v>
      </c>
    </row>
    <row r="1268">
      <c r="A1268" t="n">
        <v>8.447699999999999</v>
      </c>
      <c r="B1268" t="n">
        <v>0.131480395793915</v>
      </c>
      <c r="D1268" t="n">
        <v>8.44791666666667</v>
      </c>
      <c r="E1268" t="n">
        <v>0.128306448459625</v>
      </c>
      <c r="G1268" t="n">
        <v>8.448116666666669</v>
      </c>
      <c r="H1268" t="n">
        <v>0.09921938180923499</v>
      </c>
      <c r="J1268" t="n">
        <v>8.448116666666669</v>
      </c>
      <c r="K1268" t="n">
        <v>0.092893838882446</v>
      </c>
      <c r="M1268" t="n">
        <v>8.44791666666667</v>
      </c>
      <c r="N1268" t="n">
        <v>0.092200934886932</v>
      </c>
      <c r="P1268" t="n">
        <v>8.448116666666669</v>
      </c>
      <c r="Q1268" t="n">
        <v>0.07195770740509</v>
      </c>
      <c r="S1268" t="n">
        <v>8.448116666666669</v>
      </c>
      <c r="T1268" t="n">
        <v>0.07263571023941</v>
      </c>
      <c r="V1268" t="n">
        <v>8.4475</v>
      </c>
      <c r="W1268" t="n">
        <v>0.07131695747375499</v>
      </c>
      <c r="Y1268" t="n">
        <v>8.447699999999999</v>
      </c>
      <c r="Z1268" t="n">
        <v>0.066250562667847</v>
      </c>
      <c r="AB1268" t="n">
        <v>8.44791666666667</v>
      </c>
      <c r="AC1268" t="n">
        <v>0.061243772506714</v>
      </c>
    </row>
    <row r="1269">
      <c r="A1269" t="n">
        <v>8.454366666666671</v>
      </c>
      <c r="B1269" t="n">
        <v>0.130310654640198</v>
      </c>
      <c r="D1269" t="n">
        <v>8.454583333333339</v>
      </c>
      <c r="E1269" t="n">
        <v>0.128045678138733</v>
      </c>
      <c r="G1269" t="n">
        <v>8.45478333333334</v>
      </c>
      <c r="H1269" t="n">
        <v>0.09879469871521</v>
      </c>
      <c r="J1269" t="n">
        <v>8.45478333333334</v>
      </c>
      <c r="K1269" t="n">
        <v>0.092878937721252</v>
      </c>
      <c r="M1269" t="n">
        <v>8.454583333333339</v>
      </c>
      <c r="N1269" t="n">
        <v>0.09183585643768299</v>
      </c>
      <c r="P1269" t="n">
        <v>8.45478333333334</v>
      </c>
      <c r="Q1269" t="n">
        <v>0.07170438766479501</v>
      </c>
      <c r="S1269" t="n">
        <v>8.45478333333334</v>
      </c>
      <c r="T1269" t="n">
        <v>0.072985887527466</v>
      </c>
      <c r="V1269" t="n">
        <v>8.454166666666669</v>
      </c>
      <c r="W1269" t="n">
        <v>0.07118284702301</v>
      </c>
      <c r="Y1269" t="n">
        <v>8.454366666666671</v>
      </c>
      <c r="Z1269" t="n">
        <v>0.06601214408874501</v>
      </c>
      <c r="AB1269" t="n">
        <v>8.454583333333339</v>
      </c>
      <c r="AC1269" t="n">
        <v>0.061489641666412</v>
      </c>
    </row>
    <row r="1270">
      <c r="A1270" t="n">
        <v>8.46103333333334</v>
      </c>
      <c r="B1270" t="n">
        <v>0.12979656457901</v>
      </c>
      <c r="D1270" t="n">
        <v>8.46125</v>
      </c>
      <c r="E1270" t="n">
        <v>0.127926468849182</v>
      </c>
      <c r="G1270" t="n">
        <v>8.461449999999999</v>
      </c>
      <c r="H1270" t="n">
        <v>0.098273158073425</v>
      </c>
      <c r="J1270" t="n">
        <v>8.461449999999999</v>
      </c>
      <c r="K1270" t="n">
        <v>0.09323656558990499</v>
      </c>
      <c r="M1270" t="n">
        <v>8.46125</v>
      </c>
      <c r="N1270" t="n">
        <v>0.09153038263320901</v>
      </c>
      <c r="P1270" t="n">
        <v>8.461449999999999</v>
      </c>
      <c r="Q1270" t="n">
        <v>0.07174164056778</v>
      </c>
      <c r="S1270" t="n">
        <v>8.461449999999999</v>
      </c>
      <c r="T1270" t="n">
        <v>0.073552131652832</v>
      </c>
      <c r="V1270" t="n">
        <v>8.460833333333341</v>
      </c>
      <c r="W1270" t="n">
        <v>0.071428716182709</v>
      </c>
      <c r="Y1270" t="n">
        <v>8.46103333333334</v>
      </c>
      <c r="Z1270" t="n">
        <v>0.06585568189620999</v>
      </c>
      <c r="AB1270" t="n">
        <v>8.46125</v>
      </c>
      <c r="AC1270" t="n">
        <v>0.062264502048492</v>
      </c>
    </row>
    <row r="1271">
      <c r="A1271" t="n">
        <v>8.467700000000001</v>
      </c>
      <c r="B1271" t="n">
        <v>0.12950599193573</v>
      </c>
      <c r="D1271" t="n">
        <v>8.467916666666669</v>
      </c>
      <c r="E1271" t="n">
        <v>0.128358602523804</v>
      </c>
      <c r="G1271" t="n">
        <v>8.468116666666671</v>
      </c>
      <c r="H1271" t="n">
        <v>0.098273158073425</v>
      </c>
      <c r="J1271" t="n">
        <v>8.468116666666671</v>
      </c>
      <c r="K1271" t="n">
        <v>0.094212591648102</v>
      </c>
      <c r="M1271" t="n">
        <v>8.467916666666669</v>
      </c>
      <c r="N1271" t="n">
        <v>0.091306865215302</v>
      </c>
      <c r="P1271" t="n">
        <v>8.468116666666671</v>
      </c>
      <c r="Q1271" t="n">
        <v>0.071771442890167</v>
      </c>
      <c r="S1271" t="n">
        <v>8.468116666666671</v>
      </c>
      <c r="T1271" t="n">
        <v>0.074036419391632</v>
      </c>
      <c r="V1271" t="n">
        <v>8.467499999999999</v>
      </c>
      <c r="W1271" t="n">
        <v>0.072464346885681</v>
      </c>
      <c r="Y1271" t="n">
        <v>8.467700000000001</v>
      </c>
      <c r="Z1271" t="n">
        <v>0.06566196680069</v>
      </c>
      <c r="AB1271" t="n">
        <v>8.467916666666669</v>
      </c>
      <c r="AC1271" t="n">
        <v>0.06289035081863401</v>
      </c>
    </row>
    <row r="1272">
      <c r="A1272" t="n">
        <v>8.47436666666667</v>
      </c>
      <c r="B1272" t="n">
        <v>0.129401683807373</v>
      </c>
      <c r="D1272" t="n">
        <v>8.47458333333334</v>
      </c>
      <c r="E1272" t="n">
        <v>0.129275023937226</v>
      </c>
      <c r="G1272" t="n">
        <v>8.47478333333334</v>
      </c>
      <c r="H1272" t="n">
        <v>0.099010765552521</v>
      </c>
      <c r="J1272" t="n">
        <v>8.47478333333334</v>
      </c>
      <c r="K1272" t="n">
        <v>0.095412135124207</v>
      </c>
      <c r="M1272" t="n">
        <v>8.47458333333334</v>
      </c>
      <c r="N1272" t="n">
        <v>0.090703368186951</v>
      </c>
      <c r="P1272" t="n">
        <v>8.47478333333334</v>
      </c>
      <c r="Q1272" t="n">
        <v>0.07224082946777299</v>
      </c>
      <c r="S1272" t="n">
        <v>8.47478333333334</v>
      </c>
      <c r="T1272" t="n">
        <v>0.07431954145431501</v>
      </c>
      <c r="V1272" t="n">
        <v>8.474166666666671</v>
      </c>
      <c r="W1272" t="n">
        <v>0.073805451393127</v>
      </c>
      <c r="Y1272" t="n">
        <v>8.47436666666667</v>
      </c>
      <c r="Z1272" t="n">
        <v>0.065632164478302</v>
      </c>
      <c r="AB1272" t="n">
        <v>8.47458333333334</v>
      </c>
      <c r="AC1272" t="n">
        <v>0.063084065914154</v>
      </c>
    </row>
    <row r="1273">
      <c r="A1273" t="n">
        <v>8.48103333333334</v>
      </c>
      <c r="B1273" t="n">
        <v>0.129684805870056</v>
      </c>
      <c r="D1273" t="n">
        <v>8.481249999999999</v>
      </c>
      <c r="E1273" t="n">
        <v>0.129953026771546</v>
      </c>
      <c r="G1273" t="n">
        <v>8.481450000000001</v>
      </c>
      <c r="H1273" t="n">
        <v>0.099964439868927</v>
      </c>
      <c r="J1273" t="n">
        <v>8.481450000000001</v>
      </c>
      <c r="K1273" t="n">
        <v>0.09634345769882199</v>
      </c>
      <c r="M1273" t="n">
        <v>8.481249999999999</v>
      </c>
      <c r="N1273" t="n">
        <v>0.089816749095917</v>
      </c>
      <c r="P1273" t="n">
        <v>8.481450000000001</v>
      </c>
      <c r="Q1273" t="n">
        <v>0.07365643978118901</v>
      </c>
      <c r="S1273" t="n">
        <v>8.481450000000001</v>
      </c>
      <c r="T1273" t="n">
        <v>0.074692070484161</v>
      </c>
      <c r="V1273" t="n">
        <v>8.48083333333334</v>
      </c>
      <c r="W1273" t="n">
        <v>0.075049698352814</v>
      </c>
      <c r="Y1273" t="n">
        <v>8.48103333333334</v>
      </c>
      <c r="Z1273" t="n">
        <v>0.065699219703674</v>
      </c>
      <c r="AB1273" t="n">
        <v>8.481249999999999</v>
      </c>
      <c r="AC1273" t="n">
        <v>0.06315112113952601</v>
      </c>
    </row>
    <row r="1274">
      <c r="A1274" t="n">
        <v>8.4877</v>
      </c>
      <c r="B1274" t="n">
        <v>0.130243599414826</v>
      </c>
      <c r="D1274" t="n">
        <v>8.487916666666671</v>
      </c>
      <c r="E1274" t="n">
        <v>0.13008713722229</v>
      </c>
      <c r="G1274" t="n">
        <v>8.48811666666667</v>
      </c>
      <c r="H1274" t="n">
        <v>0.100500881671906</v>
      </c>
      <c r="J1274" t="n">
        <v>8.48811666666667</v>
      </c>
      <c r="K1274" t="n">
        <v>0.096939504146576</v>
      </c>
      <c r="M1274" t="n">
        <v>8.487916666666671</v>
      </c>
      <c r="N1274" t="n">
        <v>0.089041888713837</v>
      </c>
      <c r="P1274" t="n">
        <v>8.48811666666667</v>
      </c>
      <c r="Q1274" t="n">
        <v>0.075645744800568</v>
      </c>
      <c r="S1274" t="n">
        <v>8.48811666666667</v>
      </c>
      <c r="T1274" t="n">
        <v>0.07508695125579801</v>
      </c>
      <c r="V1274" t="n">
        <v>8.487500000000001</v>
      </c>
      <c r="W1274" t="n">
        <v>0.075682997703552</v>
      </c>
      <c r="Y1274" t="n">
        <v>8.4877</v>
      </c>
      <c r="Z1274" t="n">
        <v>0.065930187702179</v>
      </c>
      <c r="AB1274" t="n">
        <v>8.487916666666671</v>
      </c>
      <c r="AC1274" t="n">
        <v>0.06342679262161301</v>
      </c>
    </row>
    <row r="1275">
      <c r="A1275" t="n">
        <v>8.49436666666667</v>
      </c>
      <c r="B1275" t="n">
        <v>0.130973756313324</v>
      </c>
      <c r="D1275" t="n">
        <v>8.49458333333334</v>
      </c>
      <c r="E1275" t="n">
        <v>0.129975378513336</v>
      </c>
      <c r="G1275" t="n">
        <v>8.49478333333334</v>
      </c>
      <c r="H1275" t="n">
        <v>0.100724399089813</v>
      </c>
      <c r="J1275" t="n">
        <v>8.49478333333334</v>
      </c>
      <c r="K1275" t="n">
        <v>0.097304582595825</v>
      </c>
      <c r="M1275" t="n">
        <v>8.49458333333334</v>
      </c>
      <c r="N1275" t="n">
        <v>0.088594853878021</v>
      </c>
      <c r="P1275" t="n">
        <v>8.49478333333334</v>
      </c>
      <c r="Q1275" t="n">
        <v>0.07722526788711601</v>
      </c>
      <c r="S1275" t="n">
        <v>8.49478333333334</v>
      </c>
      <c r="T1275" t="n">
        <v>0.07539242506027199</v>
      </c>
      <c r="V1275" t="n">
        <v>8.49416666666667</v>
      </c>
      <c r="W1275" t="n">
        <v>0.076152384281158</v>
      </c>
      <c r="Y1275" t="n">
        <v>8.49436666666667</v>
      </c>
      <c r="Z1275" t="n">
        <v>0.06647408008575401</v>
      </c>
      <c r="AB1275" t="n">
        <v>8.49458333333334</v>
      </c>
      <c r="AC1275" t="n">
        <v>0.063881278038025</v>
      </c>
    </row>
    <row r="1276">
      <c r="A1276" t="n">
        <v>8.501033333333339</v>
      </c>
      <c r="B1276" t="n">
        <v>0.131458044052124</v>
      </c>
      <c r="D1276" t="n">
        <v>8.501250000000001</v>
      </c>
      <c r="E1276" t="n">
        <v>0.12960284948349</v>
      </c>
      <c r="G1276" t="n">
        <v>8.50145</v>
      </c>
      <c r="H1276" t="n">
        <v>0.100933015346527</v>
      </c>
      <c r="J1276" t="n">
        <v>8.50145</v>
      </c>
      <c r="K1276" t="n">
        <v>0.097401440143585</v>
      </c>
      <c r="M1276" t="n">
        <v>8.501250000000001</v>
      </c>
      <c r="N1276" t="n">
        <v>0.088274478912354</v>
      </c>
      <c r="P1276" t="n">
        <v>8.50145</v>
      </c>
      <c r="Q1276" t="n">
        <v>0.078119337558746</v>
      </c>
      <c r="S1276" t="n">
        <v>8.50145</v>
      </c>
      <c r="T1276" t="n">
        <v>0.07528811693191501</v>
      </c>
      <c r="V1276" t="n">
        <v>8.50083333333334</v>
      </c>
      <c r="W1276" t="n">
        <v>0.076353549957275</v>
      </c>
      <c r="Y1276" t="n">
        <v>8.501033333333339</v>
      </c>
      <c r="Z1276" t="n">
        <v>0.067107379436493</v>
      </c>
      <c r="AB1276" t="n">
        <v>8.501250000000001</v>
      </c>
      <c r="AC1276" t="n">
        <v>0.06408989429473901</v>
      </c>
    </row>
    <row r="1277">
      <c r="A1277" t="n">
        <v>8.5077</v>
      </c>
      <c r="B1277" t="n">
        <v>0.131487846374512</v>
      </c>
      <c r="D1277" t="n">
        <v>8.50791666666667</v>
      </c>
      <c r="E1277" t="n">
        <v>0.129140913486481</v>
      </c>
      <c r="G1277" t="n">
        <v>8.50811666666667</v>
      </c>
      <c r="H1277" t="n">
        <v>0.100977718830109</v>
      </c>
      <c r="J1277" t="n">
        <v>8.50811666666667</v>
      </c>
      <c r="K1277" t="n">
        <v>0.097304582595825</v>
      </c>
      <c r="M1277" t="n">
        <v>8.50791666666667</v>
      </c>
      <c r="N1277" t="n">
        <v>0.087857246398926</v>
      </c>
      <c r="P1277" t="n">
        <v>8.50811666666667</v>
      </c>
      <c r="Q1277" t="n">
        <v>0.078707933425903</v>
      </c>
      <c r="S1277" t="n">
        <v>8.50811666666667</v>
      </c>
      <c r="T1277" t="n">
        <v>0.07491558790206899</v>
      </c>
      <c r="V1277" t="n">
        <v>8.5075</v>
      </c>
      <c r="W1277" t="n">
        <v>0.075988471508026</v>
      </c>
      <c r="Y1277" t="n">
        <v>8.5077</v>
      </c>
      <c r="Z1277" t="n">
        <v>0.06790459156036401</v>
      </c>
      <c r="AB1277" t="n">
        <v>8.50791666666667</v>
      </c>
      <c r="AC1277" t="n">
        <v>0.064261257648468</v>
      </c>
    </row>
    <row r="1278">
      <c r="A1278" t="n">
        <v>8.514366666666669</v>
      </c>
      <c r="B1278" t="n">
        <v>0.13132393360138</v>
      </c>
      <c r="D1278" t="n">
        <v>8.51458333333334</v>
      </c>
      <c r="E1278" t="n">
        <v>0.128448009490967</v>
      </c>
      <c r="G1278" t="n">
        <v>8.514783333333339</v>
      </c>
      <c r="H1278" t="n">
        <v>0.100478529930115</v>
      </c>
      <c r="J1278" t="n">
        <v>8.514783333333339</v>
      </c>
      <c r="K1278" t="n">
        <v>0.09724497795105</v>
      </c>
      <c r="M1278" t="n">
        <v>8.51458333333334</v>
      </c>
      <c r="N1278" t="n">
        <v>0.087201595306396</v>
      </c>
      <c r="P1278" t="n">
        <v>8.514783333333339</v>
      </c>
      <c r="Q1278" t="n">
        <v>0.078998506069183</v>
      </c>
      <c r="S1278" t="n">
        <v>8.514783333333339</v>
      </c>
      <c r="T1278" t="n">
        <v>0.07465481758117699</v>
      </c>
      <c r="V1278" t="n">
        <v>8.51416666666667</v>
      </c>
      <c r="W1278" t="n">
        <v>0.07503479719162</v>
      </c>
      <c r="Y1278" t="n">
        <v>8.514366666666669</v>
      </c>
      <c r="Z1278" t="n">
        <v>0.06871670484542799</v>
      </c>
      <c r="AB1278" t="n">
        <v>8.51458333333334</v>
      </c>
      <c r="AC1278" t="n">
        <v>0.064283609390259</v>
      </c>
    </row>
    <row r="1279">
      <c r="A1279" t="n">
        <v>8.521033333333341</v>
      </c>
      <c r="B1279" t="n">
        <v>0.131145119667053</v>
      </c>
      <c r="D1279" t="n">
        <v>8.521250000000011</v>
      </c>
      <c r="E1279" t="n">
        <v>0.127740204334259</v>
      </c>
      <c r="G1279" t="n">
        <v>8.52145</v>
      </c>
      <c r="H1279" t="n">
        <v>0.099807977676392</v>
      </c>
      <c r="J1279" t="n">
        <v>8.52145</v>
      </c>
      <c r="K1279" t="n">
        <v>0.097110867500305</v>
      </c>
      <c r="M1279" t="n">
        <v>8.521250000000011</v>
      </c>
      <c r="N1279" t="n">
        <v>0.086702406406403</v>
      </c>
      <c r="P1279" t="n">
        <v>8.52145</v>
      </c>
      <c r="Q1279" t="n">
        <v>0.078827142715454</v>
      </c>
      <c r="S1279" t="n">
        <v>8.52145</v>
      </c>
      <c r="T1279" t="n">
        <v>0.074863433837891</v>
      </c>
      <c r="V1279" t="n">
        <v>8.520833333333339</v>
      </c>
      <c r="W1279" t="n">
        <v>0.073738396167755</v>
      </c>
      <c r="Y1279" t="n">
        <v>8.521033333333341</v>
      </c>
      <c r="Z1279" t="n">
        <v>0.06956607103347801</v>
      </c>
      <c r="AB1279" t="n">
        <v>8.521250000000011</v>
      </c>
      <c r="AC1279" t="n">
        <v>0.064000487327576</v>
      </c>
    </row>
    <row r="1280">
      <c r="A1280" t="n">
        <v>8.52770000000001</v>
      </c>
      <c r="B1280" t="n">
        <v>0.130929052829743</v>
      </c>
      <c r="D1280" t="n">
        <v>8.52791666666667</v>
      </c>
      <c r="E1280" t="n">
        <v>0.12708455324173</v>
      </c>
      <c r="G1280" t="n">
        <v>8.528116666666669</v>
      </c>
      <c r="H1280" t="n">
        <v>0.09939074516296401</v>
      </c>
      <c r="J1280" t="n">
        <v>8.528116666666669</v>
      </c>
      <c r="K1280" t="n">
        <v>0.096872448921204</v>
      </c>
      <c r="M1280" t="n">
        <v>8.52791666666667</v>
      </c>
      <c r="N1280" t="n">
        <v>0.086702406406403</v>
      </c>
      <c r="P1280" t="n">
        <v>8.528116666666669</v>
      </c>
      <c r="Q1280" t="n">
        <v>0.07813423871994001</v>
      </c>
      <c r="S1280" t="n">
        <v>8.528116666666669</v>
      </c>
      <c r="T1280" t="n">
        <v>0.07514655590057399</v>
      </c>
      <c r="V1280" t="n">
        <v>8.5275</v>
      </c>
      <c r="W1280" t="n">
        <v>0.07271766662597701</v>
      </c>
      <c r="Y1280" t="n">
        <v>8.52770000000001</v>
      </c>
      <c r="Z1280" t="n">
        <v>0.070244073867798</v>
      </c>
      <c r="AB1280" t="n">
        <v>8.52791666666667</v>
      </c>
      <c r="AC1280" t="n">
        <v>0.06335973739624</v>
      </c>
    </row>
    <row r="1281">
      <c r="A1281" t="n">
        <v>8.534366666666671</v>
      </c>
      <c r="B1281" t="n">
        <v>0.130385160446167</v>
      </c>
      <c r="D1281" t="n">
        <v>8.534583333333339</v>
      </c>
      <c r="E1281" t="n">
        <v>0.126354396343231</v>
      </c>
      <c r="G1281" t="n">
        <v>8.53478333333334</v>
      </c>
      <c r="H1281" t="n">
        <v>0.098846852779388</v>
      </c>
      <c r="J1281" t="n">
        <v>8.53478333333334</v>
      </c>
      <c r="K1281" t="n">
        <v>0.09660422801971399</v>
      </c>
      <c r="M1281" t="n">
        <v>8.534583333333339</v>
      </c>
      <c r="N1281" t="n">
        <v>0.08725374937057501</v>
      </c>
      <c r="P1281" t="n">
        <v>8.53478333333334</v>
      </c>
      <c r="Q1281" t="n">
        <v>0.077307224273682</v>
      </c>
      <c r="S1281" t="n">
        <v>8.53478333333334</v>
      </c>
      <c r="T1281" t="n">
        <v>0.074960291385651</v>
      </c>
      <c r="V1281" t="n">
        <v>8.534166666666669</v>
      </c>
      <c r="W1281" t="n">
        <v>0.071942806243897</v>
      </c>
      <c r="Y1281" t="n">
        <v>8.534366666666671</v>
      </c>
      <c r="Z1281" t="n">
        <v>0.070668756961823</v>
      </c>
      <c r="AB1281" t="n">
        <v>8.534583333333339</v>
      </c>
      <c r="AC1281" t="n">
        <v>0.062480568885803</v>
      </c>
    </row>
    <row r="1282">
      <c r="A1282" t="n">
        <v>8.54103333333334</v>
      </c>
      <c r="B1282" t="n">
        <v>0.12979656457901</v>
      </c>
      <c r="D1282" t="n">
        <v>8.54125</v>
      </c>
      <c r="E1282" t="n">
        <v>0.125944614410401</v>
      </c>
      <c r="G1282" t="n">
        <v>8.541449999999999</v>
      </c>
      <c r="H1282" t="n">
        <v>0.097937881946564</v>
      </c>
      <c r="J1282" t="n">
        <v>8.541449999999999</v>
      </c>
      <c r="K1282" t="n">
        <v>0.096432864665985</v>
      </c>
      <c r="M1282" t="n">
        <v>8.54125</v>
      </c>
      <c r="N1282" t="n">
        <v>0.08825957775116</v>
      </c>
      <c r="P1282" t="n">
        <v>8.541449999999999</v>
      </c>
      <c r="Q1282" t="n">
        <v>0.076785683631897</v>
      </c>
      <c r="S1282" t="n">
        <v>8.541449999999999</v>
      </c>
      <c r="T1282" t="n">
        <v>0.074476003646851</v>
      </c>
      <c r="V1282" t="n">
        <v>8.540833333333341</v>
      </c>
      <c r="W1282" t="n">
        <v>0.071004033088684</v>
      </c>
      <c r="Y1282" t="n">
        <v>8.54103333333334</v>
      </c>
      <c r="Z1282" t="n">
        <v>0.070951879024506</v>
      </c>
      <c r="AB1282" t="n">
        <v>8.54125</v>
      </c>
      <c r="AC1282" t="n">
        <v>0.061705708503723</v>
      </c>
    </row>
    <row r="1283">
      <c r="A1283" t="n">
        <v>8.547700000000001</v>
      </c>
      <c r="B1283" t="n">
        <v>0.12989342212677</v>
      </c>
      <c r="D1283" t="n">
        <v>8.547916666666669</v>
      </c>
      <c r="E1283" t="n">
        <v>0.126004219055176</v>
      </c>
      <c r="G1283" t="n">
        <v>8.548116666666671</v>
      </c>
      <c r="H1283" t="n">
        <v>0.096693634986877</v>
      </c>
      <c r="J1283" t="n">
        <v>8.548116666666671</v>
      </c>
      <c r="K1283" t="n">
        <v>0.096350908279419</v>
      </c>
      <c r="M1283" t="n">
        <v>8.547916666666669</v>
      </c>
      <c r="N1283" t="n">
        <v>0.089526176452637</v>
      </c>
      <c r="P1283" t="n">
        <v>8.548116666666671</v>
      </c>
      <c r="Q1283" t="n">
        <v>0.076398253440857</v>
      </c>
      <c r="S1283" t="n">
        <v>8.548116666666671</v>
      </c>
      <c r="T1283" t="n">
        <v>0.07384270429611201</v>
      </c>
      <c r="V1283" t="n">
        <v>8.547499999999999</v>
      </c>
      <c r="W1283" t="n">
        <v>0.069834291934967</v>
      </c>
      <c r="Y1283" t="n">
        <v>8.547700000000001</v>
      </c>
      <c r="Z1283" t="n">
        <v>0.07082521915435799</v>
      </c>
      <c r="AB1283" t="n">
        <v>8.547916666666669</v>
      </c>
      <c r="AC1283" t="n">
        <v>0.061124563217163</v>
      </c>
    </row>
    <row r="1284">
      <c r="A1284" t="n">
        <v>8.55436666666667</v>
      </c>
      <c r="B1284" t="n">
        <v>0.130787491798401</v>
      </c>
      <c r="D1284" t="n">
        <v>8.554583333333341</v>
      </c>
      <c r="E1284" t="n">
        <v>0.126838684082031</v>
      </c>
      <c r="G1284" t="n">
        <v>8.55478333333334</v>
      </c>
      <c r="H1284" t="n">
        <v>0.096045434474945</v>
      </c>
      <c r="J1284" t="n">
        <v>8.55478333333334</v>
      </c>
      <c r="K1284" t="n">
        <v>0.096365809440613</v>
      </c>
      <c r="M1284" t="n">
        <v>8.554583333333341</v>
      </c>
      <c r="N1284" t="n">
        <v>0.090979039669037</v>
      </c>
      <c r="P1284" t="n">
        <v>8.55478333333334</v>
      </c>
      <c r="Q1284" t="n">
        <v>0.07624179124832201</v>
      </c>
      <c r="S1284" t="n">
        <v>8.55478333333334</v>
      </c>
      <c r="T1284" t="n">
        <v>0.07320940494537399</v>
      </c>
      <c r="V1284" t="n">
        <v>8.554166666666671</v>
      </c>
      <c r="W1284" t="n">
        <v>0.068992376327515</v>
      </c>
      <c r="Y1284" t="n">
        <v>8.55436666666667</v>
      </c>
      <c r="Z1284" t="n">
        <v>0.070206820964813</v>
      </c>
      <c r="AB1284" t="n">
        <v>8.554583333333341</v>
      </c>
      <c r="AC1284" t="n">
        <v>0.060908496379852</v>
      </c>
    </row>
    <row r="1285">
      <c r="A1285" t="n">
        <v>8.56103333333334</v>
      </c>
      <c r="B1285" t="n">
        <v>0.132061541080475</v>
      </c>
      <c r="D1285" t="n">
        <v>8.561249999999999</v>
      </c>
      <c r="E1285" t="n">
        <v>0.127732753753662</v>
      </c>
      <c r="G1285" t="n">
        <v>8.561450000000001</v>
      </c>
      <c r="H1285" t="n">
        <v>0.096291303634644</v>
      </c>
      <c r="J1285" t="n">
        <v>8.561450000000001</v>
      </c>
      <c r="K1285" t="n">
        <v>0.096827745437622</v>
      </c>
      <c r="M1285" t="n">
        <v>8.561249999999999</v>
      </c>
      <c r="N1285" t="n">
        <v>0.092089176177979</v>
      </c>
      <c r="P1285" t="n">
        <v>8.561450000000001</v>
      </c>
      <c r="Q1285" t="n">
        <v>0.076159834861755</v>
      </c>
      <c r="S1285" t="n">
        <v>8.561450000000001</v>
      </c>
      <c r="T1285" t="n">
        <v>0.072360038757324</v>
      </c>
      <c r="V1285" t="n">
        <v>8.56083333333334</v>
      </c>
      <c r="W1285" t="n">
        <v>0.068806111812592</v>
      </c>
      <c r="Y1285" t="n">
        <v>8.56103333333334</v>
      </c>
      <c r="Z1285" t="n">
        <v>0.069268047809601</v>
      </c>
      <c r="AB1285" t="n">
        <v>8.561249999999999</v>
      </c>
      <c r="AC1285" t="n">
        <v>0.060856342315674</v>
      </c>
    </row>
    <row r="1286">
      <c r="A1286" t="n">
        <v>8.5677</v>
      </c>
      <c r="B1286" t="n">
        <v>0.133112072944641</v>
      </c>
      <c r="D1286" t="n">
        <v>8.567916666666671</v>
      </c>
      <c r="E1286" t="n">
        <v>0.128090381622315</v>
      </c>
      <c r="G1286" t="n">
        <v>8.56811666666667</v>
      </c>
      <c r="H1286" t="n">
        <v>0.098302960395813</v>
      </c>
      <c r="J1286" t="n">
        <v>8.56811666666667</v>
      </c>
      <c r="K1286" t="n">
        <v>0.09777396917343099</v>
      </c>
      <c r="M1286" t="n">
        <v>8.567916666666671</v>
      </c>
      <c r="N1286" t="n">
        <v>0.092610716819763</v>
      </c>
      <c r="P1286" t="n">
        <v>8.56811666666667</v>
      </c>
      <c r="Q1286" t="n">
        <v>0.07639080286026</v>
      </c>
      <c r="S1286" t="n">
        <v>8.56811666666667</v>
      </c>
      <c r="T1286" t="n">
        <v>0.071696937084198</v>
      </c>
      <c r="V1286" t="n">
        <v>8.567500000000001</v>
      </c>
      <c r="W1286" t="n">
        <v>0.068984925746918</v>
      </c>
      <c r="Y1286" t="n">
        <v>8.5677</v>
      </c>
      <c r="Z1286" t="n">
        <v>0.068604946136475</v>
      </c>
      <c r="AB1286" t="n">
        <v>8.567916666666671</v>
      </c>
      <c r="AC1286" t="n">
        <v>0.060714781284332</v>
      </c>
    </row>
    <row r="1287">
      <c r="A1287" t="n">
        <v>8.57436666666667</v>
      </c>
      <c r="B1287" t="n">
        <v>0.133462250232697</v>
      </c>
      <c r="D1287" t="n">
        <v>8.57458333333334</v>
      </c>
      <c r="E1287" t="n">
        <v>0.127770006656647</v>
      </c>
      <c r="G1287" t="n">
        <v>8.57478333333334</v>
      </c>
      <c r="H1287" t="n">
        <v>0.103637576103211</v>
      </c>
      <c r="J1287" t="n">
        <v>8.57478333333334</v>
      </c>
      <c r="K1287" t="n">
        <v>0.09897351264953599</v>
      </c>
      <c r="M1287" t="n">
        <v>8.57458333333334</v>
      </c>
      <c r="N1287" t="n">
        <v>0.092707574367523</v>
      </c>
      <c r="P1287" t="n">
        <v>8.57478333333334</v>
      </c>
      <c r="Q1287" t="n">
        <v>0.076740980148315</v>
      </c>
      <c r="S1287" t="n">
        <v>8.57478333333334</v>
      </c>
      <c r="T1287" t="n">
        <v>0.07180869579315199</v>
      </c>
      <c r="V1287" t="n">
        <v>8.57416666666667</v>
      </c>
      <c r="W1287" t="n">
        <v>0.069223344326019</v>
      </c>
      <c r="Y1287" t="n">
        <v>8.57436666666667</v>
      </c>
      <c r="Z1287" t="n">
        <v>0.068403780460358</v>
      </c>
      <c r="AB1287" t="n">
        <v>8.57458333333334</v>
      </c>
      <c r="AC1287" t="n">
        <v>0.060826539993286</v>
      </c>
    </row>
    <row r="1288">
      <c r="A1288" t="n">
        <v>8.581033333333339</v>
      </c>
      <c r="B1288" t="n">
        <v>0.133186578750611</v>
      </c>
      <c r="D1288" t="n">
        <v>8.581250000000001</v>
      </c>
      <c r="E1288" t="n">
        <v>0.126868486404419</v>
      </c>
      <c r="G1288" t="n">
        <v>8.58145</v>
      </c>
      <c r="H1288" t="n">
        <v>0.109925866127014</v>
      </c>
      <c r="J1288" t="n">
        <v>8.58145</v>
      </c>
      <c r="K1288" t="n">
        <v>0.100120902061463</v>
      </c>
      <c r="M1288" t="n">
        <v>8.581250000000001</v>
      </c>
      <c r="N1288" t="n">
        <v>0.092387199401855</v>
      </c>
      <c r="P1288" t="n">
        <v>8.58145</v>
      </c>
      <c r="Q1288" t="n">
        <v>0.07697194814682</v>
      </c>
      <c r="S1288" t="n">
        <v>8.58145</v>
      </c>
      <c r="T1288" t="n">
        <v>0.072360038757324</v>
      </c>
      <c r="V1288" t="n">
        <v>8.58083333333334</v>
      </c>
      <c r="W1288" t="n">
        <v>0.07011741399764999</v>
      </c>
      <c r="Y1288" t="n">
        <v>8.581033333333339</v>
      </c>
      <c r="Z1288" t="n">
        <v>0.068336725234985</v>
      </c>
      <c r="AB1288" t="n">
        <v>8.581250000000001</v>
      </c>
      <c r="AC1288" t="n">
        <v>0.061191618442535</v>
      </c>
    </row>
    <row r="1289">
      <c r="A1289" t="n">
        <v>8.5877</v>
      </c>
      <c r="B1289" t="n">
        <v>0.132516026496887</v>
      </c>
      <c r="D1289" t="n">
        <v>8.58791666666667</v>
      </c>
      <c r="E1289" t="n">
        <v>0.125691294670105</v>
      </c>
      <c r="G1289" t="n">
        <v>8.58811666666667</v>
      </c>
      <c r="H1289" t="n">
        <v>0.115163624286652</v>
      </c>
      <c r="J1289" t="n">
        <v>8.58811666666667</v>
      </c>
      <c r="K1289" t="n">
        <v>0.10102242231369</v>
      </c>
      <c r="M1289" t="n">
        <v>8.58791666666667</v>
      </c>
      <c r="N1289" t="n">
        <v>0.091686844825745</v>
      </c>
      <c r="P1289" t="n">
        <v>8.58811666666667</v>
      </c>
      <c r="Q1289" t="n">
        <v>0.07687509059906</v>
      </c>
      <c r="S1289" t="n">
        <v>8.58811666666667</v>
      </c>
      <c r="T1289" t="n">
        <v>0.07309764623642</v>
      </c>
      <c r="V1289" t="n">
        <v>8.5875</v>
      </c>
      <c r="W1289" t="n">
        <v>0.071600079536438</v>
      </c>
      <c r="Y1289" t="n">
        <v>8.5877</v>
      </c>
      <c r="Z1289" t="n">
        <v>0.06847083568572999</v>
      </c>
      <c r="AB1289" t="n">
        <v>8.58791666666667</v>
      </c>
      <c r="AC1289" t="n">
        <v>0.061735510826111</v>
      </c>
    </row>
    <row r="1290">
      <c r="A1290" t="n">
        <v>8.594366666666669</v>
      </c>
      <c r="B1290" t="n">
        <v>0.131875276565552</v>
      </c>
      <c r="D1290" t="n">
        <v>8.59458333333334</v>
      </c>
      <c r="E1290" t="n">
        <v>0.12468546628952</v>
      </c>
      <c r="G1290" t="n">
        <v>8.594783333333339</v>
      </c>
      <c r="H1290" t="n">
        <v>0.117160379886627</v>
      </c>
      <c r="J1290" t="n">
        <v>8.594783333333339</v>
      </c>
      <c r="K1290" t="n">
        <v>0.101760029792786</v>
      </c>
      <c r="M1290" t="n">
        <v>8.59458333333334</v>
      </c>
      <c r="N1290" t="n">
        <v>0.09088218212127699</v>
      </c>
      <c r="P1290" t="n">
        <v>8.594783333333339</v>
      </c>
      <c r="Q1290" t="n">
        <v>0.076465308666229</v>
      </c>
      <c r="S1290" t="n">
        <v>8.594783333333339</v>
      </c>
      <c r="T1290" t="n">
        <v>0.073954463005066</v>
      </c>
      <c r="V1290" t="n">
        <v>8.59416666666667</v>
      </c>
      <c r="W1290" t="n">
        <v>0.07290393114090001</v>
      </c>
      <c r="Y1290" t="n">
        <v>8.594366666666669</v>
      </c>
      <c r="Z1290" t="n">
        <v>0.06885826587677001</v>
      </c>
      <c r="AB1290" t="n">
        <v>8.59458333333334</v>
      </c>
      <c r="AC1290" t="n">
        <v>0.062167644500732</v>
      </c>
    </row>
    <row r="1291">
      <c r="A1291" t="n">
        <v>8.601033333333341</v>
      </c>
      <c r="B1291" t="n">
        <v>0.131599605083466</v>
      </c>
      <c r="D1291" t="n">
        <v>8.601250000000009</v>
      </c>
      <c r="E1291" t="n">
        <v>0.124379992485047</v>
      </c>
      <c r="G1291" t="n">
        <v>8.60145</v>
      </c>
      <c r="H1291" t="n">
        <v>0.117234885692597</v>
      </c>
      <c r="J1291" t="n">
        <v>8.60145</v>
      </c>
      <c r="K1291" t="n">
        <v>0.102221965789795</v>
      </c>
      <c r="M1291" t="n">
        <v>8.601250000000009</v>
      </c>
      <c r="N1291" t="n">
        <v>0.090248882770538</v>
      </c>
      <c r="P1291" t="n">
        <v>8.60145</v>
      </c>
      <c r="Q1291" t="n">
        <v>0.075966119766235</v>
      </c>
      <c r="S1291" t="n">
        <v>8.60145</v>
      </c>
      <c r="T1291" t="n">
        <v>0.07481127977371201</v>
      </c>
      <c r="V1291" t="n">
        <v>8.600833333333339</v>
      </c>
      <c r="W1291" t="n">
        <v>0.0733882188797</v>
      </c>
      <c r="Y1291" t="n">
        <v>8.601033333333341</v>
      </c>
      <c r="Z1291" t="n">
        <v>0.069558620452881</v>
      </c>
      <c r="AB1291" t="n">
        <v>8.601250000000009</v>
      </c>
      <c r="AC1291" t="n">
        <v>0.062443315982819</v>
      </c>
    </row>
    <row r="1292">
      <c r="A1292" t="n">
        <v>8.607699999999999</v>
      </c>
      <c r="B1292" t="n">
        <v>0.131919980049134</v>
      </c>
      <c r="D1292" t="n">
        <v>8.60791666666667</v>
      </c>
      <c r="E1292" t="n">
        <v>0.124894082546234</v>
      </c>
      <c r="G1292" t="n">
        <v>8.608116666666669</v>
      </c>
      <c r="H1292" t="n">
        <v>0.115223228931427</v>
      </c>
      <c r="J1292" t="n">
        <v>8.608116666666669</v>
      </c>
      <c r="K1292" t="n">
        <v>0.102691352367401</v>
      </c>
      <c r="M1292" t="n">
        <v>8.60791666666667</v>
      </c>
      <c r="N1292" t="n">
        <v>0.08980929851532</v>
      </c>
      <c r="P1292" t="n">
        <v>8.608116666666669</v>
      </c>
      <c r="Q1292" t="n">
        <v>0.075526535511017</v>
      </c>
      <c r="S1292" t="n">
        <v>8.608116666666669</v>
      </c>
      <c r="T1292" t="n">
        <v>0.075183808803558</v>
      </c>
      <c r="V1292" t="n">
        <v>8.6075</v>
      </c>
      <c r="W1292" t="n">
        <v>0.073231756687164</v>
      </c>
      <c r="Y1292" t="n">
        <v>8.607699999999999</v>
      </c>
      <c r="Z1292" t="n">
        <v>0.070035457611084</v>
      </c>
      <c r="AB1292" t="n">
        <v>8.60791666666667</v>
      </c>
      <c r="AC1292" t="n">
        <v>0.062592327594757</v>
      </c>
    </row>
    <row r="1293">
      <c r="A1293" t="n">
        <v>8.614366666666671</v>
      </c>
      <c r="B1293" t="n">
        <v>0.132881104946137</v>
      </c>
      <c r="D1293" t="n">
        <v>8.614583333333339</v>
      </c>
      <c r="E1293" t="n">
        <v>0.125654041767121</v>
      </c>
      <c r="G1293" t="n">
        <v>8.614783333333341</v>
      </c>
      <c r="H1293" t="n">
        <v>0.109948217868805</v>
      </c>
      <c r="J1293" t="n">
        <v>8.614783333333341</v>
      </c>
      <c r="K1293" t="n">
        <v>0.103071331977844</v>
      </c>
      <c r="M1293" t="n">
        <v>8.614583333333339</v>
      </c>
      <c r="N1293" t="n">
        <v>0.089347362518311</v>
      </c>
      <c r="P1293" t="n">
        <v>8.614783333333341</v>
      </c>
      <c r="Q1293" t="n">
        <v>0.07556378841400101</v>
      </c>
      <c r="S1293" t="n">
        <v>8.614783333333341</v>
      </c>
      <c r="T1293" t="n">
        <v>0.074528157711029</v>
      </c>
      <c r="V1293" t="n">
        <v>8.614166666666669</v>
      </c>
      <c r="W1293" t="n">
        <v>0.072844326496124</v>
      </c>
      <c r="Y1293" t="n">
        <v>8.614366666666671</v>
      </c>
      <c r="Z1293" t="n">
        <v>0.069908797740936</v>
      </c>
      <c r="AB1293" t="n">
        <v>8.614583333333339</v>
      </c>
      <c r="AC1293" t="n">
        <v>0.062108039855957</v>
      </c>
    </row>
    <row r="1294">
      <c r="A1294" t="n">
        <v>8.62103333333334</v>
      </c>
      <c r="B1294" t="n">
        <v>0.134207308292389</v>
      </c>
      <c r="D1294" t="n">
        <v>8.62125</v>
      </c>
      <c r="E1294" t="n">
        <v>0.126585364341736</v>
      </c>
      <c r="G1294" t="n">
        <v>8.62145000000001</v>
      </c>
      <c r="H1294" t="n">
        <v>0.104635953903198</v>
      </c>
      <c r="J1294" t="n">
        <v>8.62145000000001</v>
      </c>
      <c r="K1294" t="n">
        <v>0.103376805782318</v>
      </c>
      <c r="M1294" t="n">
        <v>8.62125</v>
      </c>
      <c r="N1294" t="n">
        <v>0.089153647422791</v>
      </c>
      <c r="P1294" t="n">
        <v>8.62145000000001</v>
      </c>
      <c r="Q1294" t="n">
        <v>0.076189637184143</v>
      </c>
      <c r="S1294" t="n">
        <v>8.62145000000001</v>
      </c>
      <c r="T1294" t="n">
        <v>0.073827803134918</v>
      </c>
      <c r="V1294" t="n">
        <v>8.620833333333341</v>
      </c>
      <c r="W1294" t="n">
        <v>0.071771442890167</v>
      </c>
      <c r="Y1294" t="n">
        <v>8.62103333333334</v>
      </c>
      <c r="Z1294" t="n">
        <v>0.06935000419616701</v>
      </c>
      <c r="AB1294" t="n">
        <v>8.62125</v>
      </c>
      <c r="AC1294" t="n">
        <v>0.061199069023132</v>
      </c>
    </row>
    <row r="1295">
      <c r="A1295" t="n">
        <v>8.627700000000001</v>
      </c>
      <c r="B1295" t="n">
        <v>0.135116279125214</v>
      </c>
      <c r="D1295" t="n">
        <v>8.627916666666669</v>
      </c>
      <c r="E1295" t="n">
        <v>0.127673149108887</v>
      </c>
      <c r="G1295" t="n">
        <v>8.628116666666671</v>
      </c>
      <c r="H1295" t="n">
        <v>0.101663172245026</v>
      </c>
      <c r="J1295" t="n">
        <v>8.628116666666671</v>
      </c>
      <c r="K1295" t="n">
        <v>0.103645026683808</v>
      </c>
      <c r="M1295" t="n">
        <v>8.627916666666669</v>
      </c>
      <c r="N1295" t="n">
        <v>0.089257955551147</v>
      </c>
      <c r="P1295" t="n">
        <v>8.628116666666671</v>
      </c>
      <c r="Q1295" t="n">
        <v>0.07716566324234</v>
      </c>
      <c r="S1295" t="n">
        <v>8.628116666666671</v>
      </c>
      <c r="T1295" t="n">
        <v>0.073663890361786</v>
      </c>
      <c r="V1295" t="n">
        <v>8.6275</v>
      </c>
      <c r="W1295" t="n">
        <v>0.070467591285706</v>
      </c>
      <c r="Y1295" t="n">
        <v>8.627700000000001</v>
      </c>
      <c r="Z1295" t="n">
        <v>0.06861239671707201</v>
      </c>
      <c r="AB1295" t="n">
        <v>8.627916666666669</v>
      </c>
      <c r="AC1295" t="n">
        <v>0.060476362705231</v>
      </c>
    </row>
    <row r="1296">
      <c r="A1296" t="n">
        <v>8.63436666666667</v>
      </c>
      <c r="B1296" t="n">
        <v>0.135347247123718</v>
      </c>
      <c r="D1296" t="n">
        <v>8.634583333333341</v>
      </c>
      <c r="E1296" t="n">
        <v>0.128261744976044</v>
      </c>
      <c r="G1296" t="n">
        <v>8.63478333333334</v>
      </c>
      <c r="H1296" t="n">
        <v>0.102095305919647</v>
      </c>
      <c r="J1296" t="n">
        <v>8.63478333333334</v>
      </c>
      <c r="K1296" t="n">
        <v>0.10419636964798</v>
      </c>
      <c r="M1296" t="n">
        <v>8.634583333333341</v>
      </c>
      <c r="N1296" t="n">
        <v>0.089526176452637</v>
      </c>
      <c r="P1296" t="n">
        <v>8.63478333333334</v>
      </c>
      <c r="Q1296" t="n">
        <v>0.07793307304382301</v>
      </c>
      <c r="S1296" t="n">
        <v>8.63478333333334</v>
      </c>
      <c r="T1296" t="n">
        <v>0.07394701242446899</v>
      </c>
      <c r="V1296" t="n">
        <v>8.634166666666671</v>
      </c>
      <c r="W1296" t="n">
        <v>0.069528818130493</v>
      </c>
      <c r="Y1296" t="n">
        <v>8.63436666666667</v>
      </c>
      <c r="Z1296" t="n">
        <v>0.06799399852752699</v>
      </c>
      <c r="AB1296" t="n">
        <v>8.634583333333341</v>
      </c>
      <c r="AC1296" t="n">
        <v>0.060126185417175</v>
      </c>
    </row>
    <row r="1297">
      <c r="A1297" t="n">
        <v>8.64103333333334</v>
      </c>
      <c r="B1297" t="n">
        <v>0.135168433189392</v>
      </c>
      <c r="D1297" t="n">
        <v>8.64125000000001</v>
      </c>
      <c r="E1297" t="n">
        <v>0.127986073493958</v>
      </c>
      <c r="G1297" t="n">
        <v>8.641450000000001</v>
      </c>
      <c r="H1297" t="n">
        <v>0.103473663330078</v>
      </c>
      <c r="J1297" t="n">
        <v>8.641450000000001</v>
      </c>
      <c r="K1297" t="n">
        <v>0.105507671833039</v>
      </c>
      <c r="M1297" t="n">
        <v>8.64125000000001</v>
      </c>
      <c r="N1297" t="n">
        <v>0.08965283632278399</v>
      </c>
      <c r="P1297" t="n">
        <v>8.641450000000001</v>
      </c>
      <c r="Q1297" t="n">
        <v>0.078402459621429</v>
      </c>
      <c r="S1297" t="n">
        <v>8.641450000000001</v>
      </c>
      <c r="T1297" t="n">
        <v>0.07440894842147799</v>
      </c>
      <c r="V1297" t="n">
        <v>8.64083333333334</v>
      </c>
      <c r="W1297" t="n">
        <v>0.06962567567825299</v>
      </c>
      <c r="Y1297" t="n">
        <v>8.64103333333334</v>
      </c>
      <c r="Z1297" t="n">
        <v>0.06747245788574199</v>
      </c>
      <c r="AB1297" t="n">
        <v>8.64125000000001</v>
      </c>
      <c r="AC1297" t="n">
        <v>0.060081481933594</v>
      </c>
    </row>
    <row r="1298">
      <c r="A1298" t="n">
        <v>8.6477</v>
      </c>
      <c r="B1298" t="n">
        <v>0.134870409965515</v>
      </c>
      <c r="D1298" t="n">
        <v>8.647916666666671</v>
      </c>
      <c r="E1298" t="n">
        <v>0.126905739307404</v>
      </c>
      <c r="G1298" t="n">
        <v>8.64811666666667</v>
      </c>
      <c r="H1298" t="n">
        <v>0.104621052742005</v>
      </c>
      <c r="J1298" t="n">
        <v>8.64811666666667</v>
      </c>
      <c r="K1298" t="n">
        <v>0.106818974018097</v>
      </c>
      <c r="M1298" t="n">
        <v>8.647916666666671</v>
      </c>
      <c r="N1298" t="n">
        <v>0.089786946773529</v>
      </c>
      <c r="P1298" t="n">
        <v>8.64811666666667</v>
      </c>
      <c r="Q1298" t="n">
        <v>0.078603625297546</v>
      </c>
      <c r="S1298" t="n">
        <v>8.64811666666667</v>
      </c>
      <c r="T1298" t="n">
        <v>0.075004994869232</v>
      </c>
      <c r="V1298" t="n">
        <v>8.647500000000001</v>
      </c>
      <c r="W1298" t="n">
        <v>0.070370733737946</v>
      </c>
      <c r="Y1298" t="n">
        <v>8.6477</v>
      </c>
      <c r="Z1298" t="n">
        <v>0.06719678640365601</v>
      </c>
      <c r="AB1298" t="n">
        <v>8.647916666666671</v>
      </c>
      <c r="AC1298" t="n">
        <v>0.060334801673889</v>
      </c>
    </row>
    <row r="1299">
      <c r="A1299" t="n">
        <v>8.65436666666667</v>
      </c>
      <c r="B1299" t="n">
        <v>0.134699046611786</v>
      </c>
      <c r="D1299" t="n">
        <v>8.65458333333334</v>
      </c>
      <c r="E1299" t="n">
        <v>0.126086175441742</v>
      </c>
      <c r="G1299" t="n">
        <v>8.65478333333334</v>
      </c>
      <c r="H1299" t="n">
        <v>0.106081366539002</v>
      </c>
      <c r="J1299" t="n">
        <v>8.65478333333334</v>
      </c>
      <c r="K1299" t="n">
        <v>0.107944011688233</v>
      </c>
      <c r="M1299" t="n">
        <v>8.65458333333334</v>
      </c>
      <c r="N1299" t="n">
        <v>0.090382993221283</v>
      </c>
      <c r="P1299" t="n">
        <v>8.65478333333334</v>
      </c>
      <c r="Q1299" t="n">
        <v>0.07864087820053101</v>
      </c>
      <c r="S1299" t="n">
        <v>8.65478333333334</v>
      </c>
      <c r="T1299" t="n">
        <v>0.075630843639374</v>
      </c>
      <c r="V1299" t="n">
        <v>8.65416666666667</v>
      </c>
      <c r="W1299" t="n">
        <v>0.071048736572266</v>
      </c>
      <c r="Y1299" t="n">
        <v>8.65436666666667</v>
      </c>
      <c r="Z1299" t="n">
        <v>0.067338347434998</v>
      </c>
      <c r="AB1299" t="n">
        <v>8.65458333333334</v>
      </c>
      <c r="AC1299" t="n">
        <v>0.061377882957459</v>
      </c>
    </row>
    <row r="1300">
      <c r="A1300" t="n">
        <v>8.661033333333339</v>
      </c>
      <c r="B1300" t="n">
        <v>0.134445726871491</v>
      </c>
      <c r="D1300" t="n">
        <v>8.661250000000001</v>
      </c>
      <c r="E1300" t="n">
        <v>0.125721096992493</v>
      </c>
      <c r="G1300" t="n">
        <v>8.66145</v>
      </c>
      <c r="H1300" t="n">
        <v>0.107347965240479</v>
      </c>
      <c r="J1300" t="n">
        <v>8.66145</v>
      </c>
      <c r="K1300" t="n">
        <v>0.108756124973297</v>
      </c>
      <c r="M1300" t="n">
        <v>8.661250000000001</v>
      </c>
      <c r="N1300" t="n">
        <v>0.09160488843917799</v>
      </c>
      <c r="P1300" t="n">
        <v>8.66145</v>
      </c>
      <c r="Q1300" t="n">
        <v>0.07843971252441399</v>
      </c>
      <c r="S1300" t="n">
        <v>8.66145</v>
      </c>
      <c r="T1300" t="n">
        <v>0.075682997703552</v>
      </c>
      <c r="V1300" t="n">
        <v>8.66083333333334</v>
      </c>
      <c r="W1300" t="n">
        <v>0.07156282663345299</v>
      </c>
      <c r="Y1300" t="n">
        <v>8.661033333333339</v>
      </c>
      <c r="Z1300" t="n">
        <v>0.067941844463348</v>
      </c>
      <c r="AB1300" t="n">
        <v>8.661250000000001</v>
      </c>
      <c r="AC1300" t="n">
        <v>0.06270408630371101</v>
      </c>
    </row>
    <row r="1301">
      <c r="A1301" t="n">
        <v>8.6677</v>
      </c>
      <c r="B1301" t="n">
        <v>0.134550034999848</v>
      </c>
      <c r="D1301" t="n">
        <v>8.66791666666667</v>
      </c>
      <c r="E1301" t="n">
        <v>0.125549733638764</v>
      </c>
      <c r="G1301" t="n">
        <v>8.66811666666667</v>
      </c>
      <c r="H1301" t="n">
        <v>0.107914209365845</v>
      </c>
      <c r="J1301" t="n">
        <v>8.66811666666667</v>
      </c>
      <c r="K1301" t="n">
        <v>0.109538435935974</v>
      </c>
      <c r="M1301" t="n">
        <v>8.66791666666667</v>
      </c>
      <c r="N1301" t="n">
        <v>0.09296089410781901</v>
      </c>
      <c r="P1301" t="n">
        <v>8.66811666666667</v>
      </c>
      <c r="Q1301" t="n">
        <v>0.078275799751282</v>
      </c>
      <c r="S1301" t="n">
        <v>8.66811666666667</v>
      </c>
      <c r="T1301" t="n">
        <v>0.07511675357818599</v>
      </c>
      <c r="V1301" t="n">
        <v>8.6675</v>
      </c>
      <c r="W1301" t="n">
        <v>0.071875751018524</v>
      </c>
      <c r="Y1301" t="n">
        <v>8.6677</v>
      </c>
      <c r="Z1301" t="n">
        <v>0.06865710020065301</v>
      </c>
      <c r="AB1301" t="n">
        <v>8.66791666666667</v>
      </c>
      <c r="AC1301" t="n">
        <v>0.063277781009674</v>
      </c>
    </row>
    <row r="1302">
      <c r="A1302" t="n">
        <v>8.674366666666669</v>
      </c>
      <c r="B1302" t="n">
        <v>0.134959816932678</v>
      </c>
      <c r="D1302" t="n">
        <v>8.67458333333334</v>
      </c>
      <c r="E1302" t="n">
        <v>0.125326216220856</v>
      </c>
      <c r="G1302" t="n">
        <v>8.674783333333339</v>
      </c>
      <c r="H1302" t="n">
        <v>0.107966363430023</v>
      </c>
      <c r="J1302" t="n">
        <v>8.674783333333339</v>
      </c>
      <c r="K1302" t="n">
        <v>0.109575688838959</v>
      </c>
      <c r="M1302" t="n">
        <v>8.67458333333334</v>
      </c>
      <c r="N1302" t="n">
        <v>0.09391456842422501</v>
      </c>
      <c r="P1302" t="n">
        <v>8.674783333333339</v>
      </c>
      <c r="Q1302" t="n">
        <v>0.07839500904083301</v>
      </c>
      <c r="S1302" t="n">
        <v>8.674783333333339</v>
      </c>
      <c r="T1302" t="n">
        <v>0.074386596679688</v>
      </c>
      <c r="V1302" t="n">
        <v>8.67416666666667</v>
      </c>
      <c r="W1302" t="n">
        <v>0.07232278585434</v>
      </c>
      <c r="Y1302" t="n">
        <v>8.674366666666669</v>
      </c>
      <c r="Z1302" t="n">
        <v>0.069499015808105</v>
      </c>
      <c r="AB1302" t="n">
        <v>8.67458333333334</v>
      </c>
      <c r="AC1302" t="n">
        <v>0.06313621997833301</v>
      </c>
    </row>
    <row r="1303">
      <c r="A1303" t="n">
        <v>8.681033333333341</v>
      </c>
      <c r="B1303" t="n">
        <v>0.135302543640137</v>
      </c>
      <c r="D1303" t="n">
        <v>8.68125</v>
      </c>
      <c r="E1303" t="n">
        <v>0.125378370285034</v>
      </c>
      <c r="G1303" t="n">
        <v>8.68145</v>
      </c>
      <c r="H1303" t="n">
        <v>0.107996165752411</v>
      </c>
      <c r="J1303" t="n">
        <v>8.68145</v>
      </c>
      <c r="K1303" t="n">
        <v>0.108644366264343</v>
      </c>
      <c r="M1303" t="n">
        <v>8.68125</v>
      </c>
      <c r="N1303" t="n">
        <v>0.09433925151825</v>
      </c>
      <c r="P1303" t="n">
        <v>8.68145</v>
      </c>
      <c r="Q1303" t="n">
        <v>0.078506767749786</v>
      </c>
      <c r="S1303" t="n">
        <v>8.68145</v>
      </c>
      <c r="T1303" t="n">
        <v>0.073835253715515</v>
      </c>
      <c r="V1303" t="n">
        <v>8.680833333333331</v>
      </c>
      <c r="W1303" t="n">
        <v>0.072561204433441</v>
      </c>
      <c r="Y1303" t="n">
        <v>8.681033333333341</v>
      </c>
      <c r="Z1303" t="n">
        <v>0.070527195930481</v>
      </c>
      <c r="AB1303" t="n">
        <v>8.68125</v>
      </c>
      <c r="AC1303" t="n">
        <v>0.062547624111176</v>
      </c>
    </row>
    <row r="1304">
      <c r="A1304" t="n">
        <v>8.68770000000001</v>
      </c>
      <c r="B1304" t="n">
        <v>0.135451555252075</v>
      </c>
      <c r="D1304" t="n">
        <v>8.68791666666667</v>
      </c>
      <c r="E1304" t="n">
        <v>0.126197934150696</v>
      </c>
      <c r="G1304" t="n">
        <v>8.688116666666669</v>
      </c>
      <c r="H1304" t="n">
        <v>0.108428299427033</v>
      </c>
      <c r="J1304" t="n">
        <v>8.688116666666669</v>
      </c>
      <c r="K1304" t="n">
        <v>0.107839703559876</v>
      </c>
      <c r="M1304" t="n">
        <v>8.68791666666667</v>
      </c>
      <c r="N1304" t="n">
        <v>0.094518065452576</v>
      </c>
      <c r="P1304" t="n">
        <v>8.688116666666669</v>
      </c>
      <c r="Q1304" t="n">
        <v>0.07862597703933701</v>
      </c>
      <c r="S1304" t="n">
        <v>8.688116666666669</v>
      </c>
      <c r="T1304" t="n">
        <v>0.07322430610656699</v>
      </c>
      <c r="V1304" t="n">
        <v>8.6875</v>
      </c>
      <c r="W1304" t="n">
        <v>0.07245689630508401</v>
      </c>
      <c r="Y1304" t="n">
        <v>8.68770000000001</v>
      </c>
      <c r="Z1304" t="n">
        <v>0.071555376052856</v>
      </c>
      <c r="AB1304" t="n">
        <v>8.68791666666667</v>
      </c>
      <c r="AC1304" t="n">
        <v>0.06190687417984</v>
      </c>
    </row>
    <row r="1305">
      <c r="A1305" t="n">
        <v>8.694366666666671</v>
      </c>
      <c r="B1305" t="n">
        <v>0.135511159896851</v>
      </c>
      <c r="D1305" t="n">
        <v>8.694583333333339</v>
      </c>
      <c r="E1305" t="n">
        <v>0.12776255607605</v>
      </c>
      <c r="G1305" t="n">
        <v>8.694783333333341</v>
      </c>
      <c r="H1305" t="n">
        <v>0.10836124420166</v>
      </c>
      <c r="J1305" t="n">
        <v>8.694783333333341</v>
      </c>
      <c r="K1305" t="n">
        <v>0.107549130916596</v>
      </c>
      <c r="M1305" t="n">
        <v>8.694583333333339</v>
      </c>
      <c r="N1305" t="n">
        <v>0.094026327133179</v>
      </c>
      <c r="P1305" t="n">
        <v>8.694783333333341</v>
      </c>
      <c r="Q1305" t="n">
        <v>0.07862597703933701</v>
      </c>
      <c r="S1305" t="n">
        <v>8.694783333333341</v>
      </c>
      <c r="T1305" t="n">
        <v>0.07274746894836399</v>
      </c>
      <c r="V1305" t="n">
        <v>8.694166666666669</v>
      </c>
      <c r="W1305" t="n">
        <v>0.072337687015533</v>
      </c>
      <c r="Y1305" t="n">
        <v>8.694366666666671</v>
      </c>
      <c r="Z1305" t="n">
        <v>0.07224082946777299</v>
      </c>
      <c r="AB1305" t="n">
        <v>8.694583333333339</v>
      </c>
      <c r="AC1305" t="n">
        <v>0.061124563217163</v>
      </c>
    </row>
    <row r="1306">
      <c r="A1306" t="n">
        <v>8.70103333333334</v>
      </c>
      <c r="B1306" t="n">
        <v>0.136092305183411</v>
      </c>
      <c r="D1306" t="n">
        <v>8.70125</v>
      </c>
      <c r="E1306" t="n">
        <v>0.129170715808869</v>
      </c>
      <c r="G1306" t="n">
        <v>8.70145000000001</v>
      </c>
      <c r="H1306" t="n">
        <v>0.107862055301666</v>
      </c>
      <c r="J1306" t="n">
        <v>8.70145000000001</v>
      </c>
      <c r="K1306" t="n">
        <v>0.107795000076294</v>
      </c>
      <c r="M1306" t="n">
        <v>8.70125</v>
      </c>
      <c r="N1306" t="n">
        <v>0.092722475528717</v>
      </c>
      <c r="P1306" t="n">
        <v>8.70145000000001</v>
      </c>
      <c r="Q1306" t="n">
        <v>0.07848441600799599</v>
      </c>
      <c r="S1306" t="n">
        <v>8.70145000000001</v>
      </c>
      <c r="T1306" t="n">
        <v>0.07250159978866599</v>
      </c>
      <c r="V1306" t="n">
        <v>8.700833333333341</v>
      </c>
      <c r="W1306" t="n">
        <v>0.0724196434021</v>
      </c>
      <c r="Y1306" t="n">
        <v>8.70103333333334</v>
      </c>
      <c r="Z1306" t="n">
        <v>0.072449445724487</v>
      </c>
      <c r="AB1306" t="n">
        <v>8.70125</v>
      </c>
      <c r="AC1306" t="n">
        <v>0.060483813285828</v>
      </c>
    </row>
    <row r="1307">
      <c r="A1307" t="n">
        <v>8.707700000000001</v>
      </c>
      <c r="B1307" t="n">
        <v>0.137172639369965</v>
      </c>
      <c r="D1307" t="n">
        <v>8.707916666666669</v>
      </c>
      <c r="E1307" t="n">
        <v>0.129848718643189</v>
      </c>
      <c r="G1307" t="n">
        <v>8.708116666666671</v>
      </c>
      <c r="H1307" t="n">
        <v>0.107310712337494</v>
      </c>
      <c r="J1307" t="n">
        <v>8.708116666666671</v>
      </c>
      <c r="K1307" t="n">
        <v>0.108368694782257</v>
      </c>
      <c r="M1307" t="n">
        <v>8.707916666666669</v>
      </c>
      <c r="N1307" t="n">
        <v>0.091277062892914</v>
      </c>
      <c r="P1307" t="n">
        <v>8.708116666666671</v>
      </c>
      <c r="Q1307" t="n">
        <v>0.078074634075165</v>
      </c>
      <c r="S1307" t="n">
        <v>8.708116666666671</v>
      </c>
      <c r="T1307" t="n">
        <v>0.07250159978866599</v>
      </c>
      <c r="V1307" t="n">
        <v>8.7075</v>
      </c>
      <c r="W1307" t="n">
        <v>0.072576105594635</v>
      </c>
      <c r="Y1307" t="n">
        <v>8.707700000000001</v>
      </c>
      <c r="Z1307" t="n">
        <v>0.07253140211105299</v>
      </c>
      <c r="AB1307" t="n">
        <v>8.707916666666669</v>
      </c>
      <c r="AC1307" t="n">
        <v>0.060252845287323</v>
      </c>
    </row>
    <row r="1308">
      <c r="A1308" t="n">
        <v>8.71436666666667</v>
      </c>
      <c r="B1308" t="n">
        <v>0.138312578201294</v>
      </c>
      <c r="D1308" t="n">
        <v>8.714583333333341</v>
      </c>
      <c r="E1308" t="n">
        <v>0.130243599414826</v>
      </c>
      <c r="G1308" t="n">
        <v>8.71478333333334</v>
      </c>
      <c r="H1308" t="n">
        <v>0.107064843177796</v>
      </c>
      <c r="J1308" t="n">
        <v>8.71478333333334</v>
      </c>
      <c r="K1308" t="n">
        <v>0.109583139419556</v>
      </c>
      <c r="M1308" t="n">
        <v>8.714583333333341</v>
      </c>
      <c r="N1308" t="n">
        <v>0.09039044380187999</v>
      </c>
      <c r="P1308" t="n">
        <v>8.71478333333334</v>
      </c>
      <c r="Q1308" t="n">
        <v>0.077322125434876</v>
      </c>
      <c r="S1308" t="n">
        <v>8.71478333333334</v>
      </c>
      <c r="T1308" t="n">
        <v>0.072449445724487</v>
      </c>
      <c r="V1308" t="n">
        <v>8.714166666666671</v>
      </c>
      <c r="W1308" t="n">
        <v>0.072367489337921</v>
      </c>
      <c r="Y1308" t="n">
        <v>8.71436666666667</v>
      </c>
      <c r="Z1308" t="n">
        <v>0.072203576564789</v>
      </c>
      <c r="AB1308" t="n">
        <v>8.714583333333341</v>
      </c>
      <c r="AC1308" t="n">
        <v>0.060252845287323</v>
      </c>
    </row>
    <row r="1309">
      <c r="A1309" t="n">
        <v>8.72103333333334</v>
      </c>
      <c r="B1309" t="n">
        <v>0.138923525810242</v>
      </c>
      <c r="D1309" t="n">
        <v>8.72125</v>
      </c>
      <c r="E1309" t="n">
        <v>0.13083964586258</v>
      </c>
      <c r="G1309" t="n">
        <v>8.721450000000001</v>
      </c>
      <c r="H1309" t="n">
        <v>0.107221305370331</v>
      </c>
      <c r="J1309" t="n">
        <v>8.721450000000001</v>
      </c>
      <c r="K1309" t="n">
        <v>0.110879540443421</v>
      </c>
      <c r="M1309" t="n">
        <v>8.72125</v>
      </c>
      <c r="N1309" t="n">
        <v>0.090323388576508</v>
      </c>
      <c r="P1309" t="n">
        <v>8.721450000000001</v>
      </c>
      <c r="Q1309" t="n">
        <v>0.076830387115479</v>
      </c>
      <c r="S1309" t="n">
        <v>8.721450000000001</v>
      </c>
      <c r="T1309" t="n">
        <v>0.07231533527374299</v>
      </c>
      <c r="V1309" t="n">
        <v>8.72083333333334</v>
      </c>
      <c r="W1309" t="n">
        <v>0.072143971920013</v>
      </c>
      <c r="Y1309" t="n">
        <v>8.72103333333334</v>
      </c>
      <c r="Z1309" t="n">
        <v>0.07127970457077</v>
      </c>
      <c r="AB1309" t="n">
        <v>8.72125</v>
      </c>
      <c r="AC1309" t="n">
        <v>0.061340630054474</v>
      </c>
    </row>
    <row r="1310">
      <c r="A1310" t="n">
        <v>8.7277</v>
      </c>
      <c r="B1310" t="n">
        <v>0.138945877552033</v>
      </c>
      <c r="D1310" t="n">
        <v>8.727916666666671</v>
      </c>
      <c r="E1310" t="n">
        <v>0.131122767925263</v>
      </c>
      <c r="G1310" t="n">
        <v>8.72811666666667</v>
      </c>
      <c r="H1310" t="n">
        <v>0.107146799564362</v>
      </c>
      <c r="J1310" t="n">
        <v>8.72811666666667</v>
      </c>
      <c r="K1310" t="n">
        <v>0.111579895019531</v>
      </c>
      <c r="M1310" t="n">
        <v>8.727916666666671</v>
      </c>
      <c r="N1310" t="n">
        <v>0.09060651063919101</v>
      </c>
      <c r="P1310" t="n">
        <v>8.72811666666667</v>
      </c>
      <c r="Q1310" t="n">
        <v>0.076375901699066</v>
      </c>
      <c r="S1310" t="n">
        <v>8.72811666666667</v>
      </c>
      <c r="T1310" t="n">
        <v>0.07253140211105299</v>
      </c>
      <c r="V1310" t="n">
        <v>8.727499999999999</v>
      </c>
      <c r="W1310" t="n">
        <v>0.07225573062896699</v>
      </c>
      <c r="Y1310" t="n">
        <v>8.7277</v>
      </c>
      <c r="Z1310" t="n">
        <v>0.070229172706604</v>
      </c>
      <c r="AB1310" t="n">
        <v>8.727916666666671</v>
      </c>
      <c r="AC1310" t="n">
        <v>0.125296413898468</v>
      </c>
    </row>
    <row r="1311">
      <c r="A1311" t="n">
        <v>8.73436666666667</v>
      </c>
      <c r="B1311" t="n">
        <v>0.138729810714722</v>
      </c>
      <c r="D1311" t="n">
        <v>8.73458333333334</v>
      </c>
      <c r="E1311" t="n">
        <v>0.130370259284973</v>
      </c>
      <c r="G1311" t="n">
        <v>8.73478333333334</v>
      </c>
      <c r="H1311" t="n">
        <v>0.107184052467346</v>
      </c>
      <c r="J1311" t="n">
        <v>8.73478333333334</v>
      </c>
      <c r="K1311" t="n">
        <v>0.11192262172699</v>
      </c>
      <c r="M1311" t="n">
        <v>8.73458333333334</v>
      </c>
      <c r="N1311" t="n">
        <v>0.091366469860077</v>
      </c>
      <c r="P1311" t="n">
        <v>8.73478333333334</v>
      </c>
      <c r="Q1311" t="n">
        <v>0.075817108154297</v>
      </c>
      <c r="S1311" t="n">
        <v>8.73478333333334</v>
      </c>
      <c r="T1311" t="n">
        <v>0.07311999797821001</v>
      </c>
      <c r="V1311" t="n">
        <v>8.73416666666667</v>
      </c>
      <c r="W1311" t="n">
        <v>0.072568655014038</v>
      </c>
      <c r="Y1311" t="n">
        <v>8.73436666666667</v>
      </c>
      <c r="Z1311" t="n">
        <v>0.06958097219467201</v>
      </c>
      <c r="AB1311" t="n">
        <v>8.73458333333334</v>
      </c>
      <c r="AC1311" t="n">
        <v>0.324055552482605</v>
      </c>
    </row>
    <row r="1312">
      <c r="A1312" t="n">
        <v>8.741033333333339</v>
      </c>
      <c r="B1312" t="n">
        <v>0.138290226459503</v>
      </c>
      <c r="D1312" t="n">
        <v>8.741250000000001</v>
      </c>
      <c r="E1312" t="n">
        <v>0.129289925098419</v>
      </c>
      <c r="G1312" t="n">
        <v>8.74145</v>
      </c>
      <c r="H1312" t="n">
        <v>0.106982886791229</v>
      </c>
      <c r="J1312" t="n">
        <v>8.74145</v>
      </c>
      <c r="K1312" t="n">
        <v>0.112228095531464</v>
      </c>
      <c r="M1312" t="n">
        <v>8.741250000000001</v>
      </c>
      <c r="N1312" t="n">
        <v>0.09229779243469199</v>
      </c>
      <c r="P1312" t="n">
        <v>8.74145</v>
      </c>
      <c r="Q1312" t="n">
        <v>0.075168907642365</v>
      </c>
      <c r="S1312" t="n">
        <v>8.74145</v>
      </c>
      <c r="T1312" t="n">
        <v>0.073865056037903</v>
      </c>
      <c r="V1312" t="n">
        <v>8.74083333333334</v>
      </c>
      <c r="W1312" t="n">
        <v>0.072792172431946</v>
      </c>
      <c r="Y1312" t="n">
        <v>8.741033333333339</v>
      </c>
      <c r="Z1312" t="n">
        <v>0.069513916969299</v>
      </c>
      <c r="AB1312" t="n">
        <v>8.741250000000001</v>
      </c>
      <c r="AC1312" t="n">
        <v>0.558741390705109</v>
      </c>
    </row>
    <row r="1313">
      <c r="A1313" t="n">
        <v>8.7477</v>
      </c>
      <c r="B1313" t="n">
        <v>0.137552618980408</v>
      </c>
      <c r="D1313" t="n">
        <v>8.74791666666667</v>
      </c>
      <c r="E1313" t="n">
        <v>0.12931227684021</v>
      </c>
      <c r="G1313" t="n">
        <v>8.74811666666667</v>
      </c>
      <c r="H1313" t="n">
        <v>0.10690838098526</v>
      </c>
      <c r="J1313" t="n">
        <v>8.74811666666667</v>
      </c>
      <c r="K1313" t="n">
        <v>0.112064182758332</v>
      </c>
      <c r="M1313" t="n">
        <v>8.74791666666667</v>
      </c>
      <c r="N1313" t="n">
        <v>0.093229115009308</v>
      </c>
      <c r="P1313" t="n">
        <v>8.74811666666667</v>
      </c>
      <c r="Q1313" t="n">
        <v>0.074803829193115</v>
      </c>
      <c r="S1313" t="n">
        <v>8.74811666666667</v>
      </c>
      <c r="T1313" t="n">
        <v>0.074341893196106</v>
      </c>
      <c r="V1313" t="n">
        <v>8.7475</v>
      </c>
      <c r="W1313" t="n">
        <v>0.07297843694686899</v>
      </c>
      <c r="Y1313" t="n">
        <v>8.7477</v>
      </c>
      <c r="Z1313" t="n">
        <v>0.069461762905121</v>
      </c>
      <c r="AB1313" t="n">
        <v>8.74791666666667</v>
      </c>
      <c r="AC1313" t="n">
        <v>0.732570886611939</v>
      </c>
    </row>
    <row r="1314">
      <c r="A1314" t="n">
        <v>8.75436666666667</v>
      </c>
      <c r="B1314" t="n">
        <v>0.136800110340119</v>
      </c>
      <c r="D1314" t="n">
        <v>8.75458333333334</v>
      </c>
      <c r="E1314" t="n">
        <v>0.13018399477005</v>
      </c>
      <c r="G1314" t="n">
        <v>8.754783333333339</v>
      </c>
      <c r="H1314" t="n">
        <v>0.106774270534516</v>
      </c>
      <c r="J1314" t="n">
        <v>8.754783333333339</v>
      </c>
      <c r="K1314" t="n">
        <v>0.11143833398819</v>
      </c>
      <c r="M1314" t="n">
        <v>8.75458333333334</v>
      </c>
      <c r="N1314" t="n">
        <v>0.093936920166016</v>
      </c>
      <c r="P1314" t="n">
        <v>8.754783333333339</v>
      </c>
      <c r="Q1314" t="n">
        <v>0.075004994869232</v>
      </c>
      <c r="S1314" t="n">
        <v>8.754783333333339</v>
      </c>
      <c r="T1314" t="n">
        <v>0.07445365190505999</v>
      </c>
      <c r="V1314" t="n">
        <v>8.75416666666667</v>
      </c>
      <c r="W1314" t="n">
        <v>0.07313489913940401</v>
      </c>
      <c r="Y1314" t="n">
        <v>8.75436666666667</v>
      </c>
      <c r="Z1314" t="n">
        <v>0.069260597229004</v>
      </c>
      <c r="AB1314" t="n">
        <v>8.75458333333334</v>
      </c>
      <c r="AC1314" t="n">
        <v>0.7723346352577209</v>
      </c>
    </row>
    <row r="1315">
      <c r="A1315" t="n">
        <v>8.761033333333341</v>
      </c>
      <c r="B1315" t="n">
        <v>0.136792659759522</v>
      </c>
      <c r="D1315" t="n">
        <v>8.76125</v>
      </c>
      <c r="E1315" t="n">
        <v>0.130750238895416</v>
      </c>
      <c r="G1315" t="n">
        <v>8.76145</v>
      </c>
      <c r="H1315" t="n">
        <v>0.106371939182282</v>
      </c>
      <c r="J1315" t="n">
        <v>8.76145</v>
      </c>
      <c r="K1315" t="n">
        <v>0.110819935798645</v>
      </c>
      <c r="M1315" t="n">
        <v>8.76125</v>
      </c>
      <c r="N1315" t="n">
        <v>0.09445101022720299</v>
      </c>
      <c r="P1315" t="n">
        <v>8.76145</v>
      </c>
      <c r="Q1315" t="n">
        <v>0.075526535511017</v>
      </c>
      <c r="S1315" t="n">
        <v>8.76145</v>
      </c>
      <c r="T1315" t="n">
        <v>0.074326992034912</v>
      </c>
      <c r="V1315" t="n">
        <v>8.760833333333331</v>
      </c>
      <c r="W1315" t="n">
        <v>0.073187053203583</v>
      </c>
      <c r="Y1315" t="n">
        <v>8.761033333333341</v>
      </c>
      <c r="Z1315" t="n">
        <v>0.06936490535736101</v>
      </c>
      <c r="AB1315" t="n">
        <v>8.76125</v>
      </c>
      <c r="AC1315" t="n">
        <v>0.774748623371125</v>
      </c>
    </row>
    <row r="1316">
      <c r="A1316" t="n">
        <v>8.7677</v>
      </c>
      <c r="B1316" t="n">
        <v>0.137388706207276</v>
      </c>
      <c r="D1316" t="n">
        <v>8.76791666666667</v>
      </c>
      <c r="E1316" t="n">
        <v>0.13057142496109</v>
      </c>
      <c r="G1316" t="n">
        <v>8.768116666666669</v>
      </c>
      <c r="H1316" t="n">
        <v>0.105865299701691</v>
      </c>
      <c r="J1316" t="n">
        <v>8.768116666666669</v>
      </c>
      <c r="K1316" t="n">
        <v>0.110574066638947</v>
      </c>
      <c r="M1316" t="n">
        <v>8.76791666666667</v>
      </c>
      <c r="N1316" t="n">
        <v>0.094816088676453</v>
      </c>
      <c r="P1316" t="n">
        <v>8.768116666666669</v>
      </c>
      <c r="Q1316" t="n">
        <v>0.07628649473190301</v>
      </c>
      <c r="S1316" t="n">
        <v>8.768116666666669</v>
      </c>
      <c r="T1316" t="n">
        <v>0.074155628681183</v>
      </c>
      <c r="V1316" t="n">
        <v>8.7675</v>
      </c>
      <c r="W1316" t="n">
        <v>0.072799623012543</v>
      </c>
      <c r="Y1316" t="n">
        <v>8.7677</v>
      </c>
      <c r="Z1316" t="n">
        <v>0.069662928581238</v>
      </c>
      <c r="AB1316" t="n">
        <v>8.76791666666667</v>
      </c>
      <c r="AC1316" t="n">
        <v>0.712573528289795</v>
      </c>
    </row>
    <row r="1317">
      <c r="A1317" t="n">
        <v>8.774366666666671</v>
      </c>
      <c r="B1317" t="n">
        <v>0.138238072395325</v>
      </c>
      <c r="D1317" t="n">
        <v>8.774583333333339</v>
      </c>
      <c r="E1317" t="n">
        <v>0.130251049995423</v>
      </c>
      <c r="G1317" t="n">
        <v>8.774783333333341</v>
      </c>
      <c r="H1317" t="n">
        <v>0.105306506156922</v>
      </c>
      <c r="J1317" t="n">
        <v>8.774783333333341</v>
      </c>
      <c r="K1317" t="n">
        <v>0.109925866127014</v>
      </c>
      <c r="M1317" t="n">
        <v>8.774583333333339</v>
      </c>
      <c r="N1317" t="n">
        <v>0.094771385192871</v>
      </c>
      <c r="P1317" t="n">
        <v>8.774783333333341</v>
      </c>
      <c r="Q1317" t="n">
        <v>0.077091157436371</v>
      </c>
      <c r="S1317" t="n">
        <v>8.774783333333341</v>
      </c>
      <c r="T1317" t="n">
        <v>0.073820352554321</v>
      </c>
      <c r="V1317" t="n">
        <v>8.77416666666667</v>
      </c>
      <c r="W1317" t="n">
        <v>0.07205456495284999</v>
      </c>
      <c r="Y1317" t="n">
        <v>8.774366666666671</v>
      </c>
      <c r="Z1317" t="n">
        <v>0.069953501224518</v>
      </c>
      <c r="AB1317" t="n">
        <v>8.774583333333339</v>
      </c>
      <c r="AC1317" t="n">
        <v>0.514812767505646</v>
      </c>
    </row>
    <row r="1318">
      <c r="A1318" t="n">
        <v>8.78103333333334</v>
      </c>
      <c r="B1318" t="n">
        <v>0.138722360134125</v>
      </c>
      <c r="D1318" t="n">
        <v>8.78125</v>
      </c>
      <c r="E1318" t="n">
        <v>0.129923224449158</v>
      </c>
      <c r="G1318" t="n">
        <v>8.78145000000001</v>
      </c>
      <c r="H1318" t="n">
        <v>0.104956328868866</v>
      </c>
      <c r="J1318" t="n">
        <v>8.78145000000001</v>
      </c>
      <c r="K1318" t="n">
        <v>0.108771026134491</v>
      </c>
      <c r="M1318" t="n">
        <v>8.78125</v>
      </c>
      <c r="N1318" t="n">
        <v>0.094510614871979</v>
      </c>
      <c r="P1318" t="n">
        <v>8.78145000000001</v>
      </c>
      <c r="Q1318" t="n">
        <v>0.078104436397553</v>
      </c>
      <c r="S1318" t="n">
        <v>8.78145000000001</v>
      </c>
      <c r="T1318" t="n">
        <v>0.07345527410507199</v>
      </c>
      <c r="V1318" t="n">
        <v>8.780833333333341</v>
      </c>
      <c r="W1318" t="n">
        <v>0.07127225399017301</v>
      </c>
      <c r="Y1318" t="n">
        <v>8.78103333333334</v>
      </c>
      <c r="Z1318" t="n">
        <v>0.06990134716033899</v>
      </c>
      <c r="AB1318" t="n">
        <v>8.78125</v>
      </c>
      <c r="AC1318" t="n">
        <v>0.280424952507019</v>
      </c>
    </row>
    <row r="1319">
      <c r="A1319" t="n">
        <v>8.787699999999999</v>
      </c>
      <c r="B1319" t="n">
        <v>0.138930976390839</v>
      </c>
      <c r="D1319" t="n">
        <v>8.787916666666669</v>
      </c>
      <c r="E1319" t="n">
        <v>0.129081308841706</v>
      </c>
      <c r="G1319" t="n">
        <v>8.788116666666671</v>
      </c>
      <c r="H1319" t="n">
        <v>0.104479491710663</v>
      </c>
      <c r="J1319" t="n">
        <v>8.788116666666671</v>
      </c>
      <c r="K1319" t="n">
        <v>0.1077800989151</v>
      </c>
      <c r="M1319" t="n">
        <v>8.787916666666669</v>
      </c>
      <c r="N1319" t="n">
        <v>0.094048678874969</v>
      </c>
      <c r="P1319" t="n">
        <v>8.788116666666671</v>
      </c>
      <c r="Q1319" t="n">
        <v>0.079043209552765</v>
      </c>
      <c r="S1319" t="n">
        <v>8.788116666666671</v>
      </c>
      <c r="T1319" t="n">
        <v>0.07313489913940401</v>
      </c>
      <c r="V1319" t="n">
        <v>8.7875</v>
      </c>
      <c r="W1319" t="n">
        <v>0.070959329605103</v>
      </c>
      <c r="Y1319" t="n">
        <v>8.787699999999999</v>
      </c>
      <c r="Z1319" t="n">
        <v>0.069819390773773</v>
      </c>
      <c r="AB1319" t="n">
        <v>8.787916666666669</v>
      </c>
      <c r="AC1319" t="n">
        <v>0.106580555438996</v>
      </c>
    </row>
    <row r="1320">
      <c r="A1320" t="n">
        <v>8.79436666666667</v>
      </c>
      <c r="B1320" t="n">
        <v>0.139176845550537</v>
      </c>
      <c r="D1320" t="n">
        <v>8.794583333333341</v>
      </c>
      <c r="E1320" t="n">
        <v>0.128000974655152</v>
      </c>
      <c r="G1320" t="n">
        <v>8.79478333333334</v>
      </c>
      <c r="H1320" t="n">
        <v>0.104121863842011</v>
      </c>
      <c r="J1320" t="n">
        <v>8.79478333333334</v>
      </c>
      <c r="K1320" t="n">
        <v>0.107519328594208</v>
      </c>
      <c r="M1320" t="n">
        <v>8.794583333333341</v>
      </c>
      <c r="N1320" t="n">
        <v>0.093854963779449</v>
      </c>
      <c r="P1320" t="n">
        <v>8.79478333333334</v>
      </c>
      <c r="Q1320" t="n">
        <v>0.079572200775147</v>
      </c>
      <c r="S1320" t="n">
        <v>8.79478333333334</v>
      </c>
      <c r="T1320" t="n">
        <v>0.073127448558807</v>
      </c>
      <c r="V1320" t="n">
        <v>8.794166666666669</v>
      </c>
      <c r="W1320" t="n">
        <v>0.07110089063644399</v>
      </c>
      <c r="Y1320" t="n">
        <v>8.79436666666667</v>
      </c>
      <c r="Z1320" t="n">
        <v>0.069789588451386</v>
      </c>
      <c r="AB1320" t="n">
        <v>8.794583333333341</v>
      </c>
      <c r="AC1320" t="n">
        <v>0.066861510276794</v>
      </c>
    </row>
    <row r="1321">
      <c r="A1321" t="n">
        <v>8.80103333333334</v>
      </c>
      <c r="B1321" t="n">
        <v>0.139221549034119</v>
      </c>
      <c r="D1321" t="n">
        <v>8.80125000000001</v>
      </c>
      <c r="E1321" t="n">
        <v>0.127255916595459</v>
      </c>
      <c r="G1321" t="n">
        <v>8.801450000000001</v>
      </c>
      <c r="H1321" t="n">
        <v>0.104144215583801</v>
      </c>
      <c r="J1321" t="n">
        <v>8.801450000000001</v>
      </c>
      <c r="K1321" t="n">
        <v>0.107653439044953</v>
      </c>
      <c r="M1321" t="n">
        <v>8.80125000000001</v>
      </c>
      <c r="N1321" t="n">
        <v>0.093832612037659</v>
      </c>
      <c r="P1321" t="n">
        <v>8.801450000000001</v>
      </c>
      <c r="Q1321" t="n">
        <v>0.07920712232589699</v>
      </c>
      <c r="S1321" t="n">
        <v>8.801450000000001</v>
      </c>
      <c r="T1321" t="n">
        <v>0.073358416557312</v>
      </c>
      <c r="V1321" t="n">
        <v>8.80083333333334</v>
      </c>
      <c r="W1321" t="n">
        <v>0.071324408054352</v>
      </c>
      <c r="Y1321" t="n">
        <v>8.80103333333334</v>
      </c>
      <c r="Z1321" t="n">
        <v>0.069573521614075</v>
      </c>
      <c r="AB1321" t="n">
        <v>8.80125000000001</v>
      </c>
      <c r="AC1321" t="n">
        <v>0.06365776062011699</v>
      </c>
    </row>
    <row r="1322">
      <c r="A1322" t="n">
        <v>8.807700000000001</v>
      </c>
      <c r="B1322" t="n">
        <v>0.13887882232666</v>
      </c>
      <c r="D1322" t="n">
        <v>8.807916666666671</v>
      </c>
      <c r="E1322" t="n">
        <v>0.127039849758148</v>
      </c>
      <c r="G1322" t="n">
        <v>8.80811666666667</v>
      </c>
      <c r="H1322" t="n">
        <v>0.104553997516632</v>
      </c>
      <c r="J1322" t="n">
        <v>8.80811666666667</v>
      </c>
      <c r="K1322" t="n">
        <v>0.107415020465851</v>
      </c>
      <c r="M1322" t="n">
        <v>8.807916666666671</v>
      </c>
      <c r="N1322" t="n">
        <v>0.093631446361542</v>
      </c>
      <c r="P1322" t="n">
        <v>8.80811666666667</v>
      </c>
      <c r="Q1322" t="n">
        <v>0.078380107879639</v>
      </c>
      <c r="S1322" t="n">
        <v>8.80811666666667</v>
      </c>
      <c r="T1322" t="n">
        <v>0.073663890361786</v>
      </c>
      <c r="V1322" t="n">
        <v>8.807499999999999</v>
      </c>
      <c r="W1322" t="n">
        <v>0.071510672569275</v>
      </c>
      <c r="Y1322" t="n">
        <v>8.807700000000001</v>
      </c>
      <c r="Z1322" t="n">
        <v>0.069126486778259</v>
      </c>
      <c r="AB1322" t="n">
        <v>8.807916666666671</v>
      </c>
      <c r="AC1322" t="n">
        <v>0.062137842178345</v>
      </c>
    </row>
    <row r="1323">
      <c r="A1323" t="n">
        <v>8.81436666666667</v>
      </c>
      <c r="B1323" t="n">
        <v>0.13808161020279</v>
      </c>
      <c r="D1323" t="n">
        <v>8.81458333333334</v>
      </c>
      <c r="E1323" t="n">
        <v>0.127233564853668</v>
      </c>
      <c r="G1323" t="n">
        <v>8.81478333333334</v>
      </c>
      <c r="H1323" t="n">
        <v>0.105127692222595</v>
      </c>
      <c r="J1323" t="n">
        <v>8.81478333333334</v>
      </c>
      <c r="K1323" t="n">
        <v>0.10719895362854</v>
      </c>
      <c r="M1323" t="n">
        <v>8.81458333333334</v>
      </c>
      <c r="N1323" t="n">
        <v>0.09326636791229199</v>
      </c>
      <c r="P1323" t="n">
        <v>8.81478333333334</v>
      </c>
      <c r="Q1323" t="n">
        <v>0.07765740156173701</v>
      </c>
      <c r="S1323" t="n">
        <v>8.81478333333334</v>
      </c>
      <c r="T1323" t="n">
        <v>0.07413327693939201</v>
      </c>
      <c r="V1323" t="n">
        <v>8.81416666666667</v>
      </c>
      <c r="W1323" t="n">
        <v>0.07177889347076399</v>
      </c>
      <c r="Y1323" t="n">
        <v>8.81436666666667</v>
      </c>
      <c r="Z1323" t="n">
        <v>0.068895518779755</v>
      </c>
      <c r="AB1323" t="n">
        <v>8.81458333333334</v>
      </c>
      <c r="AC1323" t="n">
        <v>0.06103515625</v>
      </c>
    </row>
    <row r="1324">
      <c r="A1324" t="n">
        <v>8.821033333333339</v>
      </c>
      <c r="B1324" t="n">
        <v>0.137537717819214</v>
      </c>
      <c r="D1324" t="n">
        <v>8.821249999999999</v>
      </c>
      <c r="E1324" t="n">
        <v>0.127814710140228</v>
      </c>
      <c r="G1324" t="n">
        <v>8.82145</v>
      </c>
      <c r="H1324" t="n">
        <v>0.105962157249451</v>
      </c>
      <c r="J1324" t="n">
        <v>8.82145</v>
      </c>
      <c r="K1324" t="n">
        <v>0.107206404209137</v>
      </c>
      <c r="M1324" t="n">
        <v>8.821249999999999</v>
      </c>
      <c r="N1324" t="n">
        <v>0.09300559759139999</v>
      </c>
      <c r="P1324" t="n">
        <v>8.82145</v>
      </c>
      <c r="Q1324" t="n">
        <v>0.077061355113983</v>
      </c>
      <c r="S1324" t="n">
        <v>8.82145</v>
      </c>
      <c r="T1324" t="n">
        <v>0.07462501525878899</v>
      </c>
      <c r="V1324" t="n">
        <v>8.82083333333334</v>
      </c>
      <c r="W1324" t="n">
        <v>0.072106719017029</v>
      </c>
      <c r="Y1324" t="n">
        <v>8.821033333333339</v>
      </c>
      <c r="Z1324" t="n">
        <v>0.06896257400512699</v>
      </c>
      <c r="AB1324" t="n">
        <v>8.821249999999999</v>
      </c>
      <c r="AC1324" t="n">
        <v>0.060424208641052</v>
      </c>
    </row>
    <row r="1325">
      <c r="A1325" t="n">
        <v>8.8277</v>
      </c>
      <c r="B1325" t="n">
        <v>0.137865543365479</v>
      </c>
      <c r="D1325" t="n">
        <v>8.82791666666667</v>
      </c>
      <c r="E1325" t="n">
        <v>0.128410756587982</v>
      </c>
      <c r="G1325" t="n">
        <v>8.82811666666667</v>
      </c>
      <c r="H1325" t="n">
        <v>0.106863677501679</v>
      </c>
      <c r="J1325" t="n">
        <v>8.82811666666667</v>
      </c>
      <c r="K1325" t="n">
        <v>0.107645988464356</v>
      </c>
      <c r="M1325" t="n">
        <v>8.82791666666667</v>
      </c>
      <c r="N1325" t="n">
        <v>0.09319931268692</v>
      </c>
      <c r="P1325" t="n">
        <v>8.82811666666667</v>
      </c>
      <c r="Q1325" t="n">
        <v>0.076554715633392</v>
      </c>
      <c r="S1325" t="n">
        <v>8.82811666666667</v>
      </c>
      <c r="T1325" t="n">
        <v>0.075004994869232</v>
      </c>
      <c r="V1325" t="n">
        <v>8.827500000000001</v>
      </c>
      <c r="W1325" t="n">
        <v>0.07200986146926899</v>
      </c>
      <c r="Y1325" t="n">
        <v>8.8277</v>
      </c>
      <c r="Z1325" t="n">
        <v>0.06905198097229</v>
      </c>
      <c r="AB1325" t="n">
        <v>8.82791666666667</v>
      </c>
      <c r="AC1325" t="n">
        <v>0.060416758060455</v>
      </c>
    </row>
    <row r="1326">
      <c r="A1326" t="n">
        <v>8.83436666666667</v>
      </c>
      <c r="B1326" t="n">
        <v>0.13868510723114</v>
      </c>
      <c r="D1326" t="n">
        <v>8.83458333333334</v>
      </c>
      <c r="E1326" t="n">
        <v>0.128850340843201</v>
      </c>
      <c r="G1326" t="n">
        <v>8.834783333333339</v>
      </c>
      <c r="H1326" t="n">
        <v>0.107847154140473</v>
      </c>
      <c r="J1326" t="n">
        <v>8.834783333333339</v>
      </c>
      <c r="K1326" t="n">
        <v>0.107802450656891</v>
      </c>
      <c r="M1326" t="n">
        <v>8.83458333333334</v>
      </c>
      <c r="N1326" t="n">
        <v>0.093504786491394</v>
      </c>
      <c r="P1326" t="n">
        <v>8.834783333333339</v>
      </c>
      <c r="Q1326" t="n">
        <v>0.07611513137817399</v>
      </c>
      <c r="S1326" t="n">
        <v>8.834783333333339</v>
      </c>
      <c r="T1326" t="n">
        <v>0.074975192546845</v>
      </c>
      <c r="V1326" t="n">
        <v>8.83416666666667</v>
      </c>
      <c r="W1326" t="n">
        <v>0.071756541728973</v>
      </c>
      <c r="Y1326" t="n">
        <v>8.83436666666667</v>
      </c>
      <c r="Z1326" t="n">
        <v>0.069141387939453</v>
      </c>
      <c r="AB1326" t="n">
        <v>8.83458333333334</v>
      </c>
      <c r="AC1326" t="n">
        <v>0.060930848121643</v>
      </c>
    </row>
    <row r="1327">
      <c r="A1327" t="n">
        <v>8.841033333333341</v>
      </c>
      <c r="B1327" t="n">
        <v>0.139646232128144</v>
      </c>
      <c r="D1327" t="n">
        <v>8.84125</v>
      </c>
      <c r="E1327" t="n">
        <v>0.128917396068573</v>
      </c>
      <c r="G1327" t="n">
        <v>8.84145</v>
      </c>
      <c r="H1327" t="n">
        <v>0.108815729618073</v>
      </c>
      <c r="J1327" t="n">
        <v>8.84145</v>
      </c>
      <c r="K1327" t="n">
        <v>0.107303261756897</v>
      </c>
      <c r="M1327" t="n">
        <v>8.84125</v>
      </c>
      <c r="N1327" t="n">
        <v>0.093720853328705</v>
      </c>
      <c r="P1327" t="n">
        <v>8.84145</v>
      </c>
      <c r="Q1327" t="n">
        <v>0.076375901699066</v>
      </c>
      <c r="S1327" t="n">
        <v>8.84145</v>
      </c>
      <c r="T1327" t="n">
        <v>0.07442384958267199</v>
      </c>
      <c r="V1327" t="n">
        <v>8.840833333333331</v>
      </c>
      <c r="W1327" t="n">
        <v>0.071696937084198</v>
      </c>
      <c r="Y1327" t="n">
        <v>8.841033333333341</v>
      </c>
      <c r="Z1327" t="n">
        <v>0.06894767284393299</v>
      </c>
      <c r="AB1327" t="n">
        <v>8.84125</v>
      </c>
      <c r="AC1327" t="n">
        <v>0.061765313148499</v>
      </c>
    </row>
    <row r="1328">
      <c r="A1328" t="n">
        <v>8.84770000000001</v>
      </c>
      <c r="B1328" t="n">
        <v>0.140465795993805</v>
      </c>
      <c r="D1328" t="n">
        <v>8.84791666666667</v>
      </c>
      <c r="E1328" t="n">
        <v>0.129379332065582</v>
      </c>
      <c r="G1328" t="n">
        <v>8.84811666666667</v>
      </c>
      <c r="H1328" t="n">
        <v>0.110030174255371</v>
      </c>
      <c r="J1328" t="n">
        <v>8.84811666666667</v>
      </c>
      <c r="K1328" t="n">
        <v>0.106595456600189</v>
      </c>
      <c r="M1328" t="n">
        <v>8.84791666666667</v>
      </c>
      <c r="N1328" t="n">
        <v>0.094309449195862</v>
      </c>
      <c r="P1328" t="n">
        <v>8.84811666666667</v>
      </c>
      <c r="Q1328" t="n">
        <v>0.077173113822937</v>
      </c>
      <c r="S1328" t="n">
        <v>8.84811666666667</v>
      </c>
      <c r="T1328" t="n">
        <v>0.073604285717011</v>
      </c>
      <c r="V1328" t="n">
        <v>8.8475</v>
      </c>
      <c r="W1328" t="n">
        <v>0.072158873081207</v>
      </c>
      <c r="Y1328" t="n">
        <v>8.84770000000001</v>
      </c>
      <c r="Z1328" t="n">
        <v>0.06864219903945901</v>
      </c>
      <c r="AB1328" t="n">
        <v>8.84791666666667</v>
      </c>
      <c r="AC1328" t="n">
        <v>0.062145292758942</v>
      </c>
    </row>
    <row r="1329">
      <c r="A1329" t="n">
        <v>8.854366666666669</v>
      </c>
      <c r="B1329" t="n">
        <v>0.141225755214691</v>
      </c>
      <c r="D1329" t="n">
        <v>8.854583333333339</v>
      </c>
      <c r="E1329" t="n">
        <v>0.130333006381989</v>
      </c>
      <c r="G1329" t="n">
        <v>8.854783333333341</v>
      </c>
      <c r="H1329" t="n">
        <v>0.110834836959839</v>
      </c>
      <c r="J1329" t="n">
        <v>8.854783333333341</v>
      </c>
      <c r="K1329" t="n">
        <v>0.106014311313629</v>
      </c>
      <c r="M1329" t="n">
        <v>8.854583333333339</v>
      </c>
      <c r="N1329" t="n">
        <v>0.09553134441375701</v>
      </c>
      <c r="P1329" t="n">
        <v>8.854783333333341</v>
      </c>
      <c r="Q1329" t="n">
        <v>0.077821314334869</v>
      </c>
      <c r="S1329" t="n">
        <v>8.854783333333341</v>
      </c>
      <c r="T1329" t="n">
        <v>0.07271766662597701</v>
      </c>
      <c r="V1329" t="n">
        <v>8.85416666666667</v>
      </c>
      <c r="W1329" t="n">
        <v>0.072896480560303</v>
      </c>
      <c r="Y1329" t="n">
        <v>8.854366666666669</v>
      </c>
      <c r="Z1329" t="n">
        <v>0.067621469497681</v>
      </c>
      <c r="AB1329" t="n">
        <v>8.854583333333339</v>
      </c>
      <c r="AC1329" t="n">
        <v>0.062122941017151</v>
      </c>
    </row>
    <row r="1330">
      <c r="A1330" t="n">
        <v>8.86103333333334</v>
      </c>
      <c r="B1330" t="n">
        <v>0.141941010951996</v>
      </c>
      <c r="D1330" t="n">
        <v>8.86125</v>
      </c>
      <c r="E1330" t="n">
        <v>0.131286680698395</v>
      </c>
      <c r="G1330" t="n">
        <v>8.86145000000001</v>
      </c>
      <c r="H1330" t="n">
        <v>0.110805034637451</v>
      </c>
      <c r="J1330" t="n">
        <v>8.86145000000001</v>
      </c>
      <c r="K1330" t="n">
        <v>0.105850398540497</v>
      </c>
      <c r="M1330" t="n">
        <v>8.86125</v>
      </c>
      <c r="N1330" t="n">
        <v>0.097177922725678</v>
      </c>
      <c r="P1330" t="n">
        <v>8.86145000000001</v>
      </c>
      <c r="Q1330" t="n">
        <v>0.077903270721436</v>
      </c>
      <c r="S1330" t="n">
        <v>8.86145000000001</v>
      </c>
      <c r="T1330" t="n">
        <v>0.07221102714538601</v>
      </c>
      <c r="V1330" t="n">
        <v>8.860833333333339</v>
      </c>
      <c r="W1330" t="n">
        <v>0.073552131652832</v>
      </c>
      <c r="Y1330" t="n">
        <v>8.86103333333334</v>
      </c>
      <c r="Z1330" t="n">
        <v>0.066362321376801</v>
      </c>
      <c r="AB1330" t="n">
        <v>8.86125</v>
      </c>
      <c r="AC1330" t="n">
        <v>0.061742961406708</v>
      </c>
    </row>
    <row r="1331">
      <c r="A1331" t="n">
        <v>8.867699999999999</v>
      </c>
      <c r="B1331" t="n">
        <v>0.142186880111695</v>
      </c>
      <c r="D1331" t="n">
        <v>8.86791666666667</v>
      </c>
      <c r="E1331" t="n">
        <v>0.131845474243164</v>
      </c>
      <c r="G1331" t="n">
        <v>8.868116666666671</v>
      </c>
      <c r="H1331" t="n">
        <v>0.110290944576264</v>
      </c>
      <c r="J1331" t="n">
        <v>8.868116666666671</v>
      </c>
      <c r="K1331" t="n">
        <v>0.105865299701691</v>
      </c>
      <c r="M1331" t="n">
        <v>8.86791666666667</v>
      </c>
      <c r="N1331" t="n">
        <v>0.09843707084655801</v>
      </c>
      <c r="P1331" t="n">
        <v>8.868116666666671</v>
      </c>
      <c r="Q1331" t="n">
        <v>0.07747113704681401</v>
      </c>
      <c r="S1331" t="n">
        <v>8.868116666666671</v>
      </c>
      <c r="T1331" t="n">
        <v>0.072143971920013</v>
      </c>
      <c r="V1331" t="n">
        <v>8.8675</v>
      </c>
      <c r="W1331" t="n">
        <v>0.07393211126327499</v>
      </c>
      <c r="Y1331" t="n">
        <v>8.867699999999999</v>
      </c>
      <c r="Z1331" t="n">
        <v>0.06527453660965001</v>
      </c>
      <c r="AB1331" t="n">
        <v>8.86791666666667</v>
      </c>
      <c r="AC1331" t="n">
        <v>0.061415135860443</v>
      </c>
    </row>
    <row r="1332">
      <c r="A1332" t="n">
        <v>8.874366666666671</v>
      </c>
      <c r="B1332" t="n">
        <v>0.141710042953491</v>
      </c>
      <c r="D1332" t="n">
        <v>8.874583333333341</v>
      </c>
      <c r="E1332" t="n">
        <v>0.131696462631226</v>
      </c>
      <c r="G1332" t="n">
        <v>8.87478333333334</v>
      </c>
      <c r="H1332" t="n">
        <v>0.109419226646424</v>
      </c>
      <c r="J1332" t="n">
        <v>8.87478333333334</v>
      </c>
      <c r="K1332" t="n">
        <v>0.105820596218109</v>
      </c>
      <c r="M1332" t="n">
        <v>8.874583333333341</v>
      </c>
      <c r="N1332" t="n">
        <v>0.09891390800476101</v>
      </c>
      <c r="P1332" t="n">
        <v>8.87478333333334</v>
      </c>
      <c r="Q1332" t="n">
        <v>0.07697194814682</v>
      </c>
      <c r="S1332" t="n">
        <v>8.87478333333334</v>
      </c>
      <c r="T1332" t="n">
        <v>0.07231533527374299</v>
      </c>
      <c r="V1332" t="n">
        <v>8.874166666666669</v>
      </c>
      <c r="W1332" t="n">
        <v>0.073894858360291</v>
      </c>
      <c r="Y1332" t="n">
        <v>8.874366666666671</v>
      </c>
      <c r="Z1332" t="n">
        <v>0.064760446548462</v>
      </c>
      <c r="AB1332" t="n">
        <v>8.874583333333341</v>
      </c>
      <c r="AC1332" t="n">
        <v>0.061385333538055</v>
      </c>
    </row>
    <row r="1333">
      <c r="A1333" t="n">
        <v>8.88103333333334</v>
      </c>
      <c r="B1333" t="n">
        <v>0.140495598316193</v>
      </c>
      <c r="D1333" t="n">
        <v>8.88125</v>
      </c>
      <c r="E1333" t="n">
        <v>0.131368637084961</v>
      </c>
      <c r="G1333" t="n">
        <v>8.881449999999999</v>
      </c>
      <c r="H1333" t="n">
        <v>0.10816752910614</v>
      </c>
      <c r="J1333" t="n">
        <v>8.881449999999999</v>
      </c>
      <c r="K1333" t="n">
        <v>0.10593980550766</v>
      </c>
      <c r="M1333" t="n">
        <v>8.88125</v>
      </c>
      <c r="N1333" t="n">
        <v>0.098936259746552</v>
      </c>
      <c r="P1333" t="n">
        <v>8.881449999999999</v>
      </c>
      <c r="Q1333" t="n">
        <v>0.076606869697571</v>
      </c>
      <c r="S1333" t="n">
        <v>8.881449999999999</v>
      </c>
      <c r="T1333" t="n">
        <v>0.07271021604538</v>
      </c>
      <c r="V1333" t="n">
        <v>8.88083333333334</v>
      </c>
      <c r="W1333" t="n">
        <v>0.07361173629760701</v>
      </c>
      <c r="Y1333" t="n">
        <v>8.88103333333334</v>
      </c>
      <c r="Z1333" t="n">
        <v>0.065110623836517</v>
      </c>
      <c r="AB1333" t="n">
        <v>8.88125</v>
      </c>
      <c r="AC1333" t="n">
        <v>0.061661005020142</v>
      </c>
    </row>
    <row r="1334">
      <c r="A1334" t="n">
        <v>8.887700000000001</v>
      </c>
      <c r="B1334" t="n">
        <v>0.1397505402565</v>
      </c>
      <c r="D1334" t="n">
        <v>8.887916666666669</v>
      </c>
      <c r="E1334" t="n">
        <v>0.130720436573029</v>
      </c>
      <c r="G1334" t="n">
        <v>8.88811666666667</v>
      </c>
      <c r="H1334" t="n">
        <v>0.106588006019592</v>
      </c>
      <c r="J1334" t="n">
        <v>8.88811666666667</v>
      </c>
      <c r="K1334" t="n">
        <v>0.10613352060318</v>
      </c>
      <c r="M1334" t="n">
        <v>8.887916666666669</v>
      </c>
      <c r="N1334" t="n">
        <v>0.098623335361481</v>
      </c>
      <c r="P1334" t="n">
        <v>8.88811666666667</v>
      </c>
      <c r="Q1334" t="n">
        <v>0.076442956924439</v>
      </c>
      <c r="S1334" t="n">
        <v>8.88811666666667</v>
      </c>
      <c r="T1334" t="n">
        <v>0.073336064815521</v>
      </c>
      <c r="V1334" t="n">
        <v>8.887499999999999</v>
      </c>
      <c r="W1334" t="n">
        <v>0.07313489913940401</v>
      </c>
      <c r="Y1334" t="n">
        <v>8.887700000000001</v>
      </c>
      <c r="Z1334" t="n">
        <v>0.065788626670837</v>
      </c>
      <c r="AB1334" t="n">
        <v>8.887916666666669</v>
      </c>
      <c r="AC1334" t="n">
        <v>0.06277859210968</v>
      </c>
    </row>
    <row r="1335">
      <c r="A1335" t="n">
        <v>8.89436666666667</v>
      </c>
      <c r="B1335" t="n">
        <v>0.139892101287842</v>
      </c>
      <c r="D1335" t="n">
        <v>8.89458333333334</v>
      </c>
      <c r="E1335" t="n">
        <v>0.129878520965576</v>
      </c>
      <c r="G1335" t="n">
        <v>8.89478333333334</v>
      </c>
      <c r="H1335" t="n">
        <v>0.105462968349457</v>
      </c>
      <c r="J1335" t="n">
        <v>8.89478333333334</v>
      </c>
      <c r="K1335" t="n">
        <v>0.106371939182282</v>
      </c>
      <c r="M1335" t="n">
        <v>8.89458333333334</v>
      </c>
      <c r="N1335" t="n">
        <v>0.098079442977905</v>
      </c>
      <c r="P1335" t="n">
        <v>8.89478333333334</v>
      </c>
      <c r="Q1335" t="n">
        <v>0.07658451795578</v>
      </c>
      <c r="S1335" t="n">
        <v>8.89478333333334</v>
      </c>
      <c r="T1335" t="n">
        <v>0.074326992034912</v>
      </c>
      <c r="V1335" t="n">
        <v>8.894166666666671</v>
      </c>
      <c r="W1335" t="n">
        <v>0.07273256778716999</v>
      </c>
      <c r="Y1335" t="n">
        <v>8.89436666666667</v>
      </c>
      <c r="Z1335" t="n">
        <v>0.066906213760376</v>
      </c>
      <c r="AB1335" t="n">
        <v>8.89458333333334</v>
      </c>
      <c r="AC1335" t="n">
        <v>0.06438046693801899</v>
      </c>
    </row>
    <row r="1336">
      <c r="A1336" t="n">
        <v>8.90103333333334</v>
      </c>
      <c r="B1336" t="n">
        <v>0.14050304889679</v>
      </c>
      <c r="D1336" t="n">
        <v>8.901249999999999</v>
      </c>
      <c r="E1336" t="n">
        <v>0.129394233226776</v>
      </c>
      <c r="G1336" t="n">
        <v>8.901450000000001</v>
      </c>
      <c r="H1336" t="n">
        <v>0.104986131191254</v>
      </c>
      <c r="J1336" t="n">
        <v>8.901450000000001</v>
      </c>
      <c r="K1336" t="n">
        <v>0.106461346149445</v>
      </c>
      <c r="M1336" t="n">
        <v>8.901249999999999</v>
      </c>
      <c r="N1336" t="n">
        <v>0.097110867500305</v>
      </c>
      <c r="P1336" t="n">
        <v>8.901450000000001</v>
      </c>
      <c r="Q1336" t="n">
        <v>0.076785683631897</v>
      </c>
      <c r="S1336" t="n">
        <v>8.901450000000001</v>
      </c>
      <c r="T1336" t="n">
        <v>0.075310468673706</v>
      </c>
      <c r="V1336" t="n">
        <v>8.90083333333334</v>
      </c>
      <c r="W1336" t="n">
        <v>0.072561204433441</v>
      </c>
      <c r="Y1336" t="n">
        <v>8.90103333333334</v>
      </c>
      <c r="Z1336" t="n">
        <v>0.067830085754395</v>
      </c>
      <c r="AB1336" t="n">
        <v>8.901249999999999</v>
      </c>
      <c r="AC1336" t="n">
        <v>0.065930187702179</v>
      </c>
    </row>
    <row r="1337">
      <c r="A1337" t="n">
        <v>8.9077</v>
      </c>
      <c r="B1337" t="n">
        <v>0.141054391860962</v>
      </c>
      <c r="D1337" t="n">
        <v>8.90791666666667</v>
      </c>
      <c r="E1337" t="n">
        <v>0.129453837871552</v>
      </c>
      <c r="G1337" t="n">
        <v>8.90811666666667</v>
      </c>
      <c r="H1337" t="n">
        <v>0.104628503322602</v>
      </c>
      <c r="J1337" t="n">
        <v>8.90811666666667</v>
      </c>
      <c r="K1337" t="n">
        <v>0.106118619441986</v>
      </c>
      <c r="M1337" t="n">
        <v>8.90791666666667</v>
      </c>
      <c r="N1337" t="n">
        <v>0.096365809440613</v>
      </c>
      <c r="P1337" t="n">
        <v>8.90811666666667</v>
      </c>
      <c r="Q1337" t="n">
        <v>0.076845288276672</v>
      </c>
      <c r="S1337" t="n">
        <v>8.90811666666667</v>
      </c>
      <c r="T1337" t="n">
        <v>0.075891613960266</v>
      </c>
      <c r="V1337" t="n">
        <v>8.907500000000001</v>
      </c>
      <c r="W1337" t="n">
        <v>0.07282942533493</v>
      </c>
      <c r="Y1337" t="n">
        <v>8.9077</v>
      </c>
      <c r="Z1337" t="n">
        <v>0.06844103336334199</v>
      </c>
      <c r="AB1337" t="n">
        <v>8.90791666666667</v>
      </c>
      <c r="AC1337" t="n">
        <v>0.066697597503662</v>
      </c>
    </row>
    <row r="1338">
      <c r="A1338" t="n">
        <v>8.91436666666667</v>
      </c>
      <c r="B1338" t="n">
        <v>0.141777098178864</v>
      </c>
      <c r="D1338" t="n">
        <v>8.91458333333334</v>
      </c>
      <c r="E1338" t="n">
        <v>0.130020081996918</v>
      </c>
      <c r="G1338" t="n">
        <v>8.914783333333339</v>
      </c>
      <c r="H1338" t="n">
        <v>0.104382634162903</v>
      </c>
      <c r="J1338" t="n">
        <v>8.914783333333339</v>
      </c>
      <c r="K1338" t="n">
        <v>0.105686485767365</v>
      </c>
      <c r="M1338" t="n">
        <v>8.91458333333334</v>
      </c>
      <c r="N1338" t="n">
        <v>0.0959113240242</v>
      </c>
      <c r="P1338" t="n">
        <v>8.914783333333339</v>
      </c>
      <c r="Q1338" t="n">
        <v>0.076830387115479</v>
      </c>
      <c r="S1338" t="n">
        <v>8.914783333333339</v>
      </c>
      <c r="T1338" t="n">
        <v>0.076144933700562</v>
      </c>
      <c r="V1338" t="n">
        <v>8.91416666666667</v>
      </c>
      <c r="W1338" t="n">
        <v>0.073492527008057</v>
      </c>
      <c r="Y1338" t="n">
        <v>8.91436666666667</v>
      </c>
      <c r="Z1338" t="n">
        <v>0.06845593452453599</v>
      </c>
      <c r="AB1338" t="n">
        <v>8.91458333333334</v>
      </c>
      <c r="AC1338" t="n">
        <v>0.066496431827545</v>
      </c>
    </row>
    <row r="1339">
      <c r="A1339" t="n">
        <v>8.921033333333339</v>
      </c>
      <c r="B1339" t="n">
        <v>0.14292448759079</v>
      </c>
      <c r="D1339" t="n">
        <v>8.921250000000001</v>
      </c>
      <c r="E1339" t="n">
        <v>0.130750238895416</v>
      </c>
      <c r="G1339" t="n">
        <v>8.92145</v>
      </c>
      <c r="H1339" t="n">
        <v>0.104427337646485</v>
      </c>
      <c r="J1339" t="n">
        <v>8.92145</v>
      </c>
      <c r="K1339" t="n">
        <v>0.105351209640503</v>
      </c>
      <c r="M1339" t="n">
        <v>8.921250000000001</v>
      </c>
      <c r="N1339" t="n">
        <v>0.09582191705703701</v>
      </c>
      <c r="P1339" t="n">
        <v>8.92145</v>
      </c>
      <c r="Q1339" t="n">
        <v>0.076703727245331</v>
      </c>
      <c r="S1339" t="n">
        <v>8.92145</v>
      </c>
      <c r="T1339" t="n">
        <v>0.076353549957275</v>
      </c>
      <c r="V1339" t="n">
        <v>8.920833333333331</v>
      </c>
      <c r="W1339" t="n">
        <v>0.074170529842377</v>
      </c>
      <c r="Y1339" t="n">
        <v>8.921033333333339</v>
      </c>
      <c r="Z1339" t="n">
        <v>0.06799399852752699</v>
      </c>
      <c r="AB1339" t="n">
        <v>8.921250000000001</v>
      </c>
      <c r="AC1339" t="n">
        <v>0.06587058305740399</v>
      </c>
    </row>
    <row r="1340">
      <c r="A1340" t="n">
        <v>8.9277</v>
      </c>
      <c r="B1340" t="n">
        <v>0.143684446811676</v>
      </c>
      <c r="D1340" t="n">
        <v>8.92791666666667</v>
      </c>
      <c r="E1340" t="n">
        <v>0.131599605083466</v>
      </c>
      <c r="G1340" t="n">
        <v>8.92811666666667</v>
      </c>
      <c r="H1340" t="n">
        <v>0.104539096355438</v>
      </c>
      <c r="J1340" t="n">
        <v>8.92811666666667</v>
      </c>
      <c r="K1340" t="n">
        <v>0.105321407318115</v>
      </c>
      <c r="M1340" t="n">
        <v>8.92791666666667</v>
      </c>
      <c r="N1340" t="n">
        <v>0.09557604789733901</v>
      </c>
      <c r="P1340" t="n">
        <v>8.92811666666667</v>
      </c>
      <c r="Q1340" t="n">
        <v>0.07654726505279499</v>
      </c>
      <c r="S1340" t="n">
        <v>8.92811666666667</v>
      </c>
      <c r="T1340" t="n">
        <v>0.076539814472199</v>
      </c>
      <c r="V1340" t="n">
        <v>8.9275</v>
      </c>
      <c r="W1340" t="n">
        <v>0.07461011409759501</v>
      </c>
      <c r="Y1340" t="n">
        <v>8.9277</v>
      </c>
      <c r="Z1340" t="n">
        <v>0.067465007305145</v>
      </c>
      <c r="AB1340" t="n">
        <v>8.92791666666667</v>
      </c>
      <c r="AC1340" t="n">
        <v>0.06498396396637</v>
      </c>
    </row>
    <row r="1341">
      <c r="A1341" t="n">
        <v>8.934366666666669</v>
      </c>
      <c r="B1341" t="n">
        <v>0.143811106681824</v>
      </c>
      <c r="D1341" t="n">
        <v>8.93458333333334</v>
      </c>
      <c r="E1341" t="n">
        <v>0.1324862241745</v>
      </c>
      <c r="G1341" t="n">
        <v>8.934783333333341</v>
      </c>
      <c r="H1341" t="n">
        <v>0.104524195194245</v>
      </c>
      <c r="J1341" t="n">
        <v>8.934783333333341</v>
      </c>
      <c r="K1341" t="n">
        <v>0.105559825897217</v>
      </c>
      <c r="M1341" t="n">
        <v>8.93458333333334</v>
      </c>
      <c r="N1341" t="n">
        <v>0.095121562480927</v>
      </c>
      <c r="P1341" t="n">
        <v>8.934783333333341</v>
      </c>
      <c r="Q1341" t="n">
        <v>0.07653236389160201</v>
      </c>
      <c r="S1341" t="n">
        <v>8.934783333333341</v>
      </c>
      <c r="T1341" t="n">
        <v>0.076740980148315</v>
      </c>
      <c r="V1341" t="n">
        <v>8.93416666666667</v>
      </c>
      <c r="W1341" t="n">
        <v>0.074684619903564</v>
      </c>
      <c r="Y1341" t="n">
        <v>8.934366666666669</v>
      </c>
      <c r="Z1341" t="n">
        <v>0.066988170146942</v>
      </c>
      <c r="AB1341" t="n">
        <v>8.93458333333334</v>
      </c>
      <c r="AC1341" t="n">
        <v>0.064022839069366</v>
      </c>
    </row>
    <row r="1342">
      <c r="A1342" t="n">
        <v>8.94103333333334</v>
      </c>
      <c r="B1342" t="n">
        <v>0.143676996231079</v>
      </c>
      <c r="D1342" t="n">
        <v>8.94125</v>
      </c>
      <c r="E1342" t="n">
        <v>0.133059918880463</v>
      </c>
      <c r="G1342" t="n">
        <v>8.94145000000001</v>
      </c>
      <c r="H1342" t="n">
        <v>0.104442238807678</v>
      </c>
      <c r="J1342" t="n">
        <v>8.94145000000001</v>
      </c>
      <c r="K1342" t="n">
        <v>0.1058429479599</v>
      </c>
      <c r="M1342" t="n">
        <v>8.94125</v>
      </c>
      <c r="N1342" t="n">
        <v>0.094778835773468</v>
      </c>
      <c r="P1342" t="n">
        <v>8.94145000000001</v>
      </c>
      <c r="Q1342" t="n">
        <v>0.076882541179657</v>
      </c>
      <c r="S1342" t="n">
        <v>8.94145000000001</v>
      </c>
      <c r="T1342" t="n">
        <v>0.07673352956771901</v>
      </c>
      <c r="V1342" t="n">
        <v>8.940833333333339</v>
      </c>
      <c r="W1342" t="n">
        <v>0.07434934377670301</v>
      </c>
      <c r="Y1342" t="n">
        <v>8.94103333333334</v>
      </c>
      <c r="Z1342" t="n">
        <v>0.066876411437988</v>
      </c>
      <c r="AB1342" t="n">
        <v>8.94125</v>
      </c>
      <c r="AC1342" t="n">
        <v>0.063188374042511</v>
      </c>
    </row>
    <row r="1343">
      <c r="A1343" t="n">
        <v>8.947699999999999</v>
      </c>
      <c r="B1343" t="n">
        <v>0.143930315971375</v>
      </c>
      <c r="D1343" t="n">
        <v>8.94791666666667</v>
      </c>
      <c r="E1343" t="n">
        <v>0.133395195007324</v>
      </c>
      <c r="G1343" t="n">
        <v>8.948116666666669</v>
      </c>
      <c r="H1343" t="n">
        <v>0.104635953903198</v>
      </c>
      <c r="J1343" t="n">
        <v>8.948116666666669</v>
      </c>
      <c r="K1343" t="n">
        <v>0.1063272356987</v>
      </c>
      <c r="M1343" t="n">
        <v>8.94791666666667</v>
      </c>
      <c r="N1343" t="n">
        <v>0.094510614871979</v>
      </c>
      <c r="P1343" t="n">
        <v>8.948116666666669</v>
      </c>
      <c r="Q1343" t="n">
        <v>0.07791817188262901</v>
      </c>
      <c r="S1343" t="n">
        <v>8.948116666666669</v>
      </c>
      <c r="T1343" t="n">
        <v>0.07680803537368799</v>
      </c>
      <c r="V1343" t="n">
        <v>8.9475</v>
      </c>
      <c r="W1343" t="n">
        <v>0.073544681072235</v>
      </c>
      <c r="Y1343" t="n">
        <v>8.947699999999999</v>
      </c>
      <c r="Z1343" t="n">
        <v>0.067055225372314</v>
      </c>
      <c r="AB1343" t="n">
        <v>8.94791666666667</v>
      </c>
      <c r="AC1343" t="n">
        <v>0.062860548496246</v>
      </c>
    </row>
    <row r="1344">
      <c r="A1344" t="n">
        <v>8.954366666666671</v>
      </c>
      <c r="B1344" t="n">
        <v>0.144556164741516</v>
      </c>
      <c r="D1344" t="n">
        <v>8.954583333333339</v>
      </c>
      <c r="E1344" t="n">
        <v>0.133797526359558</v>
      </c>
      <c r="G1344" t="n">
        <v>8.95478333333334</v>
      </c>
      <c r="H1344" t="n">
        <v>0.104866921901703</v>
      </c>
      <c r="J1344" t="n">
        <v>8.95478333333334</v>
      </c>
      <c r="K1344" t="n">
        <v>0.106848776340485</v>
      </c>
      <c r="M1344" t="n">
        <v>8.954583333333339</v>
      </c>
      <c r="N1344" t="n">
        <v>0.09445101022720299</v>
      </c>
      <c r="P1344" t="n">
        <v>8.95478333333334</v>
      </c>
      <c r="Q1344" t="n">
        <v>0.079862773418427</v>
      </c>
      <c r="S1344" t="n">
        <v>8.95478333333334</v>
      </c>
      <c r="T1344" t="n">
        <v>0.07699429988861101</v>
      </c>
      <c r="V1344" t="n">
        <v>8.954166666666669</v>
      </c>
      <c r="W1344" t="n">
        <v>0.072680413722992</v>
      </c>
      <c r="Y1344" t="n">
        <v>8.954366666666671</v>
      </c>
      <c r="Z1344" t="n">
        <v>0.067710876464844</v>
      </c>
      <c r="AB1344" t="n">
        <v>8.954583333333339</v>
      </c>
      <c r="AC1344" t="n">
        <v>0.06316602230072001</v>
      </c>
    </row>
    <row r="1345">
      <c r="A1345" t="n">
        <v>8.96103333333334</v>
      </c>
      <c r="B1345" t="n">
        <v>0.145256519317627</v>
      </c>
      <c r="D1345" t="n">
        <v>8.96125000000001</v>
      </c>
      <c r="E1345" t="n">
        <v>0.134401023387909</v>
      </c>
      <c r="G1345" t="n">
        <v>8.961449999999999</v>
      </c>
      <c r="H1345" t="n">
        <v>0.105150043964386</v>
      </c>
      <c r="J1345" t="n">
        <v>8.961449999999999</v>
      </c>
      <c r="K1345" t="n">
        <v>0.107325613498688</v>
      </c>
      <c r="M1345" t="n">
        <v>8.96125000000001</v>
      </c>
      <c r="N1345" t="n">
        <v>0.094041228294373</v>
      </c>
      <c r="P1345" t="n">
        <v>8.961449999999999</v>
      </c>
      <c r="Q1345" t="n">
        <v>0.081852078437805</v>
      </c>
      <c r="S1345" t="n">
        <v>8.961449999999999</v>
      </c>
      <c r="T1345" t="n">
        <v>0.077031552791595</v>
      </c>
      <c r="V1345" t="n">
        <v>8.960833333333341</v>
      </c>
      <c r="W1345" t="n">
        <v>0.072218477725983</v>
      </c>
      <c r="Y1345" t="n">
        <v>8.96103333333334</v>
      </c>
      <c r="Z1345" t="n">
        <v>0.06870180368423499</v>
      </c>
      <c r="AB1345" t="n">
        <v>8.96125000000001</v>
      </c>
      <c r="AC1345" t="n">
        <v>0.06345659494399999</v>
      </c>
    </row>
    <row r="1346">
      <c r="A1346" t="n">
        <v>8.967700000000001</v>
      </c>
      <c r="B1346" t="n">
        <v>0.146076083183289</v>
      </c>
      <c r="D1346" t="n">
        <v>8.967916666666669</v>
      </c>
      <c r="E1346" t="n">
        <v>0.135160982608795</v>
      </c>
      <c r="G1346" t="n">
        <v>8.968116666666671</v>
      </c>
      <c r="H1346" t="n">
        <v>0.105813145637512</v>
      </c>
      <c r="J1346" t="n">
        <v>8.968116666666671</v>
      </c>
      <c r="K1346" t="n">
        <v>0.107653439044953</v>
      </c>
      <c r="M1346" t="n">
        <v>8.967916666666669</v>
      </c>
      <c r="N1346" t="n">
        <v>0.093765556812286</v>
      </c>
      <c r="P1346" t="n">
        <v>8.968116666666671</v>
      </c>
      <c r="Q1346" t="n">
        <v>0.083133578300476</v>
      </c>
      <c r="S1346" t="n">
        <v>8.968116666666671</v>
      </c>
      <c r="T1346" t="n">
        <v>0.076696276664734</v>
      </c>
      <c r="V1346" t="n">
        <v>8.967499999999999</v>
      </c>
      <c r="W1346" t="n">
        <v>0.072002410888672</v>
      </c>
      <c r="Y1346" t="n">
        <v>8.967700000000001</v>
      </c>
      <c r="Z1346" t="n">
        <v>0.06967037916183499</v>
      </c>
      <c r="AB1346" t="n">
        <v>8.967916666666669</v>
      </c>
      <c r="AC1346" t="n">
        <v>0.063478946685791</v>
      </c>
    </row>
    <row r="1347">
      <c r="A1347" t="n">
        <v>8.97436666666667</v>
      </c>
      <c r="B1347" t="n">
        <v>0.147312879562378</v>
      </c>
      <c r="D1347" t="n">
        <v>8.97458333333334</v>
      </c>
      <c r="E1347" t="n">
        <v>0.135809183120728</v>
      </c>
      <c r="G1347" t="n">
        <v>8.97478333333334</v>
      </c>
      <c r="H1347" t="n">
        <v>0.106744468212128</v>
      </c>
      <c r="J1347" t="n">
        <v>8.97478333333334</v>
      </c>
      <c r="K1347" t="n">
        <v>0.107832252979279</v>
      </c>
      <c r="M1347" t="n">
        <v>8.97458333333334</v>
      </c>
      <c r="N1347" t="n">
        <v>0.09371340274810799</v>
      </c>
      <c r="P1347" t="n">
        <v>8.97478333333334</v>
      </c>
      <c r="Q1347" t="n">
        <v>0.08319318294525101</v>
      </c>
      <c r="S1347" t="n">
        <v>8.97478333333334</v>
      </c>
      <c r="T1347" t="n">
        <v>0.075861811637878</v>
      </c>
      <c r="V1347" t="n">
        <v>8.974166666666671</v>
      </c>
      <c r="W1347" t="n">
        <v>0.071711838245392</v>
      </c>
      <c r="Y1347" t="n">
        <v>8.97436666666667</v>
      </c>
      <c r="Z1347" t="n">
        <v>0.070281326770782</v>
      </c>
      <c r="AB1347" t="n">
        <v>8.97458333333334</v>
      </c>
      <c r="AC1347" t="n">
        <v>0.063695013523102</v>
      </c>
    </row>
    <row r="1348">
      <c r="A1348" t="n">
        <v>8.98103333333334</v>
      </c>
      <c r="B1348" t="n">
        <v>0.148646533489228</v>
      </c>
      <c r="D1348" t="n">
        <v>8.981249999999999</v>
      </c>
      <c r="E1348" t="n">
        <v>0.136211514472962</v>
      </c>
      <c r="G1348" t="n">
        <v>8.981450000000001</v>
      </c>
      <c r="H1348" t="n">
        <v>0.1077800989151</v>
      </c>
      <c r="J1348" t="n">
        <v>8.981450000000001</v>
      </c>
      <c r="K1348" t="n">
        <v>0.107914209365845</v>
      </c>
      <c r="M1348" t="n">
        <v>8.981249999999999</v>
      </c>
      <c r="N1348" t="n">
        <v>0.09366869926452601</v>
      </c>
      <c r="P1348" t="n">
        <v>8.981450000000001</v>
      </c>
      <c r="Q1348" t="n">
        <v>0.08300691843032799</v>
      </c>
      <c r="S1348" t="n">
        <v>8.981450000000001</v>
      </c>
      <c r="T1348" t="n">
        <v>0.074952840805054</v>
      </c>
      <c r="V1348" t="n">
        <v>8.98083333333334</v>
      </c>
      <c r="W1348" t="n">
        <v>0.071816146373749</v>
      </c>
      <c r="Y1348" t="n">
        <v>8.98103333333334</v>
      </c>
      <c r="Z1348" t="n">
        <v>0.070385634899139</v>
      </c>
      <c r="AB1348" t="n">
        <v>8.981249999999999</v>
      </c>
      <c r="AC1348" t="n">
        <v>0.064261257648468</v>
      </c>
    </row>
    <row r="1349">
      <c r="A1349" t="n">
        <v>8.9877</v>
      </c>
      <c r="B1349" t="n">
        <v>0.149808824062348</v>
      </c>
      <c r="D1349" t="n">
        <v>8.987916666666671</v>
      </c>
      <c r="E1349" t="n">
        <v>0.136546790599823</v>
      </c>
      <c r="G1349" t="n">
        <v>8.98811666666667</v>
      </c>
      <c r="H1349" t="n">
        <v>0.108405947685242</v>
      </c>
      <c r="J1349" t="n">
        <v>8.98811666666667</v>
      </c>
      <c r="K1349" t="n">
        <v>0.107936561107636</v>
      </c>
      <c r="M1349" t="n">
        <v>8.987916666666671</v>
      </c>
      <c r="N1349" t="n">
        <v>0.093378126621246</v>
      </c>
      <c r="P1349" t="n">
        <v>8.98811666666667</v>
      </c>
      <c r="Q1349" t="n">
        <v>0.08253008127212499</v>
      </c>
      <c r="S1349" t="n">
        <v>8.98811666666667</v>
      </c>
      <c r="T1349" t="n">
        <v>0.074170529842377</v>
      </c>
      <c r="V1349" t="n">
        <v>8.987500000000001</v>
      </c>
      <c r="W1349" t="n">
        <v>0.072784721851349</v>
      </c>
      <c r="Y1349" t="n">
        <v>8.9877</v>
      </c>
      <c r="Z1349" t="n">
        <v>0.07176399230956999</v>
      </c>
      <c r="AB1349" t="n">
        <v>8.987916666666671</v>
      </c>
      <c r="AC1349" t="n">
        <v>0.064574182033539</v>
      </c>
    </row>
    <row r="1350">
      <c r="A1350" t="n">
        <v>8.99436666666667</v>
      </c>
      <c r="B1350" t="n">
        <v>0.15026330947876</v>
      </c>
      <c r="D1350" t="n">
        <v>8.99458333333334</v>
      </c>
      <c r="E1350" t="n">
        <v>0.136792659759522</v>
      </c>
      <c r="G1350" t="n">
        <v>8.99478333333334</v>
      </c>
      <c r="H1350" t="n">
        <v>0.108592212200165</v>
      </c>
      <c r="J1350" t="n">
        <v>8.99478333333334</v>
      </c>
      <c r="K1350" t="n">
        <v>0.108368694782257</v>
      </c>
      <c r="M1350" t="n">
        <v>8.99458333333334</v>
      </c>
      <c r="N1350" t="n">
        <v>0.09303539991378799</v>
      </c>
      <c r="P1350" t="n">
        <v>8.99478333333334</v>
      </c>
      <c r="Q1350" t="n">
        <v>0.08147209882736201</v>
      </c>
      <c r="S1350" t="n">
        <v>8.99478333333334</v>
      </c>
      <c r="T1350" t="n">
        <v>0.073373317718506</v>
      </c>
      <c r="V1350" t="n">
        <v>8.99416666666667</v>
      </c>
      <c r="W1350" t="n">
        <v>0.073738396167755</v>
      </c>
      <c r="Y1350" t="n">
        <v>8.99436666666667</v>
      </c>
      <c r="Z1350" t="n">
        <v>0.07748603820800801</v>
      </c>
      <c r="AB1350" t="n">
        <v>8.99458333333334</v>
      </c>
      <c r="AC1350" t="n">
        <v>0.064373016357422</v>
      </c>
    </row>
    <row r="1351">
      <c r="A1351" t="n">
        <v>9.001033333333339</v>
      </c>
      <c r="B1351" t="n">
        <v>0.150464475154877</v>
      </c>
      <c r="D1351" t="n">
        <v>9.001250000000001</v>
      </c>
      <c r="E1351" t="n">
        <v>0.136911869049072</v>
      </c>
      <c r="G1351" t="n">
        <v>9.00145</v>
      </c>
      <c r="H1351" t="n">
        <v>0.108480453491211</v>
      </c>
      <c r="J1351" t="n">
        <v>9.00145</v>
      </c>
      <c r="K1351" t="n">
        <v>0.10940432548523</v>
      </c>
      <c r="M1351" t="n">
        <v>9.001250000000001</v>
      </c>
      <c r="N1351" t="n">
        <v>0.09326636791229199</v>
      </c>
      <c r="P1351" t="n">
        <v>9.00145</v>
      </c>
      <c r="Q1351" t="n">
        <v>0.08031725883483901</v>
      </c>
      <c r="S1351" t="n">
        <v>9.00145</v>
      </c>
      <c r="T1351" t="n">
        <v>0.07268786430358901</v>
      </c>
      <c r="V1351" t="n">
        <v>9.000833333333331</v>
      </c>
      <c r="W1351" t="n">
        <v>0.073820352554321</v>
      </c>
      <c r="Y1351" t="n">
        <v>9.001033333333339</v>
      </c>
      <c r="Z1351" t="n">
        <v>0.084660947322845</v>
      </c>
      <c r="AB1351" t="n">
        <v>9.001250000000001</v>
      </c>
      <c r="AC1351" t="n">
        <v>0.06423145532608</v>
      </c>
    </row>
    <row r="1352">
      <c r="A1352" t="n">
        <v>9.00770000000001</v>
      </c>
      <c r="B1352" t="n">
        <v>0.150546431541443</v>
      </c>
      <c r="D1352" t="n">
        <v>9.00791666666667</v>
      </c>
      <c r="E1352" t="n">
        <v>0.13665109872818</v>
      </c>
      <c r="G1352" t="n">
        <v>9.00811666666667</v>
      </c>
      <c r="H1352" t="n">
        <v>0.107720494270325</v>
      </c>
      <c r="J1352" t="n">
        <v>9.00811666666667</v>
      </c>
      <c r="K1352" t="n">
        <v>0.110588967800141</v>
      </c>
      <c r="M1352" t="n">
        <v>9.00791666666667</v>
      </c>
      <c r="N1352" t="n">
        <v>0.09368360042572001</v>
      </c>
      <c r="P1352" t="n">
        <v>9.00811666666667</v>
      </c>
      <c r="Q1352" t="n">
        <v>0.079415738582611</v>
      </c>
      <c r="S1352" t="n">
        <v>9.00811666666667</v>
      </c>
      <c r="T1352" t="n">
        <v>0.072352588176727</v>
      </c>
      <c r="V1352" t="n">
        <v>9.0075</v>
      </c>
      <c r="W1352" t="n">
        <v>0.073321163654327</v>
      </c>
      <c r="Y1352" t="n">
        <v>9.00770000000001</v>
      </c>
      <c r="Z1352" t="n">
        <v>0.090219080448151</v>
      </c>
      <c r="AB1352" t="n">
        <v>9.00791666666667</v>
      </c>
      <c r="AC1352" t="n">
        <v>0.06482750177383401</v>
      </c>
    </row>
    <row r="1353">
      <c r="A1353" t="n">
        <v>9.014366666666669</v>
      </c>
      <c r="B1353" t="n">
        <v>0.150188803672791</v>
      </c>
      <c r="D1353" t="n">
        <v>9.01458333333334</v>
      </c>
      <c r="E1353" t="n">
        <v>0.136397778987885</v>
      </c>
      <c r="G1353" t="n">
        <v>9.014783333333339</v>
      </c>
      <c r="H1353" t="n">
        <v>0.106580555438996</v>
      </c>
      <c r="J1353" t="n">
        <v>9.014783333333339</v>
      </c>
      <c r="K1353" t="n">
        <v>0.111386179924011</v>
      </c>
      <c r="M1353" t="n">
        <v>9.01458333333334</v>
      </c>
      <c r="N1353" t="n">
        <v>0.093802809715271</v>
      </c>
      <c r="P1353" t="n">
        <v>9.014783333333339</v>
      </c>
      <c r="Q1353" t="n">
        <v>0.079184770584106</v>
      </c>
      <c r="S1353" t="n">
        <v>9.014783333333339</v>
      </c>
      <c r="T1353" t="n">
        <v>0.07263571023941</v>
      </c>
      <c r="V1353" t="n">
        <v>9.01416666666667</v>
      </c>
      <c r="W1353" t="n">
        <v>0.07271766662597701</v>
      </c>
      <c r="Y1353" t="n">
        <v>9.014366666666669</v>
      </c>
      <c r="Z1353" t="n">
        <v>0.09137392044067399</v>
      </c>
      <c r="AB1353" t="n">
        <v>9.01458333333334</v>
      </c>
      <c r="AC1353" t="n">
        <v>0.06576627492904701</v>
      </c>
    </row>
    <row r="1354">
      <c r="A1354" t="n">
        <v>9.021033333333341</v>
      </c>
      <c r="B1354" t="n">
        <v>0.149749219417572</v>
      </c>
      <c r="D1354" t="n">
        <v>9.02125</v>
      </c>
      <c r="E1354" t="n">
        <v>0.136569142341614</v>
      </c>
      <c r="G1354" t="n">
        <v>9.02145000000001</v>
      </c>
      <c r="H1354" t="n">
        <v>0.105470418930054</v>
      </c>
      <c r="J1354" t="n">
        <v>9.02145000000001</v>
      </c>
      <c r="K1354" t="n">
        <v>0.111982226371765</v>
      </c>
      <c r="M1354" t="n">
        <v>9.02125</v>
      </c>
      <c r="N1354" t="n">
        <v>0.09351223707199099</v>
      </c>
      <c r="P1354" t="n">
        <v>9.02145000000001</v>
      </c>
      <c r="Q1354" t="n">
        <v>0.07896125316619899</v>
      </c>
      <c r="S1354" t="n">
        <v>9.02145000000001</v>
      </c>
      <c r="T1354" t="n">
        <v>0.07331371307373</v>
      </c>
      <c r="V1354" t="n">
        <v>9.020833333333339</v>
      </c>
      <c r="W1354" t="n">
        <v>0.07203966379165699</v>
      </c>
      <c r="Y1354" t="n">
        <v>9.021033333333341</v>
      </c>
      <c r="Z1354" t="n">
        <v>0.09135901927947999</v>
      </c>
      <c r="AB1354" t="n">
        <v>9.02125</v>
      </c>
      <c r="AC1354" t="n">
        <v>0.066459178924561</v>
      </c>
    </row>
    <row r="1355">
      <c r="A1355" t="n">
        <v>9.027699999999999</v>
      </c>
      <c r="B1355" t="n">
        <v>0.149071216583252</v>
      </c>
      <c r="D1355" t="n">
        <v>9.02791666666667</v>
      </c>
      <c r="E1355" t="n">
        <v>0.137075781822205</v>
      </c>
      <c r="G1355" t="n">
        <v>9.028116666666669</v>
      </c>
      <c r="H1355" t="n">
        <v>0.105135142803192</v>
      </c>
      <c r="J1355" t="n">
        <v>9.028116666666669</v>
      </c>
      <c r="K1355" t="n">
        <v>0.112719833850861</v>
      </c>
      <c r="M1355" t="n">
        <v>9.02791666666667</v>
      </c>
      <c r="N1355" t="n">
        <v>0.093378126621246</v>
      </c>
      <c r="P1355" t="n">
        <v>9.028116666666669</v>
      </c>
      <c r="Q1355" t="n">
        <v>0.078819692134857</v>
      </c>
      <c r="S1355" t="n">
        <v>9.028116666666669</v>
      </c>
      <c r="T1355" t="n">
        <v>0.073991715908051</v>
      </c>
      <c r="V1355" t="n">
        <v>9.0275</v>
      </c>
      <c r="W1355" t="n">
        <v>0.070959329605103</v>
      </c>
      <c r="Y1355" t="n">
        <v>9.027699999999999</v>
      </c>
      <c r="Z1355" t="n">
        <v>0.090397894382477</v>
      </c>
      <c r="AB1355" t="n">
        <v>9.02791666666667</v>
      </c>
      <c r="AC1355" t="n">
        <v>0.06663054227829</v>
      </c>
    </row>
    <row r="1356">
      <c r="A1356" t="n">
        <v>9.034366666666671</v>
      </c>
      <c r="B1356" t="n">
        <v>0.148929655551911</v>
      </c>
      <c r="D1356" t="n">
        <v>9.034583333333339</v>
      </c>
      <c r="E1356" t="n">
        <v>0.137835741043091</v>
      </c>
      <c r="G1356" t="n">
        <v>9.03478333333334</v>
      </c>
      <c r="H1356" t="n">
        <v>0.10545551776886</v>
      </c>
      <c r="J1356" t="n">
        <v>9.03478333333334</v>
      </c>
      <c r="K1356" t="n">
        <v>0.113271176815033</v>
      </c>
      <c r="M1356" t="n">
        <v>9.034583333333339</v>
      </c>
      <c r="N1356" t="n">
        <v>0.09349733591079699</v>
      </c>
      <c r="P1356" t="n">
        <v>9.03478333333334</v>
      </c>
      <c r="Q1356" t="n">
        <v>0.078380107879639</v>
      </c>
      <c r="S1356" t="n">
        <v>9.03478333333334</v>
      </c>
      <c r="T1356" t="n">
        <v>0.074632465839386</v>
      </c>
      <c r="V1356" t="n">
        <v>9.034166666666669</v>
      </c>
      <c r="W1356" t="n">
        <v>0.070251524448395</v>
      </c>
      <c r="Y1356" t="n">
        <v>9.034366666666671</v>
      </c>
      <c r="Z1356" t="n">
        <v>0.085026025772095</v>
      </c>
      <c r="AB1356" t="n">
        <v>9.034583333333339</v>
      </c>
      <c r="AC1356" t="n">
        <v>0.066496431827545</v>
      </c>
    </row>
    <row r="1357">
      <c r="A1357" t="n">
        <v>9.04103333333334</v>
      </c>
      <c r="B1357" t="n">
        <v>0.149212777614594</v>
      </c>
      <c r="D1357" t="n">
        <v>9.04125</v>
      </c>
      <c r="E1357" t="n">
        <v>0.13849139213562</v>
      </c>
      <c r="G1357" t="n">
        <v>9.041449999999999</v>
      </c>
      <c r="H1357" t="n">
        <v>0.10574609041214</v>
      </c>
      <c r="J1357" t="n">
        <v>9.041449999999999</v>
      </c>
      <c r="K1357" t="n">
        <v>0.113554298877716</v>
      </c>
      <c r="M1357" t="n">
        <v>9.04125</v>
      </c>
      <c r="N1357" t="n">
        <v>0.093720853328705</v>
      </c>
      <c r="P1357" t="n">
        <v>9.041449999999999</v>
      </c>
      <c r="Q1357" t="n">
        <v>0.077329576015472</v>
      </c>
      <c r="S1357" t="n">
        <v>9.041449999999999</v>
      </c>
      <c r="T1357" t="n">
        <v>0.07537752389907799</v>
      </c>
      <c r="V1357" t="n">
        <v>9.040833333333341</v>
      </c>
      <c r="W1357" t="n">
        <v>0.070273876190186</v>
      </c>
      <c r="Y1357" t="n">
        <v>9.04103333333334</v>
      </c>
      <c r="Z1357" t="n">
        <v>0.077925622463226</v>
      </c>
      <c r="AB1357" t="n">
        <v>9.04125</v>
      </c>
      <c r="AC1357" t="n">
        <v>0.066109001636505</v>
      </c>
    </row>
    <row r="1358">
      <c r="A1358" t="n">
        <v>9.047700000000001</v>
      </c>
      <c r="B1358" t="n">
        <v>0.149831175804138</v>
      </c>
      <c r="D1358" t="n">
        <v>9.047916666666669</v>
      </c>
      <c r="E1358" t="n">
        <v>0.139042735099793</v>
      </c>
      <c r="G1358" t="n">
        <v>9.048116666666671</v>
      </c>
      <c r="H1358" t="n">
        <v>0.106096267700196</v>
      </c>
      <c r="J1358" t="n">
        <v>9.048116666666671</v>
      </c>
      <c r="K1358" t="n">
        <v>0.114239752292633</v>
      </c>
      <c r="M1358" t="n">
        <v>9.047916666666669</v>
      </c>
      <c r="N1358" t="n">
        <v>0.094026327133179</v>
      </c>
      <c r="P1358" t="n">
        <v>9.048116666666671</v>
      </c>
      <c r="Q1358" t="n">
        <v>0.076211988925934</v>
      </c>
      <c r="S1358" t="n">
        <v>9.048116666666671</v>
      </c>
      <c r="T1358" t="n">
        <v>0.076062977313995</v>
      </c>
      <c r="V1358" t="n">
        <v>9.047499999999999</v>
      </c>
      <c r="W1358" t="n">
        <v>0.070616602897644</v>
      </c>
      <c r="Y1358" t="n">
        <v>9.047700000000001</v>
      </c>
      <c r="Z1358" t="n">
        <v>0.072218477725983</v>
      </c>
      <c r="AB1358" t="n">
        <v>9.047916666666669</v>
      </c>
      <c r="AC1358" t="n">
        <v>0.06531924009323101</v>
      </c>
    </row>
    <row r="1359">
      <c r="A1359" t="n">
        <v>9.05436666666667</v>
      </c>
      <c r="B1359" t="n">
        <v>0.150762498378754</v>
      </c>
      <c r="D1359" t="n">
        <v>9.054583333333341</v>
      </c>
      <c r="E1359" t="n">
        <v>0.139228999614716</v>
      </c>
      <c r="G1359" t="n">
        <v>9.05478333333334</v>
      </c>
      <c r="H1359" t="n">
        <v>0.106550753116608</v>
      </c>
      <c r="J1359" t="n">
        <v>9.05478333333334</v>
      </c>
      <c r="K1359" t="n">
        <v>0.11550635099411</v>
      </c>
      <c r="M1359" t="n">
        <v>9.054583333333341</v>
      </c>
      <c r="N1359" t="n">
        <v>0.09446591138839699</v>
      </c>
      <c r="P1359" t="n">
        <v>9.05478333333334</v>
      </c>
      <c r="Q1359" t="n">
        <v>0.07557868957519499</v>
      </c>
      <c r="S1359" t="n">
        <v>9.05478333333334</v>
      </c>
      <c r="T1359" t="n">
        <v>0.07631629705429099</v>
      </c>
      <c r="V1359" t="n">
        <v>9.054166666666671</v>
      </c>
      <c r="W1359" t="n">
        <v>0.071093440055847</v>
      </c>
      <c r="Y1359" t="n">
        <v>9.05436666666667</v>
      </c>
      <c r="Z1359" t="n">
        <v>0.070966780185699</v>
      </c>
      <c r="AB1359" t="n">
        <v>9.054583333333341</v>
      </c>
      <c r="AC1359" t="n">
        <v>0.06416440010070799</v>
      </c>
    </row>
    <row r="1360">
      <c r="A1360" t="n">
        <v>9.06103333333334</v>
      </c>
      <c r="B1360" t="n">
        <v>0.151842832565308</v>
      </c>
      <c r="D1360" t="n">
        <v>9.061249999999999</v>
      </c>
      <c r="E1360" t="n">
        <v>0.139281153678894</v>
      </c>
      <c r="G1360" t="n">
        <v>9.061450000000001</v>
      </c>
      <c r="H1360" t="n">
        <v>0.107079744338989</v>
      </c>
      <c r="J1360" t="n">
        <v>9.061450000000001</v>
      </c>
      <c r="K1360" t="n">
        <v>0.116661190986634</v>
      </c>
      <c r="M1360" t="n">
        <v>9.061249999999999</v>
      </c>
      <c r="N1360" t="n">
        <v>0.095292925834656</v>
      </c>
      <c r="P1360" t="n">
        <v>9.061450000000001</v>
      </c>
      <c r="Q1360" t="n">
        <v>0.075541436672211</v>
      </c>
      <c r="S1360" t="n">
        <v>9.061450000000001</v>
      </c>
      <c r="T1360" t="n">
        <v>0.075720250606537</v>
      </c>
      <c r="V1360" t="n">
        <v>9.06083333333334</v>
      </c>
      <c r="W1360" t="n">
        <v>0.071674585342407</v>
      </c>
      <c r="Y1360" t="n">
        <v>9.06103333333334</v>
      </c>
      <c r="Z1360" t="n">
        <v>0.07111579179763799</v>
      </c>
      <c r="AB1360" t="n">
        <v>9.061249999999999</v>
      </c>
      <c r="AC1360" t="n">
        <v>0.06306916475296</v>
      </c>
    </row>
    <row r="1361">
      <c r="A1361" t="n">
        <v>9.0677</v>
      </c>
      <c r="B1361" t="n">
        <v>0.153087079524994</v>
      </c>
      <c r="D1361" t="n">
        <v>9.067916666666671</v>
      </c>
      <c r="E1361" t="n">
        <v>0.139482319355011</v>
      </c>
      <c r="G1361" t="n">
        <v>9.06811666666667</v>
      </c>
      <c r="H1361" t="n">
        <v>0.10739266872406</v>
      </c>
      <c r="J1361" t="n">
        <v>9.06811666666667</v>
      </c>
      <c r="K1361" t="n">
        <v>0.116944313049317</v>
      </c>
      <c r="M1361" t="n">
        <v>9.067916666666671</v>
      </c>
      <c r="N1361" t="n">
        <v>0.09612739086151099</v>
      </c>
      <c r="P1361" t="n">
        <v>9.06811666666667</v>
      </c>
      <c r="Q1361" t="n">
        <v>0.075750052928925</v>
      </c>
      <c r="S1361" t="n">
        <v>9.06811666666667</v>
      </c>
      <c r="T1361" t="n">
        <v>0.074557960033417</v>
      </c>
      <c r="V1361" t="n">
        <v>9.067500000000001</v>
      </c>
      <c r="W1361" t="n">
        <v>0.07267296314239501</v>
      </c>
      <c r="Y1361" t="n">
        <v>9.0677</v>
      </c>
      <c r="Z1361" t="n">
        <v>0.07084012031555199</v>
      </c>
      <c r="AB1361" t="n">
        <v>9.067916666666671</v>
      </c>
      <c r="AC1361" t="n">
        <v>0.062666833400726</v>
      </c>
    </row>
    <row r="1362">
      <c r="A1362" t="n">
        <v>9.07436666666667</v>
      </c>
      <c r="B1362" t="n">
        <v>0.153817236423493</v>
      </c>
      <c r="D1362" t="n">
        <v>9.07458333333334</v>
      </c>
      <c r="E1362" t="n">
        <v>0.139810144901276</v>
      </c>
      <c r="G1362" t="n">
        <v>9.07478333333334</v>
      </c>
      <c r="H1362" t="n">
        <v>0.107631087303162</v>
      </c>
      <c r="J1362" t="n">
        <v>9.07478333333334</v>
      </c>
      <c r="K1362" t="n">
        <v>0.11684000492096</v>
      </c>
      <c r="M1362" t="n">
        <v>9.07458333333334</v>
      </c>
      <c r="N1362" t="n">
        <v>0.096678733825684</v>
      </c>
      <c r="P1362" t="n">
        <v>9.07478333333334</v>
      </c>
      <c r="Q1362" t="n">
        <v>0.076048076152802</v>
      </c>
      <c r="S1362" t="n">
        <v>9.07478333333334</v>
      </c>
      <c r="T1362" t="n">
        <v>0.073462724685669</v>
      </c>
      <c r="V1362" t="n">
        <v>9.07416666666667</v>
      </c>
      <c r="W1362" t="n">
        <v>0.073693692684174</v>
      </c>
      <c r="Y1362" t="n">
        <v>9.07436666666667</v>
      </c>
      <c r="Z1362" t="n">
        <v>0.070489943027496</v>
      </c>
      <c r="AB1362" t="n">
        <v>9.07458333333334</v>
      </c>
      <c r="AC1362" t="n">
        <v>0.062599778175354</v>
      </c>
    </row>
    <row r="1363">
      <c r="A1363" t="n">
        <v>9.081033333333339</v>
      </c>
      <c r="B1363" t="n">
        <v>0.153526663780213</v>
      </c>
      <c r="D1363" t="n">
        <v>9.081250000000001</v>
      </c>
      <c r="E1363" t="n">
        <v>0.140070915222168</v>
      </c>
      <c r="G1363" t="n">
        <v>9.08145</v>
      </c>
      <c r="H1363" t="n">
        <v>0.107906758785248</v>
      </c>
      <c r="J1363" t="n">
        <v>9.08145</v>
      </c>
      <c r="K1363" t="n">
        <v>0.116899609565735</v>
      </c>
      <c r="M1363" t="n">
        <v>9.081250000000001</v>
      </c>
      <c r="N1363" t="n">
        <v>0.09685009717941299</v>
      </c>
      <c r="P1363" t="n">
        <v>9.08145</v>
      </c>
      <c r="Q1363" t="n">
        <v>0.07680803537368799</v>
      </c>
      <c r="S1363" t="n">
        <v>9.08145</v>
      </c>
      <c r="T1363" t="n">
        <v>0.072821974754334</v>
      </c>
      <c r="V1363" t="n">
        <v>9.080833333333331</v>
      </c>
      <c r="W1363" t="n">
        <v>0.07440894842147799</v>
      </c>
      <c r="Y1363" t="n">
        <v>9.081033333333339</v>
      </c>
      <c r="Z1363" t="n">
        <v>0.06988644599914599</v>
      </c>
      <c r="AB1363" t="n">
        <v>9.081250000000001</v>
      </c>
      <c r="AC1363" t="n">
        <v>0.062629580497742</v>
      </c>
    </row>
    <row r="1364">
      <c r="A1364" t="n">
        <v>9.0877</v>
      </c>
      <c r="B1364" t="n">
        <v>0.152632594108582</v>
      </c>
      <c r="D1364" t="n">
        <v>9.08791666666667</v>
      </c>
      <c r="E1364" t="n">
        <v>0.140272080898285</v>
      </c>
      <c r="G1364" t="n">
        <v>9.08811666666667</v>
      </c>
      <c r="H1364" t="n">
        <v>0.10824203491211</v>
      </c>
      <c r="J1364" t="n">
        <v>9.08811666666667</v>
      </c>
      <c r="K1364" t="n">
        <v>0.117160379886627</v>
      </c>
      <c r="M1364" t="n">
        <v>9.08791666666667</v>
      </c>
      <c r="N1364" t="n">
        <v>0.096887350082397</v>
      </c>
      <c r="P1364" t="n">
        <v>9.08811666666667</v>
      </c>
      <c r="Q1364" t="n">
        <v>0.07767230272293101</v>
      </c>
      <c r="S1364" t="n">
        <v>9.08811666666667</v>
      </c>
      <c r="T1364" t="n">
        <v>0.072576105594635</v>
      </c>
      <c r="V1364" t="n">
        <v>9.0875</v>
      </c>
      <c r="W1364" t="n">
        <v>0.07510185241699199</v>
      </c>
      <c r="Y1364" t="n">
        <v>9.0877</v>
      </c>
      <c r="Z1364" t="n">
        <v>0.06940960884094199</v>
      </c>
      <c r="AB1364" t="n">
        <v>9.08791666666667</v>
      </c>
      <c r="AC1364" t="n">
        <v>0.062741339206696</v>
      </c>
    </row>
    <row r="1365">
      <c r="A1365" t="n">
        <v>9.094366666666669</v>
      </c>
      <c r="B1365" t="n">
        <v>0.152163207530976</v>
      </c>
      <c r="D1365" t="n">
        <v>9.09458333333334</v>
      </c>
      <c r="E1365" t="n">
        <v>0.140666961669922</v>
      </c>
      <c r="G1365" t="n">
        <v>9.094783333333339</v>
      </c>
      <c r="H1365" t="n">
        <v>0.108502805233002</v>
      </c>
      <c r="J1365" t="n">
        <v>9.094783333333339</v>
      </c>
      <c r="K1365" t="n">
        <v>0.118173658847809</v>
      </c>
      <c r="M1365" t="n">
        <v>9.09458333333334</v>
      </c>
      <c r="N1365" t="n">
        <v>0.097349286079407</v>
      </c>
      <c r="P1365" t="n">
        <v>9.094783333333339</v>
      </c>
      <c r="Q1365" t="n">
        <v>0.0782310962677</v>
      </c>
      <c r="S1365" t="n">
        <v>9.094783333333339</v>
      </c>
      <c r="T1365" t="n">
        <v>0.072650611400604</v>
      </c>
      <c r="V1365" t="n">
        <v>9.09416666666667</v>
      </c>
      <c r="W1365" t="n">
        <v>0.07590651512146</v>
      </c>
      <c r="Y1365" t="n">
        <v>9.094366666666669</v>
      </c>
      <c r="Z1365" t="n">
        <v>0.06935000419616701</v>
      </c>
      <c r="AB1365" t="n">
        <v>9.09458333333334</v>
      </c>
      <c r="AC1365" t="n">
        <v>0.06296485662460299</v>
      </c>
    </row>
    <row r="1366">
      <c r="A1366" t="n">
        <v>9.101033333333341</v>
      </c>
      <c r="B1366" t="n">
        <v>0.152230262756348</v>
      </c>
      <c r="D1366" t="n">
        <v>9.10125</v>
      </c>
      <c r="E1366" t="n">
        <v>0.141263008117676</v>
      </c>
      <c r="G1366" t="n">
        <v>9.10145000000001</v>
      </c>
      <c r="H1366" t="n">
        <v>0.108644366264343</v>
      </c>
      <c r="J1366" t="n">
        <v>9.10145000000001</v>
      </c>
      <c r="K1366" t="n">
        <v>0.129722058773041</v>
      </c>
      <c r="M1366" t="n">
        <v>9.10125</v>
      </c>
      <c r="N1366" t="n">
        <v>0.09774416685104401</v>
      </c>
      <c r="P1366" t="n">
        <v>9.10145000000001</v>
      </c>
      <c r="Q1366" t="n">
        <v>0.078462064266205</v>
      </c>
      <c r="S1366" t="n">
        <v>9.10145000000001</v>
      </c>
      <c r="T1366" t="n">
        <v>0.073432922363281</v>
      </c>
      <c r="V1366" t="n">
        <v>9.100833333333339</v>
      </c>
      <c r="W1366" t="n">
        <v>0.07654726505279499</v>
      </c>
      <c r="Y1366" t="n">
        <v>9.101033333333341</v>
      </c>
      <c r="Z1366" t="n">
        <v>0.069715082645416</v>
      </c>
      <c r="AB1366" t="n">
        <v>9.10125</v>
      </c>
      <c r="AC1366" t="n">
        <v>0.06315112113952601</v>
      </c>
    </row>
    <row r="1367">
      <c r="A1367" t="n">
        <v>9.107699999999999</v>
      </c>
      <c r="B1367" t="n">
        <v>0.152453780174256</v>
      </c>
      <c r="D1367" t="n">
        <v>9.10791666666667</v>
      </c>
      <c r="E1367" t="n">
        <v>0.141851603984833</v>
      </c>
      <c r="G1367" t="n">
        <v>9.108116666666669</v>
      </c>
      <c r="H1367" t="n">
        <v>0.108644366264343</v>
      </c>
      <c r="J1367" t="n">
        <v>9.108116666666669</v>
      </c>
      <c r="K1367" t="n">
        <v>0.15556812286377</v>
      </c>
      <c r="M1367" t="n">
        <v>9.10791666666667</v>
      </c>
      <c r="N1367" t="n">
        <v>0.097915530204773</v>
      </c>
      <c r="P1367" t="n">
        <v>9.108116666666669</v>
      </c>
      <c r="Q1367" t="n">
        <v>0.07888674736023001</v>
      </c>
      <c r="S1367" t="n">
        <v>9.108116666666669</v>
      </c>
      <c r="T1367" t="n">
        <v>0.074617564678192</v>
      </c>
      <c r="V1367" t="n">
        <v>9.1075</v>
      </c>
      <c r="W1367" t="n">
        <v>0.07648766040802001</v>
      </c>
      <c r="Y1367" t="n">
        <v>9.107699999999999</v>
      </c>
      <c r="Z1367" t="n">
        <v>0.070095062255859</v>
      </c>
      <c r="AB1367" t="n">
        <v>9.10791666666667</v>
      </c>
      <c r="AC1367" t="n">
        <v>0.063307583332062</v>
      </c>
    </row>
    <row r="1368">
      <c r="A1368" t="n">
        <v>9.114366666666671</v>
      </c>
      <c r="B1368" t="n">
        <v>0.152751803398133</v>
      </c>
      <c r="D1368" t="n">
        <v>9.114583333333339</v>
      </c>
      <c r="E1368" t="n">
        <v>0.142350792884827</v>
      </c>
      <c r="G1368" t="n">
        <v>9.114783333333341</v>
      </c>
      <c r="H1368" t="n">
        <v>0.108696520328522</v>
      </c>
      <c r="J1368" t="n">
        <v>9.114783333333341</v>
      </c>
      <c r="K1368" t="n">
        <v>0.183448195457459</v>
      </c>
      <c r="M1368" t="n">
        <v>9.114583333333339</v>
      </c>
      <c r="N1368" t="n">
        <v>0.09816139936447101</v>
      </c>
      <c r="P1368" t="n">
        <v>9.114783333333341</v>
      </c>
      <c r="Q1368" t="n">
        <v>0.085167586803436</v>
      </c>
      <c r="S1368" t="n">
        <v>9.114783333333341</v>
      </c>
      <c r="T1368" t="n">
        <v>0.07557868957519499</v>
      </c>
      <c r="V1368" t="n">
        <v>9.114166666666669</v>
      </c>
      <c r="W1368" t="n">
        <v>0.07599592208862301</v>
      </c>
      <c r="Y1368" t="n">
        <v>9.114366666666671</v>
      </c>
      <c r="Z1368" t="n">
        <v>0.070109963417053</v>
      </c>
      <c r="AB1368" t="n">
        <v>9.114583333333339</v>
      </c>
      <c r="AC1368" t="n">
        <v>0.063985586166382</v>
      </c>
    </row>
    <row r="1369">
      <c r="A1369" t="n">
        <v>9.12103333333334</v>
      </c>
      <c r="B1369" t="n">
        <v>0.153549015522003</v>
      </c>
      <c r="D1369" t="n">
        <v>9.121250000000011</v>
      </c>
      <c r="E1369" t="n">
        <v>0.142678618431092</v>
      </c>
      <c r="G1369" t="n">
        <v>9.121449999999999</v>
      </c>
      <c r="H1369" t="n">
        <v>0.108934938907624</v>
      </c>
      <c r="J1369" t="n">
        <v>9.121449999999999</v>
      </c>
      <c r="K1369" t="n">
        <v>0.201061367988587</v>
      </c>
      <c r="M1369" t="n">
        <v>9.121250000000011</v>
      </c>
      <c r="N1369" t="n">
        <v>0.09866803884506201</v>
      </c>
      <c r="P1369" t="n">
        <v>9.121449999999999</v>
      </c>
      <c r="Q1369" t="n">
        <v>0.09842216968536401</v>
      </c>
      <c r="S1369" t="n">
        <v>9.121449999999999</v>
      </c>
      <c r="T1369" t="n">
        <v>0.075750052928925</v>
      </c>
      <c r="V1369" t="n">
        <v>9.120833333333341</v>
      </c>
      <c r="W1369" t="n">
        <v>0.075682997703552</v>
      </c>
      <c r="Y1369" t="n">
        <v>9.12103333333334</v>
      </c>
      <c r="Z1369" t="n">
        <v>0.070080161094666</v>
      </c>
      <c r="AB1369" t="n">
        <v>9.121250000000011</v>
      </c>
      <c r="AC1369" t="n">
        <v>0.064954161643982</v>
      </c>
    </row>
    <row r="1370">
      <c r="A1370" t="n">
        <v>9.127700000000001</v>
      </c>
      <c r="B1370" t="n">
        <v>0.154659152030945</v>
      </c>
      <c r="D1370" t="n">
        <v>9.127916666666669</v>
      </c>
      <c r="E1370" t="n">
        <v>0.142820179462433</v>
      </c>
      <c r="G1370" t="n">
        <v>9.128116666666671</v>
      </c>
      <c r="H1370" t="n">
        <v>0.109247863292694</v>
      </c>
      <c r="J1370" t="n">
        <v>9.128116666666671</v>
      </c>
      <c r="K1370" t="n">
        <v>0.204317271709442</v>
      </c>
      <c r="M1370" t="n">
        <v>9.127916666666669</v>
      </c>
      <c r="N1370" t="n">
        <v>0.099316239356995</v>
      </c>
      <c r="P1370" t="n">
        <v>9.128116666666671</v>
      </c>
      <c r="Q1370" t="n">
        <v>0.112146139144898</v>
      </c>
      <c r="S1370" t="n">
        <v>9.128116666666671</v>
      </c>
      <c r="T1370" t="n">
        <v>0.075556337833405</v>
      </c>
      <c r="V1370" t="n">
        <v>9.1275</v>
      </c>
      <c r="W1370" t="n">
        <v>0.075511634349823</v>
      </c>
      <c r="Y1370" t="n">
        <v>9.127700000000001</v>
      </c>
      <c r="Z1370" t="n">
        <v>0.06967037916183499</v>
      </c>
      <c r="AB1370" t="n">
        <v>9.127916666666669</v>
      </c>
      <c r="AC1370" t="n">
        <v>0.06549060344696001</v>
      </c>
    </row>
    <row r="1371">
      <c r="A1371" t="n">
        <v>9.13436666666667</v>
      </c>
      <c r="B1371" t="n">
        <v>0.155001878738404</v>
      </c>
      <c r="D1371" t="n">
        <v>9.134583333333341</v>
      </c>
      <c r="E1371" t="n">
        <v>0.142358243465424</v>
      </c>
      <c r="G1371" t="n">
        <v>9.13478333333334</v>
      </c>
      <c r="H1371" t="n">
        <v>0.109545886516571</v>
      </c>
      <c r="J1371" t="n">
        <v>9.13478333333334</v>
      </c>
      <c r="K1371" t="n">
        <v>0.204034149646759</v>
      </c>
      <c r="M1371" t="n">
        <v>9.134583333333341</v>
      </c>
      <c r="N1371" t="n">
        <v>0.09945034980773899</v>
      </c>
      <c r="P1371" t="n">
        <v>9.13478333333334</v>
      </c>
      <c r="Q1371" t="n">
        <v>0.120177865028382</v>
      </c>
      <c r="S1371" t="n">
        <v>9.13478333333334</v>
      </c>
      <c r="T1371" t="n">
        <v>0.075198709964752</v>
      </c>
      <c r="V1371" t="n">
        <v>9.134166666666671</v>
      </c>
      <c r="W1371" t="n">
        <v>0.07534772157669101</v>
      </c>
      <c r="Y1371" t="n">
        <v>9.13436666666667</v>
      </c>
      <c r="Z1371" t="n">
        <v>0.06887316703796401</v>
      </c>
      <c r="AB1371" t="n">
        <v>9.134583333333341</v>
      </c>
      <c r="AC1371" t="n">
        <v>0.06579607725143399</v>
      </c>
    </row>
    <row r="1372">
      <c r="A1372" t="n">
        <v>9.14103333333334</v>
      </c>
      <c r="B1372" t="n">
        <v>0.154457986354828</v>
      </c>
      <c r="D1372" t="n">
        <v>9.141249999999999</v>
      </c>
      <c r="E1372" t="n">
        <v>0.141263008117676</v>
      </c>
      <c r="G1372" t="n">
        <v>9.141450000000001</v>
      </c>
      <c r="H1372" t="n">
        <v>0.109821557998657</v>
      </c>
      <c r="J1372" t="n">
        <v>9.141450000000001</v>
      </c>
      <c r="K1372" t="n">
        <v>0.193208456039429</v>
      </c>
      <c r="M1372" t="n">
        <v>9.141249999999999</v>
      </c>
      <c r="N1372" t="n">
        <v>0.099383294582367</v>
      </c>
      <c r="P1372" t="n">
        <v>9.141450000000001</v>
      </c>
      <c r="Q1372" t="n">
        <v>0.121228396892548</v>
      </c>
      <c r="S1372" t="n">
        <v>9.141450000000001</v>
      </c>
      <c r="T1372" t="n">
        <v>0.074498355388641</v>
      </c>
      <c r="V1372" t="n">
        <v>9.14083333333334</v>
      </c>
      <c r="W1372" t="n">
        <v>0.07507205009460501</v>
      </c>
      <c r="Y1372" t="n">
        <v>9.14103333333334</v>
      </c>
      <c r="Z1372" t="n">
        <v>0.06796419620513899</v>
      </c>
      <c r="AB1372" t="n">
        <v>9.141249999999999</v>
      </c>
      <c r="AC1372" t="n">
        <v>0.06622821092605601</v>
      </c>
    </row>
    <row r="1373">
      <c r="A1373" t="n">
        <v>9.1477</v>
      </c>
      <c r="B1373" t="n">
        <v>0.15343725681305</v>
      </c>
      <c r="D1373" t="n">
        <v>9.147916666666671</v>
      </c>
      <c r="E1373" t="n">
        <v>0.139914453029633</v>
      </c>
      <c r="G1373" t="n">
        <v>9.14811666666667</v>
      </c>
      <c r="H1373" t="n">
        <v>0.109970569610596</v>
      </c>
      <c r="J1373" t="n">
        <v>9.14811666666667</v>
      </c>
      <c r="K1373" t="n">
        <v>0.168733298778534</v>
      </c>
      <c r="M1373" t="n">
        <v>9.147916666666671</v>
      </c>
      <c r="N1373" t="n">
        <v>0.099293887615204</v>
      </c>
      <c r="P1373" t="n">
        <v>9.14811666666667</v>
      </c>
      <c r="Q1373" t="n">
        <v>0.121153891086579</v>
      </c>
      <c r="S1373" t="n">
        <v>9.14811666666667</v>
      </c>
      <c r="T1373" t="n">
        <v>0.073768198490143</v>
      </c>
      <c r="V1373" t="n">
        <v>9.147500000000001</v>
      </c>
      <c r="W1373" t="n">
        <v>0.074677169322968</v>
      </c>
      <c r="Y1373" t="n">
        <v>9.1477</v>
      </c>
      <c r="Z1373" t="n">
        <v>0.067591667175293</v>
      </c>
      <c r="AB1373" t="n">
        <v>9.147916666666671</v>
      </c>
      <c r="AC1373" t="n">
        <v>0.06692111492157</v>
      </c>
    </row>
    <row r="1374">
      <c r="A1374" t="n">
        <v>9.15436666666667</v>
      </c>
      <c r="B1374" t="n">
        <v>0.15287846326828</v>
      </c>
      <c r="D1374" t="n">
        <v>9.15458333333334</v>
      </c>
      <c r="E1374" t="n">
        <v>0.138647854328156</v>
      </c>
      <c r="G1374" t="n">
        <v>9.15478333333334</v>
      </c>
      <c r="H1374" t="n">
        <v>0.10969489812851</v>
      </c>
      <c r="J1374" t="n">
        <v>9.15478333333334</v>
      </c>
      <c r="K1374" t="n">
        <v>0.142380595207215</v>
      </c>
      <c r="M1374" t="n">
        <v>9.15458333333334</v>
      </c>
      <c r="N1374" t="n">
        <v>0.099062919616699</v>
      </c>
      <c r="P1374" t="n">
        <v>9.15478333333334</v>
      </c>
      <c r="Q1374" t="n">
        <v>0.115416944026947</v>
      </c>
      <c r="S1374" t="n">
        <v>9.15478333333334</v>
      </c>
      <c r="T1374" t="n">
        <v>0.07342547178268399</v>
      </c>
      <c r="V1374" t="n">
        <v>9.15416666666667</v>
      </c>
      <c r="W1374" t="n">
        <v>0.074125826358795</v>
      </c>
      <c r="Y1374" t="n">
        <v>9.15436666666667</v>
      </c>
      <c r="Z1374" t="n">
        <v>0.068098306655884</v>
      </c>
      <c r="AB1374" t="n">
        <v>9.15458333333334</v>
      </c>
      <c r="AC1374" t="n">
        <v>0.06719678640365601</v>
      </c>
    </row>
    <row r="1375">
      <c r="A1375" t="n">
        <v>9.161033333333339</v>
      </c>
      <c r="B1375" t="n">
        <v>0.152982771396637</v>
      </c>
      <c r="D1375" t="n">
        <v>9.161250000000001</v>
      </c>
      <c r="E1375" t="n">
        <v>0.137679278850556</v>
      </c>
      <c r="G1375" t="n">
        <v>9.16145</v>
      </c>
      <c r="H1375" t="n">
        <v>0.109285116195679</v>
      </c>
      <c r="J1375" t="n">
        <v>9.16145</v>
      </c>
      <c r="K1375" t="n">
        <v>0.125773251056671</v>
      </c>
      <c r="M1375" t="n">
        <v>9.161250000000001</v>
      </c>
      <c r="N1375" t="n">
        <v>0.098548829555511</v>
      </c>
      <c r="P1375" t="n">
        <v>9.16145</v>
      </c>
      <c r="Q1375" t="n">
        <v>0.102691352367401</v>
      </c>
      <c r="S1375" t="n">
        <v>9.16145</v>
      </c>
      <c r="T1375" t="n">
        <v>0.07373094558715799</v>
      </c>
      <c r="V1375" t="n">
        <v>9.160833333333329</v>
      </c>
      <c r="W1375" t="n">
        <v>0.073529779911041</v>
      </c>
      <c r="Y1375" t="n">
        <v>9.161033333333339</v>
      </c>
      <c r="Z1375" t="n">
        <v>0.069081783294678</v>
      </c>
      <c r="AB1375" t="n">
        <v>9.161250000000001</v>
      </c>
      <c r="AC1375" t="n">
        <v>0.06704032421112099</v>
      </c>
    </row>
    <row r="1376">
      <c r="A1376" t="n">
        <v>9.167700000000011</v>
      </c>
      <c r="B1376" t="n">
        <v>0.15382468700409</v>
      </c>
      <c r="D1376" t="n">
        <v>9.16791666666667</v>
      </c>
      <c r="E1376" t="n">
        <v>0.136703252792359</v>
      </c>
      <c r="G1376" t="n">
        <v>9.16811666666667</v>
      </c>
      <c r="H1376" t="n">
        <v>0.10901689529419</v>
      </c>
      <c r="J1376" t="n">
        <v>9.16811666666667</v>
      </c>
      <c r="K1376" t="n">
        <v>0.122524797916413</v>
      </c>
      <c r="M1376" t="n">
        <v>9.16791666666667</v>
      </c>
      <c r="N1376" t="n">
        <v>0.09775906801223801</v>
      </c>
      <c r="P1376" t="n">
        <v>9.16811666666667</v>
      </c>
      <c r="Q1376" t="n">
        <v>0.089272856712341</v>
      </c>
      <c r="S1376" t="n">
        <v>9.16811666666667</v>
      </c>
      <c r="T1376" t="n">
        <v>0.074125826358795</v>
      </c>
      <c r="V1376" t="n">
        <v>9.1675</v>
      </c>
      <c r="W1376" t="n">
        <v>0.073522329330444</v>
      </c>
      <c r="Y1376" t="n">
        <v>9.167700000000011</v>
      </c>
      <c r="Z1376" t="n">
        <v>0.070013105869293</v>
      </c>
      <c r="AB1376" t="n">
        <v>9.16791666666667</v>
      </c>
      <c r="AC1376" t="n">
        <v>0.06674975156784101</v>
      </c>
    </row>
    <row r="1377">
      <c r="A1377" t="n">
        <v>9.174366666666669</v>
      </c>
      <c r="B1377" t="n">
        <v>0.154688954353333</v>
      </c>
      <c r="D1377" t="n">
        <v>9.17458333333334</v>
      </c>
      <c r="E1377" t="n">
        <v>0.136412680149079</v>
      </c>
      <c r="G1377" t="n">
        <v>9.174783333333339</v>
      </c>
      <c r="H1377" t="n">
        <v>0.108964741230011</v>
      </c>
      <c r="J1377" t="n">
        <v>9.174783333333339</v>
      </c>
      <c r="K1377" t="n">
        <v>0.121667981147766</v>
      </c>
      <c r="M1377" t="n">
        <v>9.17458333333334</v>
      </c>
      <c r="N1377" t="n">
        <v>0.096917152404785</v>
      </c>
      <c r="P1377" t="n">
        <v>9.174783333333339</v>
      </c>
      <c r="Q1377" t="n">
        <v>0.081434845924377</v>
      </c>
      <c r="S1377" t="n">
        <v>9.174783333333339</v>
      </c>
      <c r="T1377" t="n">
        <v>0.07442384958267199</v>
      </c>
      <c r="V1377" t="n">
        <v>9.17416666666667</v>
      </c>
      <c r="W1377" t="n">
        <v>0.073939561843872</v>
      </c>
      <c r="Y1377" t="n">
        <v>9.174366666666669</v>
      </c>
      <c r="Z1377" t="n">
        <v>0.070616602897644</v>
      </c>
      <c r="AB1377" t="n">
        <v>9.17458333333334</v>
      </c>
      <c r="AC1377" t="n">
        <v>0.06653368473052999</v>
      </c>
    </row>
    <row r="1378">
      <c r="A1378" t="n">
        <v>9.181033333333341</v>
      </c>
      <c r="B1378" t="n">
        <v>0.155352056026459</v>
      </c>
      <c r="D1378" t="n">
        <v>9.18125</v>
      </c>
      <c r="E1378" t="n">
        <v>0.136971473693848</v>
      </c>
      <c r="G1378" t="n">
        <v>9.18145</v>
      </c>
      <c r="H1378" t="n">
        <v>0.108666718006134</v>
      </c>
      <c r="J1378" t="n">
        <v>9.18145</v>
      </c>
      <c r="K1378" t="n">
        <v>0.120729207992554</v>
      </c>
      <c r="M1378" t="n">
        <v>9.18125</v>
      </c>
      <c r="N1378" t="n">
        <v>0.09598582983017</v>
      </c>
      <c r="P1378" t="n">
        <v>9.18145</v>
      </c>
      <c r="Q1378" t="n">
        <v>0.080667436122894</v>
      </c>
      <c r="S1378" t="n">
        <v>9.18145</v>
      </c>
      <c r="T1378" t="n">
        <v>0.074759125709534</v>
      </c>
      <c r="V1378" t="n">
        <v>9.180833333333331</v>
      </c>
      <c r="W1378" t="n">
        <v>0.0743567943573</v>
      </c>
      <c r="Y1378" t="n">
        <v>9.181033333333341</v>
      </c>
      <c r="Z1378" t="n">
        <v>0.07108598947524999</v>
      </c>
      <c r="AB1378" t="n">
        <v>9.18125</v>
      </c>
      <c r="AC1378" t="n">
        <v>0.066369771957397</v>
      </c>
    </row>
    <row r="1379">
      <c r="A1379" t="n">
        <v>9.1877</v>
      </c>
      <c r="B1379" t="n">
        <v>0.155933201313019</v>
      </c>
      <c r="D1379" t="n">
        <v>9.18791666666667</v>
      </c>
      <c r="E1379" t="n">
        <v>0.137925148010254</v>
      </c>
      <c r="G1379" t="n">
        <v>9.188116666666669</v>
      </c>
      <c r="H1379" t="n">
        <v>0.107988715171814</v>
      </c>
      <c r="J1379" t="n">
        <v>9.188116666666669</v>
      </c>
      <c r="K1379" t="n">
        <v>0.119559466838837</v>
      </c>
      <c r="M1379" t="n">
        <v>9.18791666666667</v>
      </c>
      <c r="N1379" t="n">
        <v>0.095278024673462</v>
      </c>
      <c r="P1379" t="n">
        <v>9.188116666666669</v>
      </c>
      <c r="Q1379" t="n">
        <v>0.081092119216919</v>
      </c>
      <c r="S1379" t="n">
        <v>9.188116666666669</v>
      </c>
      <c r="T1379" t="n">
        <v>0.07504224777221701</v>
      </c>
      <c r="V1379" t="n">
        <v>9.1875</v>
      </c>
      <c r="W1379" t="n">
        <v>0.074386596679688</v>
      </c>
      <c r="Y1379" t="n">
        <v>9.1877</v>
      </c>
      <c r="Z1379" t="n">
        <v>0.071421265602112</v>
      </c>
      <c r="AB1379" t="n">
        <v>9.18791666666667</v>
      </c>
      <c r="AC1379" t="n">
        <v>0.06625801324844401</v>
      </c>
    </row>
    <row r="1380">
      <c r="A1380" t="n">
        <v>9.194366666666671</v>
      </c>
      <c r="B1380" t="n">
        <v>0.156104564666748</v>
      </c>
      <c r="D1380" t="n">
        <v>9.194583333333339</v>
      </c>
      <c r="E1380" t="n">
        <v>0.138744711875916</v>
      </c>
      <c r="G1380" t="n">
        <v>9.194783333333341</v>
      </c>
      <c r="H1380" t="n">
        <v>0.1072958111763</v>
      </c>
      <c r="J1380" t="n">
        <v>9.194783333333341</v>
      </c>
      <c r="K1380" t="n">
        <v>0.118225812911988</v>
      </c>
      <c r="M1380" t="n">
        <v>9.194583333333339</v>
      </c>
      <c r="N1380" t="n">
        <v>0.095091760158539</v>
      </c>
      <c r="P1380" t="n">
        <v>9.194783333333341</v>
      </c>
      <c r="Q1380" t="n">
        <v>0.08151680231094401</v>
      </c>
      <c r="S1380" t="n">
        <v>9.194783333333341</v>
      </c>
      <c r="T1380" t="n">
        <v>0.075176358222961</v>
      </c>
      <c r="V1380" t="n">
        <v>9.194166666666669</v>
      </c>
      <c r="W1380" t="n">
        <v>0.074215233325958</v>
      </c>
      <c r="Y1380" t="n">
        <v>9.194366666666671</v>
      </c>
      <c r="Z1380" t="n">
        <v>0.07125735282898001</v>
      </c>
      <c r="AB1380" t="n">
        <v>9.194583333333339</v>
      </c>
      <c r="AC1380" t="n">
        <v>0.066161155700684</v>
      </c>
    </row>
    <row r="1381">
      <c r="A1381" t="n">
        <v>9.20103333333334</v>
      </c>
      <c r="B1381" t="n">
        <v>0.156015157699585</v>
      </c>
      <c r="D1381" t="n">
        <v>9.20125</v>
      </c>
      <c r="E1381" t="n">
        <v>0.139273703098297</v>
      </c>
      <c r="G1381" t="n">
        <v>9.201449999999999</v>
      </c>
      <c r="H1381" t="n">
        <v>0.106871128082276</v>
      </c>
      <c r="J1381" t="n">
        <v>9.201449999999999</v>
      </c>
      <c r="K1381" t="n">
        <v>0.117719173431397</v>
      </c>
      <c r="M1381" t="n">
        <v>9.20125</v>
      </c>
      <c r="N1381" t="n">
        <v>0.09518861770629899</v>
      </c>
      <c r="P1381" t="n">
        <v>9.201449999999999</v>
      </c>
      <c r="Q1381" t="n">
        <v>0.08182227611541699</v>
      </c>
      <c r="S1381" t="n">
        <v>9.201449999999999</v>
      </c>
      <c r="T1381" t="n">
        <v>0.07510185241699199</v>
      </c>
      <c r="V1381" t="n">
        <v>9.200833333333341</v>
      </c>
      <c r="W1381" t="n">
        <v>0.07393211126327499</v>
      </c>
      <c r="Y1381" t="n">
        <v>9.20103333333334</v>
      </c>
      <c r="Z1381" t="n">
        <v>0.07069855928421</v>
      </c>
      <c r="AB1381" t="n">
        <v>9.20125</v>
      </c>
      <c r="AC1381" t="n">
        <v>0.06601214408874501</v>
      </c>
    </row>
    <row r="1382">
      <c r="A1382" t="n">
        <v>9.207700000000001</v>
      </c>
      <c r="B1382" t="n">
        <v>0.155322253704071</v>
      </c>
      <c r="D1382" t="n">
        <v>9.207916666666669</v>
      </c>
      <c r="E1382" t="n">
        <v>0.139981508255005</v>
      </c>
      <c r="G1382" t="n">
        <v>9.208116666666671</v>
      </c>
      <c r="H1382" t="n">
        <v>0.106789171695709</v>
      </c>
      <c r="J1382" t="n">
        <v>9.208116666666671</v>
      </c>
      <c r="K1382" t="n">
        <v>0.118494033813477</v>
      </c>
      <c r="M1382" t="n">
        <v>9.207916666666669</v>
      </c>
      <c r="N1382" t="n">
        <v>0.095225870609283</v>
      </c>
      <c r="P1382" t="n">
        <v>9.208116666666671</v>
      </c>
      <c r="Q1382" t="n">
        <v>0.08220970630645801</v>
      </c>
      <c r="S1382" t="n">
        <v>9.208116666666671</v>
      </c>
      <c r="T1382" t="n">
        <v>0.075079500675201</v>
      </c>
      <c r="V1382" t="n">
        <v>9.2075</v>
      </c>
      <c r="W1382" t="n">
        <v>0.073231756687164</v>
      </c>
      <c r="Y1382" t="n">
        <v>9.207700000000001</v>
      </c>
      <c r="Z1382" t="n">
        <v>0.070281326770782</v>
      </c>
      <c r="AB1382" t="n">
        <v>9.207916666666669</v>
      </c>
      <c r="AC1382" t="n">
        <v>0.066168606281281</v>
      </c>
    </row>
    <row r="1383">
      <c r="A1383" t="n">
        <v>9.21436666666667</v>
      </c>
      <c r="B1383" t="n">
        <v>0.154875218868256</v>
      </c>
      <c r="D1383" t="n">
        <v>9.214583333333341</v>
      </c>
      <c r="E1383" t="n">
        <v>0.140473246574402</v>
      </c>
      <c r="G1383" t="n">
        <v>9.21478333333334</v>
      </c>
      <c r="H1383" t="n">
        <v>0.10700523853302</v>
      </c>
      <c r="J1383" t="n">
        <v>9.21478333333334</v>
      </c>
      <c r="K1383" t="n">
        <v>0.119723379611969</v>
      </c>
      <c r="M1383" t="n">
        <v>9.214583333333341</v>
      </c>
      <c r="N1383" t="n">
        <v>0.095397233963013</v>
      </c>
      <c r="P1383" t="n">
        <v>9.21478333333334</v>
      </c>
      <c r="Q1383" t="n">
        <v>0.082649290561676</v>
      </c>
      <c r="S1383" t="n">
        <v>9.21478333333334</v>
      </c>
      <c r="T1383" t="n">
        <v>0.075265765190125</v>
      </c>
      <c r="V1383" t="n">
        <v>9.214166666666671</v>
      </c>
      <c r="W1383" t="n">
        <v>0.072136521339417</v>
      </c>
      <c r="Y1383" t="n">
        <v>9.21436666666667</v>
      </c>
      <c r="Z1383" t="n">
        <v>0.07037818431854299</v>
      </c>
      <c r="AB1383" t="n">
        <v>9.214583333333341</v>
      </c>
      <c r="AC1383" t="n">
        <v>0.066600739955902</v>
      </c>
    </row>
    <row r="1384">
      <c r="A1384" t="n">
        <v>9.22103333333334</v>
      </c>
      <c r="B1384" t="n">
        <v>0.154629349708557</v>
      </c>
      <c r="D1384" t="n">
        <v>9.22125</v>
      </c>
      <c r="E1384" t="n">
        <v>0.140443444252014</v>
      </c>
      <c r="G1384" t="n">
        <v>9.221450000000001</v>
      </c>
      <c r="H1384" t="n">
        <v>0.107452273368836</v>
      </c>
      <c r="J1384" t="n">
        <v>9.221450000000001</v>
      </c>
      <c r="K1384" t="n">
        <v>0.121161341667176</v>
      </c>
      <c r="M1384" t="n">
        <v>9.22125</v>
      </c>
      <c r="N1384" t="n">
        <v>0.095844268798828</v>
      </c>
      <c r="P1384" t="n">
        <v>9.221450000000001</v>
      </c>
      <c r="Q1384" t="n">
        <v>0.082537531852722</v>
      </c>
      <c r="S1384" t="n">
        <v>9.221450000000001</v>
      </c>
      <c r="T1384" t="n">
        <v>0.07563829421997099</v>
      </c>
      <c r="V1384" t="n">
        <v>9.22083333333334</v>
      </c>
      <c r="W1384" t="n">
        <v>0.071190297603607</v>
      </c>
      <c r="Y1384" t="n">
        <v>9.22103333333334</v>
      </c>
      <c r="Z1384" t="n">
        <v>0.070653855800629</v>
      </c>
      <c r="AB1384" t="n">
        <v>9.22125</v>
      </c>
      <c r="AC1384" t="n">
        <v>0.067345798015595</v>
      </c>
    </row>
    <row r="1385">
      <c r="A1385" t="n">
        <v>9.2277</v>
      </c>
      <c r="B1385" t="n">
        <v>0.154592096805573</v>
      </c>
      <c r="D1385" t="n">
        <v>9.227916666666671</v>
      </c>
      <c r="E1385" t="n">
        <v>0.139974057674408</v>
      </c>
      <c r="G1385" t="n">
        <v>9.22811666666667</v>
      </c>
      <c r="H1385" t="n">
        <v>0.10797381401062</v>
      </c>
      <c r="J1385" t="n">
        <v>9.22811666666667</v>
      </c>
      <c r="K1385" t="n">
        <v>0.122986733913422</v>
      </c>
      <c r="M1385" t="n">
        <v>9.227916666666671</v>
      </c>
      <c r="N1385" t="n">
        <v>0.09611248970031699</v>
      </c>
      <c r="P1385" t="n">
        <v>9.22811666666667</v>
      </c>
      <c r="Q1385" t="n">
        <v>0.08159130811691299</v>
      </c>
      <c r="S1385" t="n">
        <v>9.22811666666667</v>
      </c>
      <c r="T1385" t="n">
        <v>0.07633119821548499</v>
      </c>
      <c r="V1385" t="n">
        <v>9.227499999999999</v>
      </c>
      <c r="W1385" t="n">
        <v>0.07098168134689301</v>
      </c>
      <c r="Y1385" t="n">
        <v>9.2277</v>
      </c>
      <c r="Z1385" t="n">
        <v>0.070966780185699</v>
      </c>
      <c r="AB1385" t="n">
        <v>9.227916666666671</v>
      </c>
      <c r="AC1385" t="n">
        <v>0.067777931690216</v>
      </c>
    </row>
    <row r="1386">
      <c r="A1386" t="n">
        <v>9.23436666666667</v>
      </c>
      <c r="B1386" t="n">
        <v>0.155039131641388</v>
      </c>
      <c r="D1386" t="n">
        <v>9.23458333333334</v>
      </c>
      <c r="E1386" t="n">
        <v>0.139407813549042</v>
      </c>
      <c r="G1386" t="n">
        <v>9.23478333333334</v>
      </c>
      <c r="H1386" t="n">
        <v>0.108495354652405</v>
      </c>
      <c r="J1386" t="n">
        <v>9.23478333333334</v>
      </c>
      <c r="K1386" t="n">
        <v>0.125512480735779</v>
      </c>
      <c r="M1386" t="n">
        <v>9.23458333333334</v>
      </c>
      <c r="N1386" t="n">
        <v>0.095643103122711</v>
      </c>
      <c r="P1386" t="n">
        <v>9.23478333333334</v>
      </c>
      <c r="Q1386" t="n">
        <v>0.080600380897522</v>
      </c>
      <c r="S1386" t="n">
        <v>9.23478333333334</v>
      </c>
      <c r="T1386" t="n">
        <v>0.07724016904830899</v>
      </c>
      <c r="V1386" t="n">
        <v>9.23416666666667</v>
      </c>
      <c r="W1386" t="n">
        <v>0.07131695747375499</v>
      </c>
      <c r="Y1386" t="n">
        <v>9.23436666666667</v>
      </c>
      <c r="Z1386" t="n">
        <v>0.071264803409576</v>
      </c>
      <c r="AB1386" t="n">
        <v>9.23458333333334</v>
      </c>
      <c r="AC1386" t="n">
        <v>0.067837536334991</v>
      </c>
    </row>
    <row r="1387">
      <c r="A1387" t="n">
        <v>9.241033333333339</v>
      </c>
      <c r="B1387" t="n">
        <v>0.155501067638397</v>
      </c>
      <c r="D1387" t="n">
        <v>9.241250000000001</v>
      </c>
      <c r="E1387" t="n">
        <v>0.139214098453522</v>
      </c>
      <c r="G1387" t="n">
        <v>9.24145</v>
      </c>
      <c r="H1387" t="n">
        <v>0.108927488327027</v>
      </c>
      <c r="J1387" t="n">
        <v>9.24145</v>
      </c>
      <c r="K1387" t="n">
        <v>0.127337872982025</v>
      </c>
      <c r="M1387" t="n">
        <v>9.241250000000001</v>
      </c>
      <c r="N1387" t="n">
        <v>0.09503960609436</v>
      </c>
      <c r="P1387" t="n">
        <v>9.24145</v>
      </c>
      <c r="Q1387" t="n">
        <v>0.080138444900513</v>
      </c>
      <c r="S1387" t="n">
        <v>9.24145</v>
      </c>
      <c r="T1387" t="n">
        <v>0.078402459621429</v>
      </c>
      <c r="V1387" t="n">
        <v>9.240833333333329</v>
      </c>
      <c r="W1387" t="n">
        <v>0.071972608566284</v>
      </c>
      <c r="Y1387" t="n">
        <v>9.241033333333339</v>
      </c>
      <c r="Z1387" t="n">
        <v>0.07164478302002</v>
      </c>
      <c r="AB1387" t="n">
        <v>9.241250000000001</v>
      </c>
      <c r="AC1387" t="n">
        <v>0.06769597530365</v>
      </c>
    </row>
    <row r="1388">
      <c r="A1388" t="n">
        <v>9.2477</v>
      </c>
      <c r="B1388" t="n">
        <v>0.155679881572724</v>
      </c>
      <c r="D1388" t="n">
        <v>9.24791666666667</v>
      </c>
      <c r="E1388" t="n">
        <v>0.13945996761322</v>
      </c>
      <c r="G1388" t="n">
        <v>9.24811666666667</v>
      </c>
      <c r="H1388" t="n">
        <v>0.109255313873291</v>
      </c>
      <c r="J1388" t="n">
        <v>9.24811666666667</v>
      </c>
      <c r="K1388" t="n">
        <v>0.127196311950684</v>
      </c>
      <c r="M1388" t="n">
        <v>9.24791666666667</v>
      </c>
      <c r="N1388" t="n">
        <v>0.09462982416153</v>
      </c>
      <c r="P1388" t="n">
        <v>9.24811666666667</v>
      </c>
      <c r="Q1388" t="n">
        <v>0.07991492748260499</v>
      </c>
      <c r="S1388" t="n">
        <v>9.24811666666667</v>
      </c>
      <c r="T1388" t="n">
        <v>0.079765915870667</v>
      </c>
      <c r="V1388" t="n">
        <v>9.2475</v>
      </c>
      <c r="W1388" t="n">
        <v>0.07251650094985999</v>
      </c>
      <c r="Y1388" t="n">
        <v>9.2477</v>
      </c>
      <c r="Z1388" t="n">
        <v>0.072330236434937</v>
      </c>
      <c r="AB1388" t="n">
        <v>9.24791666666667</v>
      </c>
      <c r="AC1388" t="n">
        <v>0.067345798015595</v>
      </c>
    </row>
    <row r="1389">
      <c r="A1389" t="n">
        <v>9.25436666666667</v>
      </c>
      <c r="B1389" t="n">
        <v>0.155650079250336</v>
      </c>
      <c r="D1389" t="n">
        <v>9.25458333333334</v>
      </c>
      <c r="E1389" t="n">
        <v>0.139802694320679</v>
      </c>
      <c r="G1389" t="n">
        <v>9.254783333333339</v>
      </c>
      <c r="H1389" t="n">
        <v>0.109359622001648</v>
      </c>
      <c r="J1389" t="n">
        <v>9.254783333333339</v>
      </c>
      <c r="K1389" t="n">
        <v>0.125892460346222</v>
      </c>
      <c r="M1389" t="n">
        <v>9.25458333333334</v>
      </c>
      <c r="N1389" t="n">
        <v>0.094331800937653</v>
      </c>
      <c r="P1389" t="n">
        <v>9.254783333333339</v>
      </c>
      <c r="Q1389" t="n">
        <v>0.080108642578125</v>
      </c>
      <c r="S1389" t="n">
        <v>9.254783333333339</v>
      </c>
      <c r="T1389" t="n">
        <v>0.08092075586319</v>
      </c>
      <c r="V1389" t="n">
        <v>9.25416666666667</v>
      </c>
      <c r="W1389" t="n">
        <v>0.073045492172241</v>
      </c>
      <c r="Y1389" t="n">
        <v>9.25436666666667</v>
      </c>
      <c r="Z1389" t="n">
        <v>0.072941184043884</v>
      </c>
      <c r="AB1389" t="n">
        <v>9.25458333333334</v>
      </c>
      <c r="AC1389" t="n">
        <v>0.06680935621261599</v>
      </c>
    </row>
    <row r="1390">
      <c r="A1390" t="n">
        <v>9.261033333333341</v>
      </c>
      <c r="B1390" t="n">
        <v>0.155620276927948</v>
      </c>
      <c r="D1390" t="n">
        <v>9.26125</v>
      </c>
      <c r="E1390" t="n">
        <v>0.139862298965454</v>
      </c>
      <c r="G1390" t="n">
        <v>9.26145</v>
      </c>
      <c r="H1390" t="n">
        <v>0.109553337097168</v>
      </c>
      <c r="J1390" t="n">
        <v>9.26145</v>
      </c>
      <c r="K1390" t="n">
        <v>0.12478232383728</v>
      </c>
      <c r="M1390" t="n">
        <v>9.26125</v>
      </c>
      <c r="N1390" t="n">
        <v>0.093862414360046</v>
      </c>
      <c r="P1390" t="n">
        <v>9.26145</v>
      </c>
      <c r="Q1390" t="n">
        <v>0.08131563663482699</v>
      </c>
      <c r="S1390" t="n">
        <v>9.26145</v>
      </c>
      <c r="T1390" t="n">
        <v>0.08156150579452499</v>
      </c>
      <c r="V1390" t="n">
        <v>9.260833333333339</v>
      </c>
      <c r="W1390" t="n">
        <v>0.073514878749847</v>
      </c>
      <c r="Y1390" t="n">
        <v>9.261033333333341</v>
      </c>
      <c r="Z1390" t="n">
        <v>0.073142349720001</v>
      </c>
      <c r="AB1390" t="n">
        <v>9.26125</v>
      </c>
      <c r="AC1390" t="n">
        <v>0.066354870796204</v>
      </c>
    </row>
    <row r="1391">
      <c r="A1391" t="n">
        <v>9.2677</v>
      </c>
      <c r="B1391" t="n">
        <v>0.155523419380188</v>
      </c>
      <c r="D1391" t="n">
        <v>9.26791666666667</v>
      </c>
      <c r="E1391" t="n">
        <v>0.13965368270874</v>
      </c>
      <c r="G1391" t="n">
        <v>9.268116666666669</v>
      </c>
      <c r="H1391" t="n">
        <v>0.109866261482239</v>
      </c>
      <c r="J1391" t="n">
        <v>9.268116666666669</v>
      </c>
      <c r="K1391" t="n">
        <v>0.123769044876099</v>
      </c>
      <c r="M1391" t="n">
        <v>9.26791666666667</v>
      </c>
      <c r="N1391" t="n">
        <v>0.09366869926452601</v>
      </c>
      <c r="P1391" t="n">
        <v>9.268116666666669</v>
      </c>
      <c r="Q1391" t="n">
        <v>0.08325278759002699</v>
      </c>
      <c r="S1391" t="n">
        <v>9.268116666666669</v>
      </c>
      <c r="T1391" t="n">
        <v>0.08159130811691299</v>
      </c>
      <c r="V1391" t="n">
        <v>9.2675</v>
      </c>
      <c r="W1391" t="n">
        <v>0.07406622171402</v>
      </c>
      <c r="Y1391" t="n">
        <v>9.2677</v>
      </c>
      <c r="Z1391" t="n">
        <v>0.07265806198120101</v>
      </c>
      <c r="AB1391" t="n">
        <v>9.26791666666667</v>
      </c>
      <c r="AC1391" t="n">
        <v>0.066131353378296</v>
      </c>
    </row>
    <row r="1392">
      <c r="A1392" t="n">
        <v>9.274366666666671</v>
      </c>
      <c r="B1392" t="n">
        <v>0.155009329319</v>
      </c>
      <c r="D1392" t="n">
        <v>9.274583333333339</v>
      </c>
      <c r="E1392" t="n">
        <v>0.139378011226654</v>
      </c>
      <c r="G1392" t="n">
        <v>9.274783333333341</v>
      </c>
      <c r="H1392" t="n">
        <v>0.110067427158356</v>
      </c>
      <c r="J1392" t="n">
        <v>9.274783333333341</v>
      </c>
      <c r="K1392" t="n">
        <v>0.122137367725373</v>
      </c>
      <c r="M1392" t="n">
        <v>9.274583333333339</v>
      </c>
      <c r="N1392" t="n">
        <v>0.09416043758392301</v>
      </c>
      <c r="P1392" t="n">
        <v>9.274783333333341</v>
      </c>
      <c r="Q1392" t="n">
        <v>0.084996223449707</v>
      </c>
      <c r="S1392" t="n">
        <v>9.274783333333341</v>
      </c>
      <c r="T1392" t="n">
        <v>0.081479549407959</v>
      </c>
      <c r="V1392" t="n">
        <v>9.27416666666667</v>
      </c>
      <c r="W1392" t="n">
        <v>0.074535608291626</v>
      </c>
      <c r="Y1392" t="n">
        <v>9.274366666666671</v>
      </c>
      <c r="Z1392" t="n">
        <v>0.07196515798568701</v>
      </c>
      <c r="AB1392" t="n">
        <v>9.274583333333339</v>
      </c>
      <c r="AC1392" t="n">
        <v>0.066220760345459</v>
      </c>
    </row>
    <row r="1393">
      <c r="A1393" t="n">
        <v>9.28103333333334</v>
      </c>
      <c r="B1393" t="n">
        <v>0.154659152030945</v>
      </c>
      <c r="D1393" t="n">
        <v>9.281250000000011</v>
      </c>
      <c r="E1393" t="n">
        <v>0.139273703098297</v>
      </c>
      <c r="G1393" t="n">
        <v>9.28145</v>
      </c>
      <c r="H1393" t="n">
        <v>0.110089778900147</v>
      </c>
      <c r="J1393" t="n">
        <v>9.28145</v>
      </c>
      <c r="K1393" t="n">
        <v>0.120282173156738</v>
      </c>
      <c r="M1393" t="n">
        <v>9.281250000000011</v>
      </c>
      <c r="N1393" t="n">
        <v>0.09485334157943701</v>
      </c>
      <c r="P1393" t="n">
        <v>9.28145</v>
      </c>
      <c r="Q1393" t="n">
        <v>0.085942447185516</v>
      </c>
      <c r="S1393" t="n">
        <v>9.28145</v>
      </c>
      <c r="T1393" t="n">
        <v>0.081203877925873</v>
      </c>
      <c r="V1393" t="n">
        <v>9.280833333333341</v>
      </c>
      <c r="W1393" t="n">
        <v>0.074684619903564</v>
      </c>
      <c r="Y1393" t="n">
        <v>9.28103333333334</v>
      </c>
      <c r="Z1393" t="n">
        <v>0.071309506893158</v>
      </c>
      <c r="AB1393" t="n">
        <v>9.281250000000011</v>
      </c>
      <c r="AC1393" t="n">
        <v>0.06648898124694801</v>
      </c>
    </row>
    <row r="1394">
      <c r="A1394" t="n">
        <v>9.287699999999999</v>
      </c>
      <c r="B1394" t="n">
        <v>0.154897570610047</v>
      </c>
      <c r="D1394" t="n">
        <v>9.287916666666669</v>
      </c>
      <c r="E1394" t="n">
        <v>0.139288604259491</v>
      </c>
      <c r="G1394" t="n">
        <v>9.288116666666671</v>
      </c>
      <c r="H1394" t="n">
        <v>0.110112130641937</v>
      </c>
      <c r="J1394" t="n">
        <v>9.288116666666671</v>
      </c>
      <c r="K1394" t="n">
        <v>0.119768083095551</v>
      </c>
      <c r="M1394" t="n">
        <v>9.287916666666669</v>
      </c>
      <c r="N1394" t="n">
        <v>0.095434486865997</v>
      </c>
      <c r="P1394" t="n">
        <v>9.288116666666671</v>
      </c>
      <c r="Q1394" t="n">
        <v>0.08635967969894399</v>
      </c>
      <c r="S1394" t="n">
        <v>9.288116666666671</v>
      </c>
      <c r="T1394" t="n">
        <v>0.080503523349762</v>
      </c>
      <c r="V1394" t="n">
        <v>9.2875</v>
      </c>
      <c r="W1394" t="n">
        <v>0.074483454227448</v>
      </c>
      <c r="Y1394" t="n">
        <v>9.287699999999999</v>
      </c>
      <c r="Z1394" t="n">
        <v>0.070340931415558</v>
      </c>
      <c r="AB1394" t="n">
        <v>9.287916666666669</v>
      </c>
      <c r="AC1394" t="n">
        <v>0.066570937633514</v>
      </c>
    </row>
    <row r="1395">
      <c r="A1395" t="n">
        <v>9.29436666666667</v>
      </c>
      <c r="B1395" t="n">
        <v>0.15508383512497</v>
      </c>
      <c r="D1395" t="n">
        <v>9.294583333333341</v>
      </c>
      <c r="E1395" t="n">
        <v>0.139646232128144</v>
      </c>
      <c r="G1395" t="n">
        <v>9.29478333333334</v>
      </c>
      <c r="H1395" t="n">
        <v>0.110134482383728</v>
      </c>
      <c r="J1395" t="n">
        <v>9.29478333333334</v>
      </c>
      <c r="K1395" t="n">
        <v>0.120297074317932</v>
      </c>
      <c r="M1395" t="n">
        <v>9.294583333333341</v>
      </c>
      <c r="N1395" t="n">
        <v>0.09581446647644</v>
      </c>
      <c r="P1395" t="n">
        <v>9.29478333333334</v>
      </c>
      <c r="Q1395" t="n">
        <v>0.086128711700439</v>
      </c>
      <c r="S1395" t="n">
        <v>9.29478333333334</v>
      </c>
      <c r="T1395" t="n">
        <v>0.079445540904999</v>
      </c>
      <c r="V1395" t="n">
        <v>9.294166666666669</v>
      </c>
      <c r="W1395" t="n">
        <v>0.07388740777969401</v>
      </c>
      <c r="Y1395" t="n">
        <v>9.29436666666667</v>
      </c>
      <c r="Z1395" t="n">
        <v>0.069096684455872</v>
      </c>
      <c r="AB1395" t="n">
        <v>9.294583333333341</v>
      </c>
      <c r="AC1395" t="n">
        <v>0.066250562667847</v>
      </c>
    </row>
    <row r="1396">
      <c r="A1396" t="n">
        <v>9.30103333333334</v>
      </c>
      <c r="B1396" t="n">
        <v>0.155039131641388</v>
      </c>
      <c r="D1396" t="n">
        <v>9.30125</v>
      </c>
      <c r="E1396" t="n">
        <v>0.140324234962464</v>
      </c>
      <c r="G1396" t="n">
        <v>9.301450000000001</v>
      </c>
      <c r="H1396" t="n">
        <v>0.109925866127014</v>
      </c>
      <c r="J1396" t="n">
        <v>9.301450000000001</v>
      </c>
      <c r="K1396" t="n">
        <v>0.120483338832855</v>
      </c>
      <c r="M1396" t="n">
        <v>9.30125</v>
      </c>
      <c r="N1396" t="n">
        <v>0.096350908279419</v>
      </c>
      <c r="P1396" t="n">
        <v>9.301450000000001</v>
      </c>
      <c r="Q1396" t="n">
        <v>0.085122883319855</v>
      </c>
      <c r="S1396" t="n">
        <v>9.301450000000001</v>
      </c>
      <c r="T1396" t="n">
        <v>0.07891654968261699</v>
      </c>
      <c r="V1396" t="n">
        <v>9.30083333333334</v>
      </c>
      <c r="W1396" t="n">
        <v>0.073090195655823</v>
      </c>
      <c r="Y1396" t="n">
        <v>9.30103333333334</v>
      </c>
      <c r="Z1396" t="n">
        <v>0.068098306655884</v>
      </c>
      <c r="AB1396" t="n">
        <v>9.30125</v>
      </c>
      <c r="AC1396" t="n">
        <v>0.06536394357681299</v>
      </c>
    </row>
    <row r="1397">
      <c r="A1397" t="n">
        <v>9.307700000000001</v>
      </c>
      <c r="B1397" t="n">
        <v>0.15518069267273</v>
      </c>
      <c r="D1397" t="n">
        <v>9.307916666666671</v>
      </c>
      <c r="E1397" t="n">
        <v>0.141009688377381</v>
      </c>
      <c r="G1397" t="n">
        <v>9.30811666666667</v>
      </c>
      <c r="H1397" t="n">
        <v>0.109605491161347</v>
      </c>
      <c r="J1397" t="n">
        <v>9.30811666666667</v>
      </c>
      <c r="K1397" t="n">
        <v>0.119753181934357</v>
      </c>
      <c r="M1397" t="n">
        <v>9.307916666666671</v>
      </c>
      <c r="N1397" t="n">
        <v>0.09660422801971399</v>
      </c>
      <c r="P1397" t="n">
        <v>9.30811666666667</v>
      </c>
      <c r="Q1397" t="n">
        <v>0.083997845649719</v>
      </c>
      <c r="S1397" t="n">
        <v>9.30811666666667</v>
      </c>
      <c r="T1397" t="n">
        <v>0.079251825809479</v>
      </c>
      <c r="V1397" t="n">
        <v>9.307499999999999</v>
      </c>
      <c r="W1397" t="n">
        <v>0.07230043411254899</v>
      </c>
      <c r="Y1397" t="n">
        <v>9.307700000000001</v>
      </c>
      <c r="Z1397" t="n">
        <v>0.06759911775589</v>
      </c>
      <c r="AB1397" t="n">
        <v>9.307916666666671</v>
      </c>
      <c r="AC1397" t="n">
        <v>0.064849853515625</v>
      </c>
    </row>
    <row r="1398">
      <c r="A1398" t="n">
        <v>9.31436666666667</v>
      </c>
      <c r="B1398" t="n">
        <v>0.155583024024964</v>
      </c>
      <c r="D1398" t="n">
        <v>9.31458333333334</v>
      </c>
      <c r="E1398" t="n">
        <v>0.141635537147522</v>
      </c>
      <c r="G1398" t="n">
        <v>9.31478333333334</v>
      </c>
      <c r="H1398" t="n">
        <v>0.109471380710602</v>
      </c>
      <c r="J1398" t="n">
        <v>9.31478333333334</v>
      </c>
      <c r="K1398" t="n">
        <v>0.119052827358246</v>
      </c>
      <c r="M1398" t="n">
        <v>9.31458333333334</v>
      </c>
      <c r="N1398" t="n">
        <v>0.096522271633148</v>
      </c>
      <c r="P1398" t="n">
        <v>9.31478333333334</v>
      </c>
      <c r="Q1398" t="n">
        <v>0.083081424236298</v>
      </c>
      <c r="S1398" t="n">
        <v>9.31478333333334</v>
      </c>
      <c r="T1398" t="n">
        <v>0.080198049545288</v>
      </c>
      <c r="V1398" t="n">
        <v>9.31416666666667</v>
      </c>
      <c r="W1398" t="n">
        <v>0.072292983531952</v>
      </c>
      <c r="Y1398" t="n">
        <v>9.31436666666667</v>
      </c>
      <c r="Z1398" t="n">
        <v>0.067576766014099</v>
      </c>
      <c r="AB1398" t="n">
        <v>9.31458333333334</v>
      </c>
      <c r="AC1398" t="n">
        <v>0.06505846977233901</v>
      </c>
    </row>
    <row r="1399">
      <c r="A1399" t="n">
        <v>9.321033333333339</v>
      </c>
      <c r="B1399" t="n">
        <v>0.155515968799591</v>
      </c>
      <c r="D1399" t="n">
        <v>9.321249999999999</v>
      </c>
      <c r="E1399" t="n">
        <v>0.141873955726624</v>
      </c>
      <c r="G1399" t="n">
        <v>9.32145</v>
      </c>
      <c r="H1399" t="n">
        <v>0.109478831291199</v>
      </c>
      <c r="J1399" t="n">
        <v>9.32145</v>
      </c>
      <c r="K1399" t="n">
        <v>0.119149684906006</v>
      </c>
      <c r="M1399" t="n">
        <v>9.321249999999999</v>
      </c>
      <c r="N1399" t="n">
        <v>0.096447765827179</v>
      </c>
      <c r="P1399" t="n">
        <v>9.32145</v>
      </c>
      <c r="Q1399" t="n">
        <v>0.082626938819885</v>
      </c>
      <c r="S1399" t="n">
        <v>9.32145</v>
      </c>
      <c r="T1399" t="n">
        <v>0.081062316894531</v>
      </c>
      <c r="V1399" t="n">
        <v>9.320833333333329</v>
      </c>
      <c r="W1399" t="n">
        <v>0.073269009590149</v>
      </c>
      <c r="Y1399" t="n">
        <v>9.321033333333339</v>
      </c>
      <c r="Z1399" t="n">
        <v>0.067591667175293</v>
      </c>
      <c r="AB1399" t="n">
        <v>9.321249999999999</v>
      </c>
      <c r="AC1399" t="n">
        <v>0.06562471389770499</v>
      </c>
    </row>
    <row r="1400">
      <c r="A1400" t="n">
        <v>9.327700000000011</v>
      </c>
      <c r="B1400" t="n">
        <v>0.154539942741394</v>
      </c>
      <c r="D1400" t="n">
        <v>9.32791666666667</v>
      </c>
      <c r="E1400" t="n">
        <v>0.141657888889313</v>
      </c>
      <c r="G1400" t="n">
        <v>9.32811666666667</v>
      </c>
      <c r="H1400" t="n">
        <v>0.109352171421051</v>
      </c>
      <c r="J1400" t="n">
        <v>9.32811666666667</v>
      </c>
      <c r="K1400" t="n">
        <v>0.119104981422425</v>
      </c>
      <c r="M1400" t="n">
        <v>9.32791666666667</v>
      </c>
      <c r="N1400" t="n">
        <v>0.096924602985382</v>
      </c>
      <c r="P1400" t="n">
        <v>9.32811666666667</v>
      </c>
      <c r="Q1400" t="n">
        <v>0.08256733417511</v>
      </c>
      <c r="S1400" t="n">
        <v>9.32811666666667</v>
      </c>
      <c r="T1400" t="n">
        <v>0.081725418567657</v>
      </c>
      <c r="V1400" t="n">
        <v>9.327500000000001</v>
      </c>
      <c r="W1400" t="n">
        <v>0.074818730354309</v>
      </c>
      <c r="Y1400" t="n">
        <v>9.327700000000011</v>
      </c>
      <c r="Z1400" t="n">
        <v>0.06788969039917001</v>
      </c>
      <c r="AB1400" t="n">
        <v>9.32791666666667</v>
      </c>
      <c r="AC1400" t="n">
        <v>0.06648898124694801</v>
      </c>
    </row>
    <row r="1401">
      <c r="A1401" t="n">
        <v>9.33436666666667</v>
      </c>
      <c r="B1401" t="n">
        <v>0.15345960855484</v>
      </c>
      <c r="D1401" t="n">
        <v>9.33458333333334</v>
      </c>
      <c r="E1401" t="n">
        <v>0.141076743602753</v>
      </c>
      <c r="G1401" t="n">
        <v>9.334783333333339</v>
      </c>
      <c r="H1401" t="n">
        <v>0.109247863292694</v>
      </c>
      <c r="J1401" t="n">
        <v>9.334783333333339</v>
      </c>
      <c r="K1401" t="n">
        <v>0.118844211101532</v>
      </c>
      <c r="M1401" t="n">
        <v>9.33458333333334</v>
      </c>
      <c r="N1401" t="n">
        <v>0.09781867265701299</v>
      </c>
      <c r="P1401" t="n">
        <v>9.334783333333339</v>
      </c>
      <c r="Q1401" t="n">
        <v>0.082753598690033</v>
      </c>
      <c r="S1401" t="n">
        <v>9.334783333333339</v>
      </c>
      <c r="T1401" t="n">
        <v>0.082157552242279</v>
      </c>
      <c r="V1401" t="n">
        <v>9.33416666666667</v>
      </c>
      <c r="W1401" t="n">
        <v>0.07630139589309699</v>
      </c>
      <c r="Y1401" t="n">
        <v>9.33436666666667</v>
      </c>
      <c r="Z1401" t="n">
        <v>0.068508088588715</v>
      </c>
      <c r="AB1401" t="n">
        <v>9.33458333333334</v>
      </c>
      <c r="AC1401" t="n">
        <v>0.06774812936782799</v>
      </c>
    </row>
    <row r="1402">
      <c r="A1402" t="n">
        <v>9.341033333333341</v>
      </c>
      <c r="B1402" t="n">
        <v>0.152744352817536</v>
      </c>
      <c r="D1402" t="n">
        <v>9.34125</v>
      </c>
      <c r="E1402" t="n">
        <v>0.140607357025147</v>
      </c>
      <c r="G1402" t="n">
        <v>9.34145</v>
      </c>
      <c r="H1402" t="n">
        <v>0.109069049358368</v>
      </c>
      <c r="J1402" t="n">
        <v>9.34145</v>
      </c>
      <c r="K1402" t="n">
        <v>0.118739902973175</v>
      </c>
      <c r="M1402" t="n">
        <v>9.34125</v>
      </c>
      <c r="N1402" t="n">
        <v>0.09851157665252699</v>
      </c>
      <c r="P1402" t="n">
        <v>9.34145</v>
      </c>
      <c r="Q1402" t="n">
        <v>0.08302181959152199</v>
      </c>
      <c r="S1402" t="n">
        <v>9.34145</v>
      </c>
      <c r="T1402" t="n">
        <v>0.081941485404968</v>
      </c>
      <c r="V1402" t="n">
        <v>9.340833333333331</v>
      </c>
      <c r="W1402" t="n">
        <v>0.07753074169158899</v>
      </c>
      <c r="Y1402" t="n">
        <v>9.341033333333341</v>
      </c>
      <c r="Z1402" t="n">
        <v>0.069238245487213</v>
      </c>
      <c r="AB1402" t="n">
        <v>9.34125</v>
      </c>
      <c r="AC1402" t="n">
        <v>0.069171190261841</v>
      </c>
    </row>
    <row r="1403">
      <c r="A1403" t="n">
        <v>9.3477</v>
      </c>
      <c r="B1403" t="n">
        <v>0.152058899402619</v>
      </c>
      <c r="D1403" t="n">
        <v>9.34791666666667</v>
      </c>
      <c r="E1403" t="n">
        <v>0.140078365802765</v>
      </c>
      <c r="G1403" t="n">
        <v>9.34811666666667</v>
      </c>
      <c r="H1403" t="n">
        <v>0.109262764453888</v>
      </c>
      <c r="J1403" t="n">
        <v>9.34811666666667</v>
      </c>
      <c r="K1403" t="n">
        <v>0.119052827358246</v>
      </c>
      <c r="M1403" t="n">
        <v>9.34791666666667</v>
      </c>
      <c r="N1403" t="n">
        <v>0.099517405033112</v>
      </c>
      <c r="P1403" t="n">
        <v>9.34811666666667</v>
      </c>
      <c r="Q1403" t="n">
        <v>0.08300691843032799</v>
      </c>
      <c r="S1403" t="n">
        <v>9.34811666666667</v>
      </c>
      <c r="T1403" t="n">
        <v>0.081248581409454</v>
      </c>
      <c r="V1403" t="n">
        <v>9.3475</v>
      </c>
      <c r="W1403" t="n">
        <v>0.078767538070679</v>
      </c>
      <c r="Y1403" t="n">
        <v>9.3477</v>
      </c>
      <c r="Z1403" t="n">
        <v>0.07002800703048701</v>
      </c>
      <c r="AB1403" t="n">
        <v>9.34791666666667</v>
      </c>
      <c r="AC1403" t="n">
        <v>0.06958097219467201</v>
      </c>
    </row>
    <row r="1404">
      <c r="A1404" t="n">
        <v>9.354366666666669</v>
      </c>
      <c r="B1404" t="n">
        <v>0.151112675666809</v>
      </c>
      <c r="D1404" t="n">
        <v>9.354583333333339</v>
      </c>
      <c r="E1404" t="n">
        <v>0.139564275741577</v>
      </c>
      <c r="G1404" t="n">
        <v>9.354783333333341</v>
      </c>
      <c r="H1404" t="n">
        <v>0.109672546386719</v>
      </c>
      <c r="J1404" t="n">
        <v>9.354783333333341</v>
      </c>
      <c r="K1404" t="n">
        <v>0.119335949420929</v>
      </c>
      <c r="M1404" t="n">
        <v>9.354583333333339</v>
      </c>
      <c r="N1404" t="n">
        <v>0.103630125522614</v>
      </c>
      <c r="P1404" t="n">
        <v>9.354783333333341</v>
      </c>
      <c r="Q1404" t="n">
        <v>0.08297711610794101</v>
      </c>
      <c r="S1404" t="n">
        <v>9.354783333333341</v>
      </c>
      <c r="T1404" t="n">
        <v>0.080175697803497</v>
      </c>
      <c r="V1404" t="n">
        <v>9.35416666666667</v>
      </c>
      <c r="W1404" t="n">
        <v>0.079728662967682</v>
      </c>
      <c r="Y1404" t="n">
        <v>9.354366666666669</v>
      </c>
      <c r="Z1404" t="n">
        <v>0.070631504058838</v>
      </c>
      <c r="AB1404" t="n">
        <v>9.354583333333339</v>
      </c>
      <c r="AC1404" t="n">
        <v>0.06891787052154499</v>
      </c>
    </row>
    <row r="1405">
      <c r="A1405" t="n">
        <v>9.36103333333334</v>
      </c>
      <c r="B1405" t="n">
        <v>0.150315463542938</v>
      </c>
      <c r="D1405" t="n">
        <v>9.36125</v>
      </c>
      <c r="E1405" t="n">
        <v>0.139236450195313</v>
      </c>
      <c r="G1405" t="n">
        <v>9.36145</v>
      </c>
      <c r="H1405" t="n">
        <v>0.110231339931488</v>
      </c>
      <c r="J1405" t="n">
        <v>9.36145</v>
      </c>
      <c r="K1405" t="n">
        <v>0.118918716907501</v>
      </c>
      <c r="M1405" t="n">
        <v>9.36125</v>
      </c>
      <c r="N1405" t="n">
        <v>0.111818313598633</v>
      </c>
      <c r="P1405" t="n">
        <v>9.36145</v>
      </c>
      <c r="Q1405" t="n">
        <v>0.083118677139282</v>
      </c>
      <c r="S1405" t="n">
        <v>9.36145</v>
      </c>
      <c r="T1405" t="n">
        <v>0.079028308391571</v>
      </c>
      <c r="V1405" t="n">
        <v>9.360833333333339</v>
      </c>
      <c r="W1405" t="n">
        <v>0.080011785030365</v>
      </c>
      <c r="Y1405" t="n">
        <v>9.36103333333334</v>
      </c>
      <c r="Z1405" t="n">
        <v>0.071413815021515</v>
      </c>
      <c r="AB1405" t="n">
        <v>9.36125</v>
      </c>
      <c r="AC1405" t="n">
        <v>0.068061053752899</v>
      </c>
    </row>
    <row r="1406">
      <c r="A1406" t="n">
        <v>9.367699999999999</v>
      </c>
      <c r="B1406" t="n">
        <v>0.150389969348908</v>
      </c>
      <c r="D1406" t="n">
        <v>9.36791666666667</v>
      </c>
      <c r="E1406" t="n">
        <v>0.139519572257996</v>
      </c>
      <c r="G1406" t="n">
        <v>9.368116666666671</v>
      </c>
      <c r="H1406" t="n">
        <v>0.110164284706116</v>
      </c>
      <c r="J1406" t="n">
        <v>9.368116666666671</v>
      </c>
      <c r="K1406" t="n">
        <v>0.118188560009003</v>
      </c>
      <c r="M1406" t="n">
        <v>9.36791666666667</v>
      </c>
      <c r="N1406" t="n">
        <v>0.119991600513458</v>
      </c>
      <c r="P1406" t="n">
        <v>9.368116666666671</v>
      </c>
      <c r="Q1406" t="n">
        <v>0.08323788642883299</v>
      </c>
      <c r="S1406" t="n">
        <v>9.368116666666671</v>
      </c>
      <c r="T1406" t="n">
        <v>0.077925622463226</v>
      </c>
      <c r="V1406" t="n">
        <v>9.3675</v>
      </c>
      <c r="W1406" t="n">
        <v>0.079922378063202</v>
      </c>
      <c r="Y1406" t="n">
        <v>9.367699999999999</v>
      </c>
      <c r="Z1406" t="n">
        <v>0.07196515798568701</v>
      </c>
      <c r="AB1406" t="n">
        <v>9.36791666666667</v>
      </c>
      <c r="AC1406" t="n">
        <v>0.067315995693207</v>
      </c>
    </row>
    <row r="1407">
      <c r="A1407" t="n">
        <v>9.374366666666671</v>
      </c>
      <c r="B1407" t="n">
        <v>0.151343643665314</v>
      </c>
      <c r="D1407" t="n">
        <v>9.374583333333341</v>
      </c>
      <c r="E1407" t="n">
        <v>0.139757990837097</v>
      </c>
      <c r="G1407" t="n">
        <v>9.37478333333334</v>
      </c>
      <c r="H1407" t="n">
        <v>0.109635293483734</v>
      </c>
      <c r="J1407" t="n">
        <v>9.37478333333334</v>
      </c>
      <c r="K1407" t="n">
        <v>0.117167830467224</v>
      </c>
      <c r="M1407" t="n">
        <v>9.374583333333341</v>
      </c>
      <c r="N1407" t="n">
        <v>0.124737620353699</v>
      </c>
      <c r="P1407" t="n">
        <v>9.37478333333334</v>
      </c>
      <c r="Q1407" t="n">
        <v>0.083230435848236</v>
      </c>
      <c r="S1407" t="n">
        <v>9.37478333333334</v>
      </c>
      <c r="T1407" t="n">
        <v>0.077232718467712</v>
      </c>
      <c r="V1407" t="n">
        <v>9.374166666666669</v>
      </c>
      <c r="W1407" t="n">
        <v>0.079922378063202</v>
      </c>
      <c r="Y1407" t="n">
        <v>9.374366666666671</v>
      </c>
      <c r="Z1407" t="n">
        <v>0.07219612598419201</v>
      </c>
      <c r="AB1407" t="n">
        <v>9.374583333333341</v>
      </c>
      <c r="AC1407" t="n">
        <v>0.066451728343964</v>
      </c>
    </row>
    <row r="1408">
      <c r="A1408" t="n">
        <v>9.38103333333334</v>
      </c>
      <c r="B1408" t="n">
        <v>0.152513384819031</v>
      </c>
      <c r="D1408" t="n">
        <v>9.38125</v>
      </c>
      <c r="E1408" t="n">
        <v>0.139527022838593</v>
      </c>
      <c r="G1408" t="n">
        <v>9.381449999999999</v>
      </c>
      <c r="H1408" t="n">
        <v>0.10969489812851</v>
      </c>
      <c r="J1408" t="n">
        <v>9.381449999999999</v>
      </c>
      <c r="K1408" t="n">
        <v>0.116534531116486</v>
      </c>
      <c r="M1408" t="n">
        <v>9.38125</v>
      </c>
      <c r="N1408" t="n">
        <v>0.126644968986511</v>
      </c>
      <c r="P1408" t="n">
        <v>9.381449999999999</v>
      </c>
      <c r="Q1408" t="n">
        <v>0.083066523075104</v>
      </c>
      <c r="S1408" t="n">
        <v>9.381449999999999</v>
      </c>
      <c r="T1408" t="n">
        <v>0.077150762081146</v>
      </c>
      <c r="V1408" t="n">
        <v>9.38083333333334</v>
      </c>
      <c r="W1408" t="n">
        <v>0.07992982864379899</v>
      </c>
      <c r="Y1408" t="n">
        <v>9.38103333333334</v>
      </c>
      <c r="Z1408" t="n">
        <v>0.072002410888672</v>
      </c>
      <c r="AB1408" t="n">
        <v>9.38125</v>
      </c>
      <c r="AC1408" t="n">
        <v>0.065669417381287</v>
      </c>
    </row>
    <row r="1409">
      <c r="A1409" t="n">
        <v>9.387700000000001</v>
      </c>
      <c r="B1409" t="n">
        <v>0.153064727783203</v>
      </c>
      <c r="D1409" t="n">
        <v>9.387916666666669</v>
      </c>
      <c r="E1409" t="n">
        <v>0.139281153678894</v>
      </c>
      <c r="G1409" t="n">
        <v>9.38811666666667</v>
      </c>
      <c r="H1409" t="n">
        <v>0.110007822513581</v>
      </c>
      <c r="J1409" t="n">
        <v>9.38811666666667</v>
      </c>
      <c r="K1409" t="n">
        <v>0.116720795631409</v>
      </c>
      <c r="M1409" t="n">
        <v>9.387916666666669</v>
      </c>
      <c r="N1409" t="n">
        <v>0.130981206893921</v>
      </c>
      <c r="P1409" t="n">
        <v>9.38811666666667</v>
      </c>
      <c r="Q1409" t="n">
        <v>0.08276104927062999</v>
      </c>
      <c r="S1409" t="n">
        <v>9.38811666666667</v>
      </c>
      <c r="T1409" t="n">
        <v>0.077232718467712</v>
      </c>
      <c r="V1409" t="n">
        <v>9.387499999999999</v>
      </c>
      <c r="W1409" t="n">
        <v>0.079698860645294</v>
      </c>
      <c r="Y1409" t="n">
        <v>9.387700000000001</v>
      </c>
      <c r="Z1409" t="n">
        <v>0.07157027721405</v>
      </c>
      <c r="AB1409" t="n">
        <v>9.387916666666669</v>
      </c>
      <c r="AC1409" t="n">
        <v>0.065438449382782</v>
      </c>
    </row>
    <row r="1410">
      <c r="A1410" t="n">
        <v>9.39436666666667</v>
      </c>
      <c r="B1410" t="n">
        <v>0.152893364429474</v>
      </c>
      <c r="D1410" t="n">
        <v>9.39458333333334</v>
      </c>
      <c r="E1410" t="n">
        <v>0.139214098453522</v>
      </c>
      <c r="G1410" t="n">
        <v>9.39478333333334</v>
      </c>
      <c r="H1410" t="n">
        <v>0.109963119029999</v>
      </c>
      <c r="J1410" t="n">
        <v>9.39478333333334</v>
      </c>
      <c r="K1410" t="n">
        <v>0.117346644401551</v>
      </c>
      <c r="M1410" t="n">
        <v>9.39458333333334</v>
      </c>
      <c r="N1410" t="n">
        <v>0.133179128170014</v>
      </c>
      <c r="P1410" t="n">
        <v>9.39478333333334</v>
      </c>
      <c r="Q1410" t="n">
        <v>0.082314014434814</v>
      </c>
      <c r="S1410" t="n">
        <v>9.39478333333334</v>
      </c>
      <c r="T1410" t="n">
        <v>0.07728487253189099</v>
      </c>
      <c r="V1410" t="n">
        <v>9.394166666666671</v>
      </c>
      <c r="W1410" t="n">
        <v>0.079140067100525</v>
      </c>
      <c r="Y1410" t="n">
        <v>9.39436666666667</v>
      </c>
      <c r="Z1410" t="n">
        <v>0.071048736572266</v>
      </c>
      <c r="AB1410" t="n">
        <v>9.39458333333334</v>
      </c>
      <c r="AC1410" t="n">
        <v>0.065572559833527</v>
      </c>
    </row>
    <row r="1411">
      <c r="A1411" t="n">
        <v>9.40103333333334</v>
      </c>
      <c r="B1411" t="n">
        <v>0.15229731798172</v>
      </c>
      <c r="D1411" t="n">
        <v>9.401249999999999</v>
      </c>
      <c r="E1411" t="n">
        <v>0.139430165290833</v>
      </c>
      <c r="G1411" t="n">
        <v>9.401450000000001</v>
      </c>
      <c r="H1411" t="n">
        <v>0.109247863292694</v>
      </c>
      <c r="J1411" t="n">
        <v>9.401450000000001</v>
      </c>
      <c r="K1411" t="n">
        <v>0.1177117228508</v>
      </c>
      <c r="M1411" t="n">
        <v>9.401249999999999</v>
      </c>
      <c r="N1411" t="n">
        <v>0.130072236061096</v>
      </c>
      <c r="P1411" t="n">
        <v>9.401450000000001</v>
      </c>
      <c r="Q1411" t="n">
        <v>0.081464648246765</v>
      </c>
      <c r="S1411" t="n">
        <v>9.401450000000001</v>
      </c>
      <c r="T1411" t="n">
        <v>0.077396631240845</v>
      </c>
      <c r="V1411" t="n">
        <v>9.40083333333334</v>
      </c>
      <c r="W1411" t="n">
        <v>0.07871538400649999</v>
      </c>
      <c r="Y1411" t="n">
        <v>9.40103333333334</v>
      </c>
      <c r="Z1411" t="n">
        <v>0.070512294769287</v>
      </c>
      <c r="AB1411" t="n">
        <v>9.401249999999999</v>
      </c>
      <c r="AC1411" t="n">
        <v>0.065699219703674</v>
      </c>
    </row>
    <row r="1412">
      <c r="A1412" t="n">
        <v>9.4077</v>
      </c>
      <c r="B1412" t="n">
        <v>0.151775777339936</v>
      </c>
      <c r="D1412" t="n">
        <v>9.40791666666667</v>
      </c>
      <c r="E1412" t="n">
        <v>0.139452517032624</v>
      </c>
      <c r="G1412" t="n">
        <v>9.40811666666667</v>
      </c>
      <c r="H1412" t="n">
        <v>0.109121203422547</v>
      </c>
      <c r="J1412" t="n">
        <v>9.40811666666667</v>
      </c>
      <c r="K1412" t="n">
        <v>0.117793679237366</v>
      </c>
      <c r="M1412" t="n">
        <v>9.40791666666667</v>
      </c>
      <c r="N1412" t="n">
        <v>0.122964382171631</v>
      </c>
      <c r="P1412" t="n">
        <v>9.40811666666667</v>
      </c>
      <c r="Q1412" t="n">
        <v>0.08074939250946001</v>
      </c>
      <c r="S1412" t="n">
        <v>9.40811666666667</v>
      </c>
      <c r="T1412" t="n">
        <v>0.077903270721436</v>
      </c>
      <c r="V1412" t="n">
        <v>9.407500000000001</v>
      </c>
      <c r="W1412" t="n">
        <v>0.078499317169189</v>
      </c>
      <c r="Y1412" t="n">
        <v>9.4077</v>
      </c>
      <c r="Z1412" t="n">
        <v>0.070244073867798</v>
      </c>
      <c r="AB1412" t="n">
        <v>9.40791666666667</v>
      </c>
      <c r="AC1412" t="n">
        <v>0.06601214408874501</v>
      </c>
    </row>
    <row r="1413">
      <c r="A1413" t="n">
        <v>9.41436666666667</v>
      </c>
      <c r="B1413" t="n">
        <v>0.151030719280243</v>
      </c>
      <c r="D1413" t="n">
        <v>9.41458333333334</v>
      </c>
      <c r="E1413" t="n">
        <v>0.139735639095307</v>
      </c>
      <c r="G1413" t="n">
        <v>9.414783333333339</v>
      </c>
      <c r="H1413" t="n">
        <v>0.109441578388214</v>
      </c>
      <c r="J1413" t="n">
        <v>9.414783333333339</v>
      </c>
      <c r="K1413" t="n">
        <v>0.117875635623932</v>
      </c>
      <c r="M1413" t="n">
        <v>9.41458333333334</v>
      </c>
      <c r="N1413" t="n">
        <v>0.1177117228508</v>
      </c>
      <c r="P1413" t="n">
        <v>9.414783333333339</v>
      </c>
      <c r="Q1413" t="n">
        <v>0.080525875091553</v>
      </c>
      <c r="S1413" t="n">
        <v>9.414783333333339</v>
      </c>
      <c r="T1413" t="n">
        <v>0.07878988981247</v>
      </c>
      <c r="V1413" t="n">
        <v>9.41416666666667</v>
      </c>
      <c r="W1413" t="n">
        <v>0.078275799751282</v>
      </c>
      <c r="Y1413" t="n">
        <v>9.41436666666667</v>
      </c>
      <c r="Z1413" t="n">
        <v>0.070154666900635</v>
      </c>
      <c r="AB1413" t="n">
        <v>9.41458333333334</v>
      </c>
      <c r="AC1413" t="n">
        <v>0.066816806793213</v>
      </c>
    </row>
    <row r="1414">
      <c r="A1414" t="n">
        <v>9.421033333333339</v>
      </c>
      <c r="B1414" t="n">
        <v>0.150062143802643</v>
      </c>
      <c r="D1414" t="n">
        <v>9.421250000000001</v>
      </c>
      <c r="E1414" t="n">
        <v>0.140525400638581</v>
      </c>
      <c r="G1414" t="n">
        <v>9.42145</v>
      </c>
      <c r="H1414" t="n">
        <v>0.10940432548523</v>
      </c>
      <c r="J1414" t="n">
        <v>9.42145</v>
      </c>
      <c r="K1414" t="n">
        <v>0.117540359497071</v>
      </c>
      <c r="M1414" t="n">
        <v>9.421250000000001</v>
      </c>
      <c r="N1414" t="n">
        <v>0.114969909191132</v>
      </c>
      <c r="P1414" t="n">
        <v>9.42145</v>
      </c>
      <c r="Q1414" t="n">
        <v>0.08106976747512799</v>
      </c>
      <c r="S1414" t="n">
        <v>9.42145</v>
      </c>
      <c r="T1414" t="n">
        <v>0.079862773418427</v>
      </c>
      <c r="V1414" t="n">
        <v>9.42083333333334</v>
      </c>
      <c r="W1414" t="n">
        <v>0.078387558460236</v>
      </c>
      <c r="Y1414" t="n">
        <v>9.421033333333339</v>
      </c>
      <c r="Z1414" t="n">
        <v>0.070191919803619</v>
      </c>
      <c r="AB1414" t="n">
        <v>9.421250000000001</v>
      </c>
      <c r="AC1414" t="n">
        <v>0.067509710788727</v>
      </c>
    </row>
    <row r="1415">
      <c r="A1415" t="n">
        <v>9.4277</v>
      </c>
      <c r="B1415" t="n">
        <v>0.149540603160858</v>
      </c>
      <c r="D1415" t="n">
        <v>9.42791666666667</v>
      </c>
      <c r="E1415" t="n">
        <v>0.141635537147522</v>
      </c>
      <c r="G1415" t="n">
        <v>9.42811666666667</v>
      </c>
      <c r="H1415" t="n">
        <v>0.108867883682251</v>
      </c>
      <c r="J1415" t="n">
        <v>9.42811666666667</v>
      </c>
      <c r="K1415" t="n">
        <v>0.116340816020966</v>
      </c>
      <c r="M1415" t="n">
        <v>9.42791666666667</v>
      </c>
      <c r="N1415" t="n">
        <v>0.109344720840454</v>
      </c>
      <c r="P1415" t="n">
        <v>9.42811666666667</v>
      </c>
      <c r="Q1415" t="n">
        <v>0.08197873830795301</v>
      </c>
      <c r="S1415" t="n">
        <v>9.42811666666667</v>
      </c>
      <c r="T1415" t="n">
        <v>0.08084625005722</v>
      </c>
      <c r="V1415" t="n">
        <v>9.4275</v>
      </c>
      <c r="W1415" t="n">
        <v>0.078581273555756</v>
      </c>
      <c r="Y1415" t="n">
        <v>9.4277</v>
      </c>
      <c r="Z1415" t="n">
        <v>0.070095062255859</v>
      </c>
      <c r="AB1415" t="n">
        <v>9.42791666666667</v>
      </c>
      <c r="AC1415" t="n">
        <v>0.067941844463348</v>
      </c>
    </row>
    <row r="1416">
      <c r="A1416" t="n">
        <v>9.434366666666669</v>
      </c>
      <c r="B1416" t="n">
        <v>0.149890780448914</v>
      </c>
      <c r="D1416" t="n">
        <v>9.43458333333334</v>
      </c>
      <c r="E1416" t="n">
        <v>0.142559409141541</v>
      </c>
      <c r="G1416" t="n">
        <v>9.434783333333341</v>
      </c>
      <c r="H1416" t="n">
        <v>0.108584761619568</v>
      </c>
      <c r="J1416" t="n">
        <v>9.434783333333341</v>
      </c>
      <c r="K1416" t="n">
        <v>0.11434406042099</v>
      </c>
      <c r="M1416" t="n">
        <v>9.43458333333334</v>
      </c>
      <c r="N1416" t="n">
        <v>0.102899968624115</v>
      </c>
      <c r="P1416" t="n">
        <v>9.434783333333341</v>
      </c>
      <c r="Q1416" t="n">
        <v>0.08271634578704801</v>
      </c>
      <c r="S1416" t="n">
        <v>9.434783333333341</v>
      </c>
      <c r="T1416" t="n">
        <v>0.08150190114975001</v>
      </c>
      <c r="V1416" t="n">
        <v>9.43416666666667</v>
      </c>
      <c r="W1416" t="n">
        <v>0.078834593296051</v>
      </c>
      <c r="Y1416" t="n">
        <v>9.434366666666669</v>
      </c>
      <c r="Z1416" t="n">
        <v>0.070244073867798</v>
      </c>
      <c r="AB1416" t="n">
        <v>9.43458333333334</v>
      </c>
      <c r="AC1416" t="n">
        <v>0.068217515945435</v>
      </c>
    </row>
    <row r="1417">
      <c r="A1417" t="n">
        <v>9.44103333333334</v>
      </c>
      <c r="B1417" t="n">
        <v>0.150628387928009</v>
      </c>
      <c r="D1417" t="n">
        <v>9.441250000000011</v>
      </c>
      <c r="E1417" t="n">
        <v>0.142619013786316</v>
      </c>
      <c r="G1417" t="n">
        <v>9.44145</v>
      </c>
      <c r="H1417" t="n">
        <v>0.108547508716583</v>
      </c>
      <c r="J1417" t="n">
        <v>9.44145</v>
      </c>
      <c r="K1417" t="n">
        <v>0.112652778625488</v>
      </c>
      <c r="M1417" t="n">
        <v>9.441250000000011</v>
      </c>
      <c r="N1417" t="n">
        <v>0.097796320915222</v>
      </c>
      <c r="P1417" t="n">
        <v>9.44145</v>
      </c>
      <c r="Q1417" t="n">
        <v>0.083580613136292</v>
      </c>
      <c r="S1417" t="n">
        <v>9.44145</v>
      </c>
      <c r="T1417" t="n">
        <v>0.081837177276611</v>
      </c>
      <c r="V1417" t="n">
        <v>9.440833333333339</v>
      </c>
      <c r="W1417" t="n">
        <v>0.078827142715454</v>
      </c>
      <c r="Y1417" t="n">
        <v>9.44103333333334</v>
      </c>
      <c r="Z1417" t="n">
        <v>0.070542097091675</v>
      </c>
      <c r="AB1417" t="n">
        <v>9.441250000000011</v>
      </c>
      <c r="AC1417" t="n">
        <v>0.06847083568572999</v>
      </c>
    </row>
    <row r="1418">
      <c r="A1418" t="n">
        <v>9.447699999999999</v>
      </c>
      <c r="B1418" t="n">
        <v>0.150851905345917</v>
      </c>
      <c r="D1418" t="n">
        <v>9.44791666666667</v>
      </c>
      <c r="E1418" t="n">
        <v>0.142037868499756</v>
      </c>
      <c r="G1418" t="n">
        <v>9.448116666666669</v>
      </c>
      <c r="H1418" t="n">
        <v>0.108309090137482</v>
      </c>
      <c r="J1418" t="n">
        <v>9.448116666666669</v>
      </c>
      <c r="K1418" t="n">
        <v>0.111654400825501</v>
      </c>
      <c r="M1418" t="n">
        <v>9.44791666666667</v>
      </c>
      <c r="N1418" t="n">
        <v>0.096522271633148</v>
      </c>
      <c r="P1418" t="n">
        <v>9.448116666666669</v>
      </c>
      <c r="Q1418" t="n">
        <v>0.084616243839264</v>
      </c>
      <c r="S1418" t="n">
        <v>9.448116666666669</v>
      </c>
      <c r="T1418" t="n">
        <v>0.081725418567657</v>
      </c>
      <c r="V1418" t="n">
        <v>9.4475</v>
      </c>
      <c r="W1418" t="n">
        <v>0.078290700912476</v>
      </c>
      <c r="Y1418" t="n">
        <v>9.447699999999999</v>
      </c>
      <c r="Z1418" t="n">
        <v>0.07084012031555199</v>
      </c>
      <c r="AB1418" t="n">
        <v>9.44791666666667</v>
      </c>
      <c r="AC1418" t="n">
        <v>0.068545341491699</v>
      </c>
    </row>
    <row r="1419">
      <c r="A1419" t="n">
        <v>9.454366666666671</v>
      </c>
      <c r="B1419" t="n">
        <v>0.15036016702652</v>
      </c>
      <c r="D1419" t="n">
        <v>9.454583333333339</v>
      </c>
      <c r="E1419" t="n">
        <v>0.141397118568421</v>
      </c>
      <c r="G1419" t="n">
        <v>9.45478333333334</v>
      </c>
      <c r="H1419" t="n">
        <v>0.10816752910614</v>
      </c>
      <c r="J1419" t="n">
        <v>9.45478333333334</v>
      </c>
      <c r="K1419" t="n">
        <v>0.111170113086701</v>
      </c>
      <c r="M1419" t="n">
        <v>9.454583333333339</v>
      </c>
      <c r="N1419" t="n">
        <v>0.09677559137344401</v>
      </c>
      <c r="P1419" t="n">
        <v>9.45478333333334</v>
      </c>
      <c r="Q1419" t="n">
        <v>0.085659325122833</v>
      </c>
      <c r="S1419" t="n">
        <v>9.45478333333334</v>
      </c>
      <c r="T1419" t="n">
        <v>0.08131563663482699</v>
      </c>
      <c r="V1419" t="n">
        <v>9.454166666666669</v>
      </c>
      <c r="W1419" t="n">
        <v>0.07770210504531901</v>
      </c>
      <c r="Y1419" t="n">
        <v>9.454366666666671</v>
      </c>
      <c r="Z1419" t="n">
        <v>0.071235001087189</v>
      </c>
      <c r="AB1419" t="n">
        <v>9.454583333333339</v>
      </c>
      <c r="AC1419" t="n">
        <v>0.068336725234985</v>
      </c>
    </row>
    <row r="1420">
      <c r="A1420" t="n">
        <v>9.46103333333334</v>
      </c>
      <c r="B1420" t="n">
        <v>0.149428844451905</v>
      </c>
      <c r="D1420" t="n">
        <v>9.46125</v>
      </c>
      <c r="E1420" t="n">
        <v>0.141039490699768</v>
      </c>
      <c r="G1420" t="n">
        <v>9.461449999999999</v>
      </c>
      <c r="H1420" t="n">
        <v>0.108413398265839</v>
      </c>
      <c r="J1420" t="n">
        <v>9.461449999999999</v>
      </c>
      <c r="K1420" t="n">
        <v>0.110574066638947</v>
      </c>
      <c r="M1420" t="n">
        <v>9.46125</v>
      </c>
      <c r="N1420" t="n">
        <v>0.097446143627167</v>
      </c>
      <c r="P1420" t="n">
        <v>9.461449999999999</v>
      </c>
      <c r="Q1420" t="n">
        <v>0.086195766925812</v>
      </c>
      <c r="S1420" t="n">
        <v>9.461449999999999</v>
      </c>
      <c r="T1420" t="n">
        <v>0.08077919483184801</v>
      </c>
      <c r="V1420" t="n">
        <v>9.460833333333341</v>
      </c>
      <c r="W1420" t="n">
        <v>0.077098608016968</v>
      </c>
      <c r="Y1420" t="n">
        <v>9.46103333333334</v>
      </c>
      <c r="Z1420" t="n">
        <v>0.07151812314987201</v>
      </c>
      <c r="AB1420" t="n">
        <v>9.46125</v>
      </c>
      <c r="AC1420" t="n">
        <v>0.068262219429016</v>
      </c>
    </row>
    <row r="1421">
      <c r="A1421" t="n">
        <v>9.467700000000001</v>
      </c>
      <c r="B1421" t="n">
        <v>0.148259103298187</v>
      </c>
      <c r="D1421" t="n">
        <v>9.467916666666669</v>
      </c>
      <c r="E1421" t="n">
        <v>0.140897929668427</v>
      </c>
      <c r="G1421" t="n">
        <v>9.468116666666671</v>
      </c>
      <c r="H1421" t="n">
        <v>0.108785927295685</v>
      </c>
      <c r="J1421" t="n">
        <v>9.468116666666671</v>
      </c>
      <c r="K1421" t="n">
        <v>0.109650194644928</v>
      </c>
      <c r="M1421" t="n">
        <v>9.467916666666669</v>
      </c>
      <c r="N1421" t="n">
        <v>0.098183751106262</v>
      </c>
      <c r="P1421" t="n">
        <v>9.468116666666671</v>
      </c>
      <c r="Q1421" t="n">
        <v>0.086456537246704</v>
      </c>
      <c r="S1421" t="n">
        <v>9.468116666666671</v>
      </c>
      <c r="T1421" t="n">
        <v>0.08045881986618</v>
      </c>
      <c r="V1421" t="n">
        <v>9.467499999999999</v>
      </c>
      <c r="W1421" t="n">
        <v>0.07653236389160201</v>
      </c>
      <c r="Y1421" t="n">
        <v>9.467700000000001</v>
      </c>
      <c r="Z1421" t="n">
        <v>0.071674585342407</v>
      </c>
      <c r="AB1421" t="n">
        <v>9.467916666666669</v>
      </c>
      <c r="AC1421" t="n">
        <v>0.06821006536483799</v>
      </c>
    </row>
    <row r="1422">
      <c r="A1422" t="n">
        <v>9.47436666666667</v>
      </c>
      <c r="B1422" t="n">
        <v>0.147230923175812</v>
      </c>
      <c r="D1422" t="n">
        <v>9.47458333333334</v>
      </c>
      <c r="E1422" t="n">
        <v>0.140763819217682</v>
      </c>
      <c r="G1422" t="n">
        <v>9.47478333333334</v>
      </c>
      <c r="H1422" t="n">
        <v>0.108696520328522</v>
      </c>
      <c r="J1422" t="n">
        <v>9.47478333333334</v>
      </c>
      <c r="K1422" t="n">
        <v>0.108852982521057</v>
      </c>
      <c r="M1422" t="n">
        <v>9.47458333333334</v>
      </c>
      <c r="N1422" t="n">
        <v>0.098645687103271</v>
      </c>
      <c r="P1422" t="n">
        <v>9.47478333333334</v>
      </c>
      <c r="Q1422" t="n">
        <v>0.087112188339233</v>
      </c>
      <c r="S1422" t="n">
        <v>9.47478333333334</v>
      </c>
      <c r="T1422" t="n">
        <v>0.080205500125885</v>
      </c>
      <c r="V1422" t="n">
        <v>9.474166666666671</v>
      </c>
      <c r="W1422" t="n">
        <v>0.075750052928925</v>
      </c>
      <c r="Y1422" t="n">
        <v>9.47436666666667</v>
      </c>
      <c r="Z1422" t="n">
        <v>0.071369111537933</v>
      </c>
      <c r="AB1422" t="n">
        <v>9.47458333333334</v>
      </c>
      <c r="AC1422" t="n">
        <v>0.068217515945435</v>
      </c>
    </row>
    <row r="1423">
      <c r="A1423" t="n">
        <v>9.48103333333334</v>
      </c>
      <c r="B1423" t="n">
        <v>0.14658272266388</v>
      </c>
      <c r="D1423" t="n">
        <v>9.481249999999999</v>
      </c>
      <c r="E1423" t="n">
        <v>0.140845775604248</v>
      </c>
      <c r="G1423" t="n">
        <v>9.481450000000001</v>
      </c>
      <c r="H1423" t="n">
        <v>0.108443200588227</v>
      </c>
      <c r="J1423" t="n">
        <v>9.481450000000001</v>
      </c>
      <c r="K1423" t="n">
        <v>0.10862946510315</v>
      </c>
      <c r="M1423" t="n">
        <v>9.481249999999999</v>
      </c>
      <c r="N1423" t="n">
        <v>0.099077820777893</v>
      </c>
      <c r="P1423" t="n">
        <v>9.481450000000001</v>
      </c>
      <c r="Q1423" t="n">
        <v>0.087663531303406</v>
      </c>
      <c r="S1423" t="n">
        <v>9.481450000000001</v>
      </c>
      <c r="T1423" t="n">
        <v>0.079862773418427</v>
      </c>
      <c r="V1423" t="n">
        <v>9.48083333333334</v>
      </c>
      <c r="W1423" t="n">
        <v>0.07491558790206899</v>
      </c>
      <c r="Y1423" t="n">
        <v>9.48103333333334</v>
      </c>
      <c r="Z1423" t="n">
        <v>0.071153044700623</v>
      </c>
      <c r="AB1423" t="n">
        <v>9.481249999999999</v>
      </c>
      <c r="AC1423" t="n">
        <v>0.068269670009613</v>
      </c>
    </row>
    <row r="1424">
      <c r="A1424" t="n">
        <v>9.487700000000009</v>
      </c>
      <c r="B1424" t="n">
        <v>0.146448612213135</v>
      </c>
      <c r="D1424" t="n">
        <v>9.487916666666671</v>
      </c>
      <c r="E1424" t="n">
        <v>0.141218304634094</v>
      </c>
      <c r="G1424" t="n">
        <v>9.48811666666667</v>
      </c>
      <c r="H1424" t="n">
        <v>0.108212232589722</v>
      </c>
      <c r="J1424" t="n">
        <v>9.48811666666667</v>
      </c>
      <c r="K1424" t="n">
        <v>0.10872632265091</v>
      </c>
      <c r="M1424" t="n">
        <v>9.487916666666671</v>
      </c>
      <c r="N1424" t="n">
        <v>0.09946525096893299</v>
      </c>
      <c r="P1424" t="n">
        <v>9.48811666666667</v>
      </c>
      <c r="Q1424" t="n">
        <v>0.087648630142212</v>
      </c>
      <c r="S1424" t="n">
        <v>9.48811666666667</v>
      </c>
      <c r="T1424" t="n">
        <v>0.079415738582611</v>
      </c>
      <c r="V1424" t="n">
        <v>9.487500000000001</v>
      </c>
      <c r="W1424" t="n">
        <v>0.07461011409759501</v>
      </c>
      <c r="Y1424" t="n">
        <v>9.487700000000009</v>
      </c>
      <c r="Z1424" t="n">
        <v>0.071108341217041</v>
      </c>
      <c r="AB1424" t="n">
        <v>9.487916666666671</v>
      </c>
      <c r="AC1424" t="n">
        <v>0.068254768848419</v>
      </c>
    </row>
    <row r="1425">
      <c r="A1425" t="n">
        <v>9.49436666666667</v>
      </c>
      <c r="B1425" t="n">
        <v>0.146843492984772</v>
      </c>
      <c r="D1425" t="n">
        <v>9.49458333333334</v>
      </c>
      <c r="E1425" t="n">
        <v>0.141546130180359</v>
      </c>
      <c r="G1425" t="n">
        <v>9.49478333333334</v>
      </c>
      <c r="H1425" t="n">
        <v>0.107750296592713</v>
      </c>
      <c r="J1425" t="n">
        <v>9.49478333333334</v>
      </c>
      <c r="K1425" t="n">
        <v>0.10930746793747</v>
      </c>
      <c r="M1425" t="n">
        <v>9.49458333333334</v>
      </c>
      <c r="N1425" t="n">
        <v>0.09963661432266201</v>
      </c>
      <c r="P1425" t="n">
        <v>9.49478333333334</v>
      </c>
      <c r="Q1425" t="n">
        <v>0.087045133113861</v>
      </c>
      <c r="S1425" t="n">
        <v>9.49478333333334</v>
      </c>
      <c r="T1425" t="n">
        <v>0.07897615432739299</v>
      </c>
      <c r="V1425" t="n">
        <v>9.49416666666667</v>
      </c>
      <c r="W1425" t="n">
        <v>0.074967741966248</v>
      </c>
      <c r="Y1425" t="n">
        <v>9.49436666666667</v>
      </c>
      <c r="Z1425" t="n">
        <v>0.07085502147674599</v>
      </c>
      <c r="AB1425" t="n">
        <v>9.49458333333334</v>
      </c>
      <c r="AC1425" t="n">
        <v>0.067941844463348</v>
      </c>
    </row>
    <row r="1426">
      <c r="A1426" t="n">
        <v>9.501033333333339</v>
      </c>
      <c r="B1426" t="n">
        <v>0.147931277751923</v>
      </c>
      <c r="D1426" t="n">
        <v>9.501250000000001</v>
      </c>
      <c r="E1426" t="n">
        <v>0.141523778438568</v>
      </c>
      <c r="G1426" t="n">
        <v>9.50145</v>
      </c>
      <c r="H1426" t="n">
        <v>0.1068115234375</v>
      </c>
      <c r="J1426" t="n">
        <v>9.50145</v>
      </c>
      <c r="K1426" t="n">
        <v>0.110000371932984</v>
      </c>
      <c r="M1426" t="n">
        <v>9.501250000000001</v>
      </c>
      <c r="N1426" t="n">
        <v>0.09986758232116701</v>
      </c>
      <c r="P1426" t="n">
        <v>9.50145</v>
      </c>
      <c r="Q1426" t="n">
        <v>0.086404383182526</v>
      </c>
      <c r="S1426" t="n">
        <v>9.50145</v>
      </c>
      <c r="T1426" t="n">
        <v>0.078752636909485</v>
      </c>
      <c r="V1426" t="n">
        <v>9.500833333333331</v>
      </c>
      <c r="W1426" t="n">
        <v>0.075370073318481</v>
      </c>
      <c r="Y1426" t="n">
        <v>9.501033333333339</v>
      </c>
      <c r="Z1426" t="n">
        <v>0.070422887802124</v>
      </c>
      <c r="AB1426" t="n">
        <v>9.501250000000001</v>
      </c>
      <c r="AC1426" t="n">
        <v>0.06730854511261</v>
      </c>
    </row>
    <row r="1427">
      <c r="A1427" t="n">
        <v>9.5077</v>
      </c>
      <c r="B1427" t="n">
        <v>0.149473547935486</v>
      </c>
      <c r="D1427" t="n">
        <v>9.50791666666667</v>
      </c>
      <c r="E1427" t="n">
        <v>0.141255557537079</v>
      </c>
      <c r="G1427" t="n">
        <v>9.50811666666667</v>
      </c>
      <c r="H1427" t="n">
        <v>0.105984508991242</v>
      </c>
      <c r="J1427" t="n">
        <v>9.50811666666667</v>
      </c>
      <c r="K1427" t="n">
        <v>0.110574066638947</v>
      </c>
      <c r="M1427" t="n">
        <v>9.50791666666667</v>
      </c>
      <c r="N1427" t="n">
        <v>0.100329518318176</v>
      </c>
      <c r="P1427" t="n">
        <v>9.50811666666667</v>
      </c>
      <c r="Q1427" t="n">
        <v>0.086009502410889</v>
      </c>
      <c r="S1427" t="n">
        <v>9.50811666666667</v>
      </c>
      <c r="T1427" t="n">
        <v>0.078782439231873</v>
      </c>
      <c r="V1427" t="n">
        <v>9.5075</v>
      </c>
      <c r="W1427" t="n">
        <v>0.075541436672211</v>
      </c>
      <c r="Y1427" t="n">
        <v>9.5077</v>
      </c>
      <c r="Z1427" t="n">
        <v>0.070035457611084</v>
      </c>
      <c r="AB1427" t="n">
        <v>9.50791666666667</v>
      </c>
      <c r="AC1427" t="n">
        <v>0.06677955389022799</v>
      </c>
    </row>
    <row r="1428">
      <c r="A1428" t="n">
        <v>9.514366666666669</v>
      </c>
      <c r="B1428" t="n">
        <v>0.151030719280243</v>
      </c>
      <c r="D1428" t="n">
        <v>9.51458333333334</v>
      </c>
      <c r="E1428" t="n">
        <v>0.14108419418335</v>
      </c>
      <c r="G1428" t="n">
        <v>9.514783333333339</v>
      </c>
      <c r="H1428" t="n">
        <v>0.105820596218109</v>
      </c>
      <c r="J1428" t="n">
        <v>9.514783333333339</v>
      </c>
      <c r="K1428" t="n">
        <v>0.110670924186707</v>
      </c>
      <c r="M1428" t="n">
        <v>9.51458333333334</v>
      </c>
      <c r="N1428" t="n">
        <v>0.10082870721817</v>
      </c>
      <c r="P1428" t="n">
        <v>9.514783333333339</v>
      </c>
      <c r="Q1428" t="n">
        <v>0.08557736873626701</v>
      </c>
      <c r="S1428" t="n">
        <v>9.514783333333339</v>
      </c>
      <c r="T1428" t="n">
        <v>0.079058110713959</v>
      </c>
      <c r="V1428" t="n">
        <v>9.51416666666667</v>
      </c>
      <c r="W1428" t="n">
        <v>0.075511634349823</v>
      </c>
      <c r="Y1428" t="n">
        <v>9.514366666666669</v>
      </c>
      <c r="Z1428" t="n">
        <v>0.070109963417053</v>
      </c>
      <c r="AB1428" t="n">
        <v>9.51458333333334</v>
      </c>
      <c r="AC1428" t="n">
        <v>0.06669014692306501</v>
      </c>
    </row>
    <row r="1429">
      <c r="A1429" t="n">
        <v>9.521033333333341</v>
      </c>
      <c r="B1429" t="n">
        <v>0.152744352817536</v>
      </c>
      <c r="D1429" t="n">
        <v>9.52125</v>
      </c>
      <c r="E1429" t="n">
        <v>0.141255557537079</v>
      </c>
      <c r="G1429" t="n">
        <v>9.52145</v>
      </c>
      <c r="H1429" t="n">
        <v>0.106059014797211</v>
      </c>
      <c r="J1429" t="n">
        <v>9.52145</v>
      </c>
      <c r="K1429" t="n">
        <v>0.110268592834473</v>
      </c>
      <c r="M1429" t="n">
        <v>9.52125</v>
      </c>
      <c r="N1429" t="n">
        <v>0.100784003734589</v>
      </c>
      <c r="P1429" t="n">
        <v>9.52145</v>
      </c>
      <c r="Q1429" t="n">
        <v>0.085458159446716</v>
      </c>
      <c r="S1429" t="n">
        <v>9.52145</v>
      </c>
      <c r="T1429" t="n">
        <v>0.07940828800201399</v>
      </c>
      <c r="V1429" t="n">
        <v>9.520833333333339</v>
      </c>
      <c r="W1429" t="n">
        <v>0.07557868957519499</v>
      </c>
      <c r="Y1429" t="n">
        <v>9.521033333333341</v>
      </c>
      <c r="Z1429" t="n">
        <v>0.069975852966309</v>
      </c>
      <c r="AB1429" t="n">
        <v>9.52125</v>
      </c>
      <c r="AC1429" t="n">
        <v>0.066645443439484</v>
      </c>
    </row>
    <row r="1430">
      <c r="A1430" t="n">
        <v>9.527699999999999</v>
      </c>
      <c r="B1430" t="n">
        <v>0.154472887516022</v>
      </c>
      <c r="D1430" t="n">
        <v>9.52791666666667</v>
      </c>
      <c r="E1430" t="n">
        <v>0.141493976116181</v>
      </c>
      <c r="G1430" t="n">
        <v>9.528116666666669</v>
      </c>
      <c r="H1430" t="n">
        <v>0.106289982795716</v>
      </c>
      <c r="J1430" t="n">
        <v>9.528116666666669</v>
      </c>
      <c r="K1430" t="n">
        <v>0.10988861322403</v>
      </c>
      <c r="M1430" t="n">
        <v>9.52791666666667</v>
      </c>
      <c r="N1430" t="n">
        <v>0.100396573543549</v>
      </c>
      <c r="P1430" t="n">
        <v>9.528116666666669</v>
      </c>
      <c r="Q1430" t="n">
        <v>0.085465610027313</v>
      </c>
      <c r="S1430" t="n">
        <v>9.528116666666669</v>
      </c>
      <c r="T1430" t="n">
        <v>0.07984042167663601</v>
      </c>
      <c r="V1430" t="n">
        <v>9.5275</v>
      </c>
      <c r="W1430" t="n">
        <v>0.075958669185638</v>
      </c>
      <c r="Y1430" t="n">
        <v>9.527699999999999</v>
      </c>
      <c r="Z1430" t="n">
        <v>0.069513916969299</v>
      </c>
      <c r="AB1430" t="n">
        <v>9.52791666666667</v>
      </c>
      <c r="AC1430" t="n">
        <v>0.066421926021576</v>
      </c>
    </row>
    <row r="1431">
      <c r="A1431" t="n">
        <v>9.534366666666671</v>
      </c>
      <c r="B1431" t="n">
        <v>0.156126916408539</v>
      </c>
      <c r="D1431" t="n">
        <v>9.534583333333339</v>
      </c>
      <c r="E1431" t="n">
        <v>0.141784548759461</v>
      </c>
      <c r="G1431" t="n">
        <v>9.53478333333334</v>
      </c>
      <c r="H1431" t="n">
        <v>0.106543302536011</v>
      </c>
      <c r="J1431" t="n">
        <v>9.53478333333334</v>
      </c>
      <c r="K1431" t="n">
        <v>0.109322369098664</v>
      </c>
      <c r="M1431" t="n">
        <v>9.534583333333339</v>
      </c>
      <c r="N1431" t="n">
        <v>0.10005384683609</v>
      </c>
      <c r="P1431" t="n">
        <v>9.53478333333334</v>
      </c>
      <c r="Q1431" t="n">
        <v>0.085502862930298</v>
      </c>
      <c r="S1431" t="n">
        <v>9.53478333333334</v>
      </c>
      <c r="T1431" t="n">
        <v>0.079967081546783</v>
      </c>
      <c r="V1431" t="n">
        <v>9.534166666666669</v>
      </c>
      <c r="W1431" t="n">
        <v>0.07634609937667799</v>
      </c>
      <c r="Y1431" t="n">
        <v>9.534366666666671</v>
      </c>
      <c r="Z1431" t="n">
        <v>0.068984925746918</v>
      </c>
      <c r="AB1431" t="n">
        <v>9.534583333333339</v>
      </c>
      <c r="AC1431" t="n">
        <v>0.06621330976486201</v>
      </c>
    </row>
    <row r="1432">
      <c r="A1432" t="n">
        <v>9.54103333333334</v>
      </c>
      <c r="B1432" t="n">
        <v>0.157184898853302</v>
      </c>
      <c r="D1432" t="n">
        <v>9.54125</v>
      </c>
      <c r="E1432" t="n">
        <v>0.142104923725128</v>
      </c>
      <c r="G1432" t="n">
        <v>9.541449999999999</v>
      </c>
      <c r="H1432" t="n">
        <v>0.107109546661377</v>
      </c>
      <c r="J1432" t="n">
        <v>9.541449999999999</v>
      </c>
      <c r="K1432" t="n">
        <v>0.108964741230011</v>
      </c>
      <c r="M1432" t="n">
        <v>9.54125</v>
      </c>
      <c r="N1432" t="n">
        <v>0.09966641664504999</v>
      </c>
      <c r="P1432" t="n">
        <v>9.541449999999999</v>
      </c>
      <c r="Q1432" t="n">
        <v>0.085249543190002</v>
      </c>
      <c r="S1432" t="n">
        <v>9.541449999999999</v>
      </c>
      <c r="T1432" t="n">
        <v>0.07946789264678999</v>
      </c>
      <c r="V1432" t="n">
        <v>9.540833333333341</v>
      </c>
      <c r="W1432" t="n">
        <v>0.07673352956771901</v>
      </c>
      <c r="Y1432" t="n">
        <v>9.54103333333334</v>
      </c>
      <c r="Z1432" t="n">
        <v>0.069029629230499</v>
      </c>
      <c r="AB1432" t="n">
        <v>9.54125</v>
      </c>
      <c r="AC1432" t="n">
        <v>0.06634742021560699</v>
      </c>
    </row>
    <row r="1433">
      <c r="A1433" t="n">
        <v>9.547700000000001</v>
      </c>
      <c r="B1433" t="n">
        <v>0.157549977302551</v>
      </c>
      <c r="D1433" t="n">
        <v>9.547916666666669</v>
      </c>
      <c r="E1433" t="n">
        <v>0.142529606819153</v>
      </c>
      <c r="G1433" t="n">
        <v>9.548116666666671</v>
      </c>
      <c r="H1433" t="n">
        <v>0.107809901237488</v>
      </c>
      <c r="J1433" t="n">
        <v>9.548116666666671</v>
      </c>
      <c r="K1433" t="n">
        <v>0.10911375284195</v>
      </c>
      <c r="M1433" t="n">
        <v>9.547916666666669</v>
      </c>
      <c r="N1433" t="n">
        <v>0.09898841381072999</v>
      </c>
      <c r="P1433" t="n">
        <v>9.548116666666671</v>
      </c>
      <c r="Q1433" t="n">
        <v>0.084705650806427</v>
      </c>
      <c r="S1433" t="n">
        <v>9.548116666666671</v>
      </c>
      <c r="T1433" t="n">
        <v>0.078663229942322</v>
      </c>
      <c r="V1433" t="n">
        <v>9.547499999999999</v>
      </c>
      <c r="W1433" t="n">
        <v>0.07687509059906</v>
      </c>
      <c r="Y1433" t="n">
        <v>9.547700000000001</v>
      </c>
      <c r="Z1433" t="n">
        <v>0.06964057683944699</v>
      </c>
      <c r="AB1433" t="n">
        <v>9.547916666666669</v>
      </c>
      <c r="AC1433" t="n">
        <v>0.066839158535004</v>
      </c>
    </row>
    <row r="1434">
      <c r="A1434" t="n">
        <v>9.55436666666667</v>
      </c>
      <c r="B1434" t="n">
        <v>0.157080590724945</v>
      </c>
      <c r="D1434" t="n">
        <v>9.554583333333341</v>
      </c>
      <c r="E1434" t="n">
        <v>0.143043696880341</v>
      </c>
      <c r="G1434" t="n">
        <v>9.55478333333334</v>
      </c>
      <c r="H1434" t="n">
        <v>0.108256936073303</v>
      </c>
      <c r="J1434" t="n">
        <v>9.55478333333334</v>
      </c>
      <c r="K1434" t="n">
        <v>0.109672546386719</v>
      </c>
      <c r="M1434" t="n">
        <v>9.554583333333341</v>
      </c>
      <c r="N1434" t="n">
        <v>0.098355114459991</v>
      </c>
      <c r="P1434" t="n">
        <v>9.55478333333334</v>
      </c>
      <c r="Q1434" t="n">
        <v>0.084199011325836</v>
      </c>
      <c r="S1434" t="n">
        <v>9.55478333333334</v>
      </c>
      <c r="T1434" t="n">
        <v>0.078342854976654</v>
      </c>
      <c r="V1434" t="n">
        <v>9.554166666666671</v>
      </c>
      <c r="W1434" t="n">
        <v>0.07697939872741701</v>
      </c>
      <c r="Y1434" t="n">
        <v>9.55436666666667</v>
      </c>
      <c r="Z1434" t="n">
        <v>0.07030367851257301</v>
      </c>
      <c r="AB1434" t="n">
        <v>9.554583333333341</v>
      </c>
      <c r="AC1434" t="n">
        <v>0.06721168756485001</v>
      </c>
    </row>
    <row r="1435">
      <c r="A1435" t="n">
        <v>9.56103333333334</v>
      </c>
      <c r="B1435" t="n">
        <v>0.155977904796601</v>
      </c>
      <c r="D1435" t="n">
        <v>9.561249999999999</v>
      </c>
      <c r="E1435" t="n">
        <v>0.143736600875855</v>
      </c>
      <c r="G1435" t="n">
        <v>9.561450000000001</v>
      </c>
      <c r="H1435" t="n">
        <v>0.10865181684494</v>
      </c>
      <c r="J1435" t="n">
        <v>9.561450000000001</v>
      </c>
      <c r="K1435" t="n">
        <v>0.110454857349396</v>
      </c>
      <c r="M1435" t="n">
        <v>9.561249999999999</v>
      </c>
      <c r="N1435" t="n">
        <v>0.098258256912231</v>
      </c>
      <c r="P1435" t="n">
        <v>9.561450000000001</v>
      </c>
      <c r="Q1435" t="n">
        <v>0.083953142166138</v>
      </c>
      <c r="S1435" t="n">
        <v>9.561450000000001</v>
      </c>
      <c r="T1435" t="n">
        <v>0.07867068052291901</v>
      </c>
      <c r="V1435" t="n">
        <v>9.56083333333334</v>
      </c>
      <c r="W1435" t="n">
        <v>0.07682293653488199</v>
      </c>
      <c r="Y1435" t="n">
        <v>9.56103333333334</v>
      </c>
      <c r="Z1435" t="n">
        <v>0.070899724960327</v>
      </c>
      <c r="AB1435" t="n">
        <v>9.561249999999999</v>
      </c>
      <c r="AC1435" t="n">
        <v>0.06724148988723801</v>
      </c>
    </row>
    <row r="1436">
      <c r="A1436" t="n">
        <v>9.5677</v>
      </c>
      <c r="B1436" t="n">
        <v>0.154770910739899</v>
      </c>
      <c r="D1436" t="n">
        <v>9.567916666666671</v>
      </c>
      <c r="E1436" t="n">
        <v>0.14466792345047</v>
      </c>
      <c r="G1436" t="n">
        <v>9.56811666666667</v>
      </c>
      <c r="H1436" t="n">
        <v>0.109188258647919</v>
      </c>
      <c r="J1436" t="n">
        <v>9.56811666666667</v>
      </c>
      <c r="K1436" t="n">
        <v>0.11124461889267</v>
      </c>
      <c r="M1436" t="n">
        <v>9.567916666666671</v>
      </c>
      <c r="N1436" t="n">
        <v>0.09860098361969</v>
      </c>
      <c r="P1436" t="n">
        <v>9.56811666666667</v>
      </c>
      <c r="Q1436" t="n">
        <v>0.084340572357178</v>
      </c>
      <c r="S1436" t="n">
        <v>9.56811666666667</v>
      </c>
      <c r="T1436" t="n">
        <v>0.079236924648285</v>
      </c>
      <c r="V1436" t="n">
        <v>9.567500000000001</v>
      </c>
      <c r="W1436" t="n">
        <v>0.076152384281158</v>
      </c>
      <c r="Y1436" t="n">
        <v>9.5677</v>
      </c>
      <c r="Z1436" t="n">
        <v>0.07180869579315199</v>
      </c>
      <c r="AB1436" t="n">
        <v>9.567916666666671</v>
      </c>
      <c r="AC1436" t="n">
        <v>0.067085027694702</v>
      </c>
    </row>
    <row r="1437">
      <c r="A1437" t="n">
        <v>9.57436666666667</v>
      </c>
      <c r="B1437" t="n">
        <v>0.1535564661026</v>
      </c>
      <c r="D1437" t="n">
        <v>9.57458333333334</v>
      </c>
      <c r="E1437" t="n">
        <v>0.145755708217621</v>
      </c>
      <c r="G1437" t="n">
        <v>9.57478333333334</v>
      </c>
      <c r="H1437" t="n">
        <v>0.109814107418061</v>
      </c>
      <c r="J1437" t="n">
        <v>9.57478333333334</v>
      </c>
      <c r="K1437" t="n">
        <v>0.111989676952362</v>
      </c>
      <c r="M1437" t="n">
        <v>9.57458333333334</v>
      </c>
      <c r="N1437" t="n">
        <v>0.098921358585358</v>
      </c>
      <c r="P1437" t="n">
        <v>9.57478333333334</v>
      </c>
      <c r="Q1437" t="n">
        <v>0.084735453128815</v>
      </c>
      <c r="S1437" t="n">
        <v>9.57478333333334</v>
      </c>
      <c r="T1437" t="n">
        <v>0.08005648851394701</v>
      </c>
      <c r="V1437" t="n">
        <v>9.57416666666667</v>
      </c>
      <c r="W1437" t="n">
        <v>0.075012445449829</v>
      </c>
      <c r="Y1437" t="n">
        <v>9.57436666666667</v>
      </c>
      <c r="Z1437" t="n">
        <v>0.07313489913940401</v>
      </c>
      <c r="AB1437" t="n">
        <v>9.57458333333334</v>
      </c>
      <c r="AC1437" t="n">
        <v>0.067144632339478</v>
      </c>
    </row>
    <row r="1438">
      <c r="A1438" t="n">
        <v>9.581033333333339</v>
      </c>
      <c r="B1438" t="n">
        <v>0.152476131916046</v>
      </c>
      <c r="D1438" t="n">
        <v>9.581250000000001</v>
      </c>
      <c r="E1438" t="n">
        <v>0.14670193195343</v>
      </c>
      <c r="G1438" t="n">
        <v>9.58145</v>
      </c>
      <c r="H1438" t="n">
        <v>0.11037290096283</v>
      </c>
      <c r="J1438" t="n">
        <v>9.58145</v>
      </c>
      <c r="K1438" t="n">
        <v>0.112541019916535</v>
      </c>
      <c r="M1438" t="n">
        <v>9.581250000000001</v>
      </c>
      <c r="N1438" t="n">
        <v>0.099122524261475</v>
      </c>
      <c r="P1438" t="n">
        <v>9.58145</v>
      </c>
      <c r="Q1438" t="n">
        <v>0.08486956357955899</v>
      </c>
      <c r="S1438" t="n">
        <v>9.58145</v>
      </c>
      <c r="T1438" t="n">
        <v>0.081151723861694</v>
      </c>
      <c r="V1438" t="n">
        <v>9.58083333333334</v>
      </c>
      <c r="W1438" t="n">
        <v>0.074081122875214</v>
      </c>
      <c r="Y1438" t="n">
        <v>9.581033333333339</v>
      </c>
      <c r="Z1438" t="n">
        <v>0.074058771133423</v>
      </c>
      <c r="AB1438" t="n">
        <v>9.581250000000001</v>
      </c>
      <c r="AC1438" t="n">
        <v>0.067248940467834</v>
      </c>
    </row>
    <row r="1439">
      <c r="A1439" t="n">
        <v>9.5877</v>
      </c>
      <c r="B1439" t="n">
        <v>0.151515007019043</v>
      </c>
      <c r="D1439" t="n">
        <v>9.58791666666667</v>
      </c>
      <c r="E1439" t="n">
        <v>0.147238373756409</v>
      </c>
      <c r="G1439" t="n">
        <v>9.58811666666667</v>
      </c>
      <c r="H1439" t="n">
        <v>0.110976397991181</v>
      </c>
      <c r="J1439" t="n">
        <v>9.58811666666667</v>
      </c>
      <c r="K1439" t="n">
        <v>0.112816691398621</v>
      </c>
      <c r="M1439" t="n">
        <v>9.58791666666667</v>
      </c>
      <c r="N1439" t="n">
        <v>0.09937584400177001</v>
      </c>
      <c r="P1439" t="n">
        <v>9.58811666666667</v>
      </c>
      <c r="Q1439" t="n">
        <v>0.084847211837769</v>
      </c>
      <c r="S1439" t="n">
        <v>9.58811666666667</v>
      </c>
      <c r="T1439" t="n">
        <v>0.082060694694519</v>
      </c>
      <c r="V1439" t="n">
        <v>9.5875</v>
      </c>
      <c r="W1439" t="n">
        <v>0.073604285717011</v>
      </c>
      <c r="Y1439" t="n">
        <v>9.5877</v>
      </c>
      <c r="Z1439" t="n">
        <v>0.07384270429611201</v>
      </c>
      <c r="AB1439" t="n">
        <v>9.58791666666667</v>
      </c>
      <c r="AC1439" t="n">
        <v>0.06701052188873299</v>
      </c>
    </row>
    <row r="1440">
      <c r="A1440" t="n">
        <v>9.594366666666669</v>
      </c>
      <c r="B1440" t="n">
        <v>0.151053071022034</v>
      </c>
      <c r="D1440" t="n">
        <v>9.59458333333334</v>
      </c>
      <c r="E1440" t="n">
        <v>0.146977603435517</v>
      </c>
      <c r="G1440" t="n">
        <v>9.594783333333339</v>
      </c>
      <c r="H1440" t="n">
        <v>0.111639499664307</v>
      </c>
      <c r="J1440" t="n">
        <v>9.594783333333339</v>
      </c>
      <c r="K1440" t="n">
        <v>0.113382935523987</v>
      </c>
      <c r="M1440" t="n">
        <v>9.59458333333334</v>
      </c>
      <c r="N1440" t="n">
        <v>0.099830329418182</v>
      </c>
      <c r="P1440" t="n">
        <v>9.594783333333339</v>
      </c>
      <c r="Q1440" t="n">
        <v>0.085026025772095</v>
      </c>
      <c r="S1440" t="n">
        <v>9.594783333333339</v>
      </c>
      <c r="T1440" t="n">
        <v>0.082157552242279</v>
      </c>
      <c r="V1440" t="n">
        <v>9.59416666666667</v>
      </c>
      <c r="W1440" t="n">
        <v>0.073567032814026</v>
      </c>
      <c r="Y1440" t="n">
        <v>9.594366666666669</v>
      </c>
      <c r="Z1440" t="n">
        <v>0.072568655014038</v>
      </c>
      <c r="AB1440" t="n">
        <v>9.59458333333334</v>
      </c>
      <c r="AC1440" t="n">
        <v>0.06625801324844401</v>
      </c>
    </row>
    <row r="1441">
      <c r="A1441" t="n">
        <v>9.601033333333341</v>
      </c>
      <c r="B1441" t="n">
        <v>0.151112675666809</v>
      </c>
      <c r="D1441" t="n">
        <v>9.601250000000009</v>
      </c>
      <c r="E1441" t="n">
        <v>0.145912170410156</v>
      </c>
      <c r="G1441" t="n">
        <v>9.60145</v>
      </c>
      <c r="H1441" t="n">
        <v>0.112198293209076</v>
      </c>
      <c r="J1441" t="n">
        <v>9.60145</v>
      </c>
      <c r="K1441" t="n">
        <v>0.113986432552338</v>
      </c>
      <c r="M1441" t="n">
        <v>9.601250000000009</v>
      </c>
      <c r="N1441" t="n">
        <v>0.100098550319672</v>
      </c>
      <c r="P1441" t="n">
        <v>9.60145</v>
      </c>
      <c r="Q1441" t="n">
        <v>0.085264444351196</v>
      </c>
      <c r="S1441" t="n">
        <v>9.60145</v>
      </c>
      <c r="T1441" t="n">
        <v>0.081703066825867</v>
      </c>
      <c r="V1441" t="n">
        <v>9.600833333333339</v>
      </c>
      <c r="W1441" t="n">
        <v>0.073798000812531</v>
      </c>
      <c r="Y1441" t="n">
        <v>9.601033333333341</v>
      </c>
      <c r="Z1441" t="n">
        <v>0.07099658250808701</v>
      </c>
      <c r="AB1441" t="n">
        <v>9.601250000000009</v>
      </c>
      <c r="AC1441" t="n">
        <v>0.06585568189620999</v>
      </c>
    </row>
    <row r="1442">
      <c r="A1442" t="n">
        <v>9.607699999999999</v>
      </c>
      <c r="B1442" t="n">
        <v>0.151462852954865</v>
      </c>
      <c r="D1442" t="n">
        <v>9.60791666666667</v>
      </c>
      <c r="E1442" t="n">
        <v>0.144630670547486</v>
      </c>
      <c r="G1442" t="n">
        <v>9.608116666666669</v>
      </c>
      <c r="H1442" t="n">
        <v>0.112622976303101</v>
      </c>
      <c r="J1442" t="n">
        <v>9.608116666666669</v>
      </c>
      <c r="K1442" t="n">
        <v>0.114075839519501</v>
      </c>
      <c r="M1442" t="n">
        <v>9.60791666666667</v>
      </c>
      <c r="N1442" t="n">
        <v>0.09983777999877901</v>
      </c>
      <c r="P1442" t="n">
        <v>9.608116666666669</v>
      </c>
      <c r="Q1442" t="n">
        <v>0.085063278675079</v>
      </c>
      <c r="S1442" t="n">
        <v>9.608116666666669</v>
      </c>
      <c r="T1442" t="n">
        <v>0.081323087215424</v>
      </c>
      <c r="V1442" t="n">
        <v>9.6075</v>
      </c>
      <c r="W1442" t="n">
        <v>0.074282288551331</v>
      </c>
      <c r="Y1442" t="n">
        <v>9.607699999999999</v>
      </c>
      <c r="Z1442" t="n">
        <v>0.069446861743927</v>
      </c>
      <c r="AB1442" t="n">
        <v>9.60791666666667</v>
      </c>
      <c r="AC1442" t="n">
        <v>0.066414475440979</v>
      </c>
    </row>
    <row r="1443">
      <c r="A1443" t="n">
        <v>9.614366666666671</v>
      </c>
      <c r="B1443" t="n">
        <v>0.152029097080231</v>
      </c>
      <c r="D1443" t="n">
        <v>9.614583333333339</v>
      </c>
      <c r="E1443" t="n">
        <v>0.143334269523621</v>
      </c>
      <c r="G1443" t="n">
        <v>9.614783333333341</v>
      </c>
      <c r="H1443" t="n">
        <v>0.113166868686676</v>
      </c>
      <c r="J1443" t="n">
        <v>9.614783333333341</v>
      </c>
      <c r="K1443" t="n">
        <v>0.113368034362793</v>
      </c>
      <c r="M1443" t="n">
        <v>9.614583333333339</v>
      </c>
      <c r="N1443" t="n">
        <v>0.09918957948684699</v>
      </c>
      <c r="P1443" t="n">
        <v>9.614783333333341</v>
      </c>
      <c r="Q1443" t="n">
        <v>0.08489936590194699</v>
      </c>
      <c r="S1443" t="n">
        <v>9.614783333333341</v>
      </c>
      <c r="T1443" t="n">
        <v>0.081077218055725</v>
      </c>
      <c r="V1443" t="n">
        <v>9.614166666666669</v>
      </c>
      <c r="W1443" t="n">
        <v>0.075340270996094</v>
      </c>
      <c r="Y1443" t="n">
        <v>9.614366666666671</v>
      </c>
      <c r="Z1443" t="n">
        <v>0.068143010139465</v>
      </c>
      <c r="AB1443" t="n">
        <v>9.614583333333339</v>
      </c>
      <c r="AC1443" t="n">
        <v>0.067293643951416</v>
      </c>
    </row>
    <row r="1444">
      <c r="A1444" t="n">
        <v>9.62103333333334</v>
      </c>
      <c r="B1444" t="n">
        <v>0.152602791786194</v>
      </c>
      <c r="D1444" t="n">
        <v>9.62125</v>
      </c>
      <c r="E1444" t="n">
        <v>0.141918659210205</v>
      </c>
      <c r="G1444" t="n">
        <v>9.62145000000001</v>
      </c>
      <c r="H1444" t="n">
        <v>0.113673508167267</v>
      </c>
      <c r="J1444" t="n">
        <v>9.62145000000001</v>
      </c>
      <c r="K1444" t="n">
        <v>0.112332403659821</v>
      </c>
      <c r="M1444" t="n">
        <v>9.62125</v>
      </c>
      <c r="N1444" t="n">
        <v>0.098645687103271</v>
      </c>
      <c r="P1444" t="n">
        <v>9.62145000000001</v>
      </c>
      <c r="Q1444" t="n">
        <v>0.085309147834778</v>
      </c>
      <c r="S1444" t="n">
        <v>9.62145000000001</v>
      </c>
      <c r="T1444" t="n">
        <v>0.080905854701996</v>
      </c>
      <c r="V1444" t="n">
        <v>9.620833333333341</v>
      </c>
      <c r="W1444" t="n">
        <v>0.07657706737518299</v>
      </c>
      <c r="Y1444" t="n">
        <v>9.62103333333334</v>
      </c>
      <c r="Z1444" t="n">
        <v>0.067345798015595</v>
      </c>
      <c r="AB1444" t="n">
        <v>9.62125</v>
      </c>
      <c r="AC1444" t="n">
        <v>0.06827712059021</v>
      </c>
    </row>
    <row r="1445">
      <c r="A1445" t="n">
        <v>9.627700000000001</v>
      </c>
      <c r="B1445" t="n">
        <v>0.153489410877228</v>
      </c>
      <c r="D1445" t="n">
        <v>9.627916666666669</v>
      </c>
      <c r="E1445" t="n">
        <v>0.14040619134903</v>
      </c>
      <c r="G1445" t="n">
        <v>9.628116666666671</v>
      </c>
      <c r="H1445" t="n">
        <v>0.113889575004578</v>
      </c>
      <c r="J1445" t="n">
        <v>9.628116666666671</v>
      </c>
      <c r="K1445" t="n">
        <v>0.111758708953858</v>
      </c>
      <c r="M1445" t="n">
        <v>9.627916666666669</v>
      </c>
      <c r="N1445" t="n">
        <v>0.098563730716705</v>
      </c>
      <c r="P1445" t="n">
        <v>9.628116666666671</v>
      </c>
      <c r="Q1445" t="n">
        <v>0.08615106344223</v>
      </c>
      <c r="S1445" t="n">
        <v>9.628116666666671</v>
      </c>
      <c r="T1445" t="n">
        <v>0.08083879947662399</v>
      </c>
      <c r="V1445" t="n">
        <v>9.6275</v>
      </c>
      <c r="W1445" t="n">
        <v>0.077560544013977</v>
      </c>
      <c r="Y1445" t="n">
        <v>9.627700000000001</v>
      </c>
      <c r="Z1445" t="n">
        <v>0.067539513111115</v>
      </c>
      <c r="AB1445" t="n">
        <v>9.627916666666669</v>
      </c>
      <c r="AC1445" t="n">
        <v>0.069282948970795</v>
      </c>
    </row>
    <row r="1446">
      <c r="A1446" t="n">
        <v>9.63436666666667</v>
      </c>
      <c r="B1446" t="n">
        <v>0.154457986354828</v>
      </c>
      <c r="D1446" t="n">
        <v>9.634583333333341</v>
      </c>
      <c r="E1446" t="n">
        <v>0.139698386192322</v>
      </c>
      <c r="G1446" t="n">
        <v>9.63478333333334</v>
      </c>
      <c r="H1446" t="n">
        <v>0.114023685455322</v>
      </c>
      <c r="J1446" t="n">
        <v>9.63478333333334</v>
      </c>
      <c r="K1446" t="n">
        <v>0.111863017082215</v>
      </c>
      <c r="M1446" t="n">
        <v>9.634583333333341</v>
      </c>
      <c r="N1446" t="n">
        <v>0.09879469871521</v>
      </c>
      <c r="P1446" t="n">
        <v>9.63478333333334</v>
      </c>
      <c r="Q1446" t="n">
        <v>0.08653104305267301</v>
      </c>
      <c r="S1446" t="n">
        <v>9.63478333333334</v>
      </c>
      <c r="T1446" t="n">
        <v>0.081159174442291</v>
      </c>
      <c r="V1446" t="n">
        <v>9.634166666666671</v>
      </c>
      <c r="W1446" t="n">
        <v>0.07754564285278299</v>
      </c>
      <c r="Y1446" t="n">
        <v>9.63436666666667</v>
      </c>
      <c r="Z1446" t="n">
        <v>0.068403780460358</v>
      </c>
      <c r="AB1446" t="n">
        <v>9.634583333333341</v>
      </c>
      <c r="AC1446" t="n">
        <v>0.07081031799316399</v>
      </c>
    </row>
    <row r="1447">
      <c r="A1447" t="n">
        <v>9.64103333333334</v>
      </c>
      <c r="B1447" t="n">
        <v>0.155232846736908</v>
      </c>
      <c r="D1447" t="n">
        <v>9.641249999999999</v>
      </c>
      <c r="E1447" t="n">
        <v>0.140272080898285</v>
      </c>
      <c r="G1447" t="n">
        <v>9.641450000000001</v>
      </c>
      <c r="H1447" t="n">
        <v>0.114396214485169</v>
      </c>
      <c r="J1447" t="n">
        <v>9.641450000000001</v>
      </c>
      <c r="K1447" t="n">
        <v>0.112816691398621</v>
      </c>
      <c r="M1447" t="n">
        <v>9.641249999999999</v>
      </c>
      <c r="N1447" t="n">
        <v>0.099249184131622</v>
      </c>
      <c r="P1447" t="n">
        <v>9.641450000000001</v>
      </c>
      <c r="Q1447" t="n">
        <v>0.086404383182526</v>
      </c>
      <c r="S1447" t="n">
        <v>9.641450000000001</v>
      </c>
      <c r="T1447" t="n">
        <v>0.081688165664673</v>
      </c>
      <c r="V1447" t="n">
        <v>9.64083333333334</v>
      </c>
      <c r="W1447" t="n">
        <v>0.07679313421249399</v>
      </c>
      <c r="Y1447" t="n">
        <v>9.64103333333334</v>
      </c>
      <c r="Z1447" t="n">
        <v>0.069499015808105</v>
      </c>
      <c r="AB1447" t="n">
        <v>9.641249999999999</v>
      </c>
      <c r="AC1447" t="n">
        <v>0.072479248046875</v>
      </c>
    </row>
    <row r="1448">
      <c r="A1448" t="n">
        <v>9.6477</v>
      </c>
      <c r="B1448" t="n">
        <v>0.155493617057801</v>
      </c>
      <c r="D1448" t="n">
        <v>9.647916666666671</v>
      </c>
      <c r="E1448" t="n">
        <v>0.141225755214691</v>
      </c>
      <c r="G1448" t="n">
        <v>9.64811666666667</v>
      </c>
      <c r="H1448" t="n">
        <v>0.115081667900086</v>
      </c>
      <c r="J1448" t="n">
        <v>9.64811666666667</v>
      </c>
      <c r="K1448" t="n">
        <v>0.114127993583679</v>
      </c>
      <c r="M1448" t="n">
        <v>9.647916666666671</v>
      </c>
      <c r="N1448" t="n">
        <v>0.09965151548385601</v>
      </c>
      <c r="P1448" t="n">
        <v>9.64811666666667</v>
      </c>
      <c r="Q1448" t="n">
        <v>0.086292624473572</v>
      </c>
      <c r="S1448" t="n">
        <v>9.64811666666667</v>
      </c>
      <c r="T1448" t="n">
        <v>0.081934034824371</v>
      </c>
      <c r="V1448" t="n">
        <v>9.647500000000001</v>
      </c>
      <c r="W1448" t="n">
        <v>0.076033174991608</v>
      </c>
      <c r="Y1448" t="n">
        <v>9.6477</v>
      </c>
      <c r="Z1448" t="n">
        <v>0.070653855800629</v>
      </c>
      <c r="AB1448" t="n">
        <v>9.647916666666671</v>
      </c>
      <c r="AC1448" t="n">
        <v>0.07331371307373</v>
      </c>
    </row>
    <row r="1449">
      <c r="A1449" t="n">
        <v>9.65436666666667</v>
      </c>
      <c r="B1449" t="n">
        <v>0.15527755022049</v>
      </c>
      <c r="D1449" t="n">
        <v>9.65458333333334</v>
      </c>
      <c r="E1449" t="n">
        <v>0.141836702823639</v>
      </c>
      <c r="G1449" t="n">
        <v>9.65478333333334</v>
      </c>
      <c r="H1449" t="n">
        <v>0.115454196929932</v>
      </c>
      <c r="J1449" t="n">
        <v>9.65478333333334</v>
      </c>
      <c r="K1449" t="n">
        <v>0.115379691123963</v>
      </c>
      <c r="M1449" t="n">
        <v>9.65458333333334</v>
      </c>
      <c r="N1449" t="n">
        <v>0.100299715995789</v>
      </c>
      <c r="P1449" t="n">
        <v>9.65478333333334</v>
      </c>
      <c r="Q1449" t="n">
        <v>0.086665153503418</v>
      </c>
      <c r="S1449" t="n">
        <v>9.65478333333334</v>
      </c>
      <c r="T1449" t="n">
        <v>0.081613659858704</v>
      </c>
      <c r="V1449" t="n">
        <v>9.65416666666667</v>
      </c>
      <c r="W1449" t="n">
        <v>0.07565319538116499</v>
      </c>
      <c r="Y1449" t="n">
        <v>9.65436666666667</v>
      </c>
      <c r="Z1449" t="n">
        <v>0.071927905082703</v>
      </c>
      <c r="AB1449" t="n">
        <v>9.65458333333334</v>
      </c>
      <c r="AC1449" t="n">
        <v>0.073350965976715</v>
      </c>
    </row>
    <row r="1450">
      <c r="A1450" t="n">
        <v>9.661033333333339</v>
      </c>
      <c r="B1450" t="n">
        <v>0.15508383512497</v>
      </c>
      <c r="D1450" t="n">
        <v>9.661250000000001</v>
      </c>
      <c r="E1450" t="n">
        <v>0.142209231853485</v>
      </c>
      <c r="G1450" t="n">
        <v>9.66145</v>
      </c>
      <c r="H1450" t="n">
        <v>0.115595757961273</v>
      </c>
      <c r="J1450" t="n">
        <v>9.66145</v>
      </c>
      <c r="K1450" t="n">
        <v>0.116340816020966</v>
      </c>
      <c r="M1450" t="n">
        <v>9.661250000000001</v>
      </c>
      <c r="N1450" t="n">
        <v>0.101089477539063</v>
      </c>
      <c r="P1450" t="n">
        <v>9.66145</v>
      </c>
      <c r="Q1450" t="n">
        <v>0.087141990661621</v>
      </c>
      <c r="S1450" t="n">
        <v>9.66145</v>
      </c>
      <c r="T1450" t="n">
        <v>0.080816447734833</v>
      </c>
      <c r="V1450" t="n">
        <v>9.660833333333329</v>
      </c>
      <c r="W1450" t="n">
        <v>0.075720250606537</v>
      </c>
      <c r="Y1450" t="n">
        <v>9.661033333333339</v>
      </c>
      <c r="Z1450" t="n">
        <v>0.07282942533493</v>
      </c>
      <c r="AB1450" t="n">
        <v>9.661250000000001</v>
      </c>
      <c r="AC1450" t="n">
        <v>0.07276237010955799</v>
      </c>
    </row>
    <row r="1451">
      <c r="A1451" t="n">
        <v>9.6677</v>
      </c>
      <c r="B1451" t="n">
        <v>0.154957175254822</v>
      </c>
      <c r="D1451" t="n">
        <v>9.66791666666667</v>
      </c>
      <c r="E1451" t="n">
        <v>0.14282763004303</v>
      </c>
      <c r="G1451" t="n">
        <v>9.66811666666667</v>
      </c>
      <c r="H1451" t="n">
        <v>0.115446746349335</v>
      </c>
      <c r="J1451" t="n">
        <v>9.66811666666667</v>
      </c>
      <c r="K1451" t="n">
        <v>0.116981565952301</v>
      </c>
      <c r="M1451" t="n">
        <v>9.66791666666667</v>
      </c>
      <c r="N1451" t="n">
        <v>0.101707875728607</v>
      </c>
      <c r="P1451" t="n">
        <v>9.66811666666667</v>
      </c>
      <c r="Q1451" t="n">
        <v>0.087350606918335</v>
      </c>
      <c r="S1451" t="n">
        <v>9.66811666666667</v>
      </c>
      <c r="T1451" t="n">
        <v>0.079698860645294</v>
      </c>
      <c r="V1451" t="n">
        <v>9.6675</v>
      </c>
      <c r="W1451" t="n">
        <v>0.076413154602051</v>
      </c>
      <c r="Y1451" t="n">
        <v>9.6677</v>
      </c>
      <c r="Z1451" t="n">
        <v>0.073045492172241</v>
      </c>
      <c r="AB1451" t="n">
        <v>9.66791666666667</v>
      </c>
      <c r="AC1451" t="n">
        <v>0.072114169597626</v>
      </c>
    </row>
    <row r="1452">
      <c r="A1452" t="n">
        <v>9.674366666666669</v>
      </c>
      <c r="B1452" t="n">
        <v>0.155039131641388</v>
      </c>
      <c r="D1452" t="n">
        <v>9.67458333333334</v>
      </c>
      <c r="E1452" t="n">
        <v>0.143818557262421</v>
      </c>
      <c r="G1452" t="n">
        <v>9.674783333333339</v>
      </c>
      <c r="H1452" t="n">
        <v>0.114977359771729</v>
      </c>
      <c r="J1452" t="n">
        <v>9.674783333333339</v>
      </c>
      <c r="K1452" t="n">
        <v>0.117003917694092</v>
      </c>
      <c r="M1452" t="n">
        <v>9.67458333333334</v>
      </c>
      <c r="N1452" t="n">
        <v>0.101715326309204</v>
      </c>
      <c r="P1452" t="n">
        <v>9.674783333333339</v>
      </c>
      <c r="Q1452" t="n">
        <v>0.087231397628784</v>
      </c>
      <c r="S1452" t="n">
        <v>9.674783333333339</v>
      </c>
      <c r="T1452" t="n">
        <v>0.07845461368560799</v>
      </c>
      <c r="V1452" t="n">
        <v>9.67416666666667</v>
      </c>
      <c r="W1452" t="n">
        <v>0.077784061431885</v>
      </c>
      <c r="Y1452" t="n">
        <v>9.674366666666669</v>
      </c>
      <c r="Z1452" t="n">
        <v>0.072956085205078</v>
      </c>
      <c r="AB1452" t="n">
        <v>9.67458333333334</v>
      </c>
      <c r="AC1452" t="n">
        <v>0.071436166763306</v>
      </c>
    </row>
    <row r="1453">
      <c r="A1453" t="n">
        <v>9.681033333333341</v>
      </c>
      <c r="B1453" t="n">
        <v>0.154934823513031</v>
      </c>
      <c r="D1453" t="n">
        <v>9.68125</v>
      </c>
      <c r="E1453" t="n">
        <v>0.14476478099823</v>
      </c>
      <c r="G1453" t="n">
        <v>9.68145</v>
      </c>
      <c r="H1453" t="n">
        <v>0.114314258098603</v>
      </c>
      <c r="J1453" t="n">
        <v>9.68145</v>
      </c>
      <c r="K1453" t="n">
        <v>0.116012990474701</v>
      </c>
      <c r="M1453" t="n">
        <v>9.68125</v>
      </c>
      <c r="N1453" t="n">
        <v>0.10160356760025</v>
      </c>
      <c r="P1453" t="n">
        <v>9.68145</v>
      </c>
      <c r="Q1453" t="n">
        <v>0.08682906627655</v>
      </c>
      <c r="S1453" t="n">
        <v>9.68145</v>
      </c>
      <c r="T1453" t="n">
        <v>0.07750093936920199</v>
      </c>
      <c r="V1453" t="n">
        <v>9.680833333333339</v>
      </c>
      <c r="W1453" t="n">
        <v>0.079549849033356</v>
      </c>
      <c r="Y1453" t="n">
        <v>9.681033333333341</v>
      </c>
      <c r="Z1453" t="n">
        <v>0.07297843694686899</v>
      </c>
      <c r="AB1453" t="n">
        <v>9.68125</v>
      </c>
      <c r="AC1453" t="n">
        <v>0.070646405220032</v>
      </c>
    </row>
    <row r="1454">
      <c r="A1454" t="n">
        <v>9.6877</v>
      </c>
      <c r="B1454" t="n">
        <v>0.154785811901093</v>
      </c>
      <c r="D1454" t="n">
        <v>9.68791666666667</v>
      </c>
      <c r="E1454" t="n">
        <v>0.145971775054932</v>
      </c>
      <c r="G1454" t="n">
        <v>9.688116666666669</v>
      </c>
      <c r="H1454" t="n">
        <v>0.113606452941895</v>
      </c>
      <c r="J1454" t="n">
        <v>9.688116666666669</v>
      </c>
      <c r="K1454" t="n">
        <v>0.114478170871735</v>
      </c>
      <c r="M1454" t="n">
        <v>9.68791666666667</v>
      </c>
      <c r="N1454" t="n">
        <v>0.101946294307709</v>
      </c>
      <c r="P1454" t="n">
        <v>9.688116666666669</v>
      </c>
      <c r="Q1454" t="n">
        <v>0.08635967969894399</v>
      </c>
      <c r="S1454" t="n">
        <v>9.688116666666669</v>
      </c>
      <c r="T1454" t="n">
        <v>0.077448785305023</v>
      </c>
      <c r="V1454" t="n">
        <v>9.6875</v>
      </c>
      <c r="W1454" t="n">
        <v>0.081375241279602</v>
      </c>
      <c r="Y1454" t="n">
        <v>9.6877</v>
      </c>
      <c r="Z1454" t="n">
        <v>0.073172152042389</v>
      </c>
      <c r="AB1454" t="n">
        <v>9.68791666666667</v>
      </c>
      <c r="AC1454" t="n">
        <v>0.069946050643921</v>
      </c>
    </row>
    <row r="1455">
      <c r="A1455" t="n">
        <v>9.694366666666671</v>
      </c>
      <c r="B1455" t="n">
        <v>0.154800713062287</v>
      </c>
      <c r="D1455" t="n">
        <v>9.694583333333339</v>
      </c>
      <c r="E1455" t="n">
        <v>0.147417187690735</v>
      </c>
      <c r="G1455" t="n">
        <v>9.694783333333341</v>
      </c>
      <c r="H1455" t="n">
        <v>0.113189220428467</v>
      </c>
      <c r="J1455" t="n">
        <v>9.694783333333341</v>
      </c>
      <c r="K1455" t="n">
        <v>0.113263726234436</v>
      </c>
      <c r="M1455" t="n">
        <v>9.694583333333339</v>
      </c>
      <c r="N1455" t="n">
        <v>0.102333724498749</v>
      </c>
      <c r="P1455" t="n">
        <v>9.694783333333341</v>
      </c>
      <c r="Q1455" t="n">
        <v>0.085845589637756</v>
      </c>
      <c r="S1455" t="n">
        <v>9.694783333333341</v>
      </c>
      <c r="T1455" t="n">
        <v>0.078551471233368</v>
      </c>
      <c r="V1455" t="n">
        <v>9.694166666666669</v>
      </c>
      <c r="W1455" t="n">
        <v>0.082798302173615</v>
      </c>
      <c r="Y1455" t="n">
        <v>9.694366666666671</v>
      </c>
      <c r="Z1455" t="n">
        <v>0.07300078868866</v>
      </c>
      <c r="AB1455" t="n">
        <v>9.694583333333339</v>
      </c>
      <c r="AC1455" t="n">
        <v>0.069499015808105</v>
      </c>
    </row>
    <row r="1456">
      <c r="A1456" t="n">
        <v>9.70103333333334</v>
      </c>
      <c r="B1456" t="n">
        <v>0.154860317707062</v>
      </c>
      <c r="D1456" t="n">
        <v>9.70125</v>
      </c>
      <c r="E1456" t="n">
        <v>0.148974359035492</v>
      </c>
      <c r="G1456" t="n">
        <v>9.701449999999999</v>
      </c>
      <c r="H1456" t="n">
        <v>0.112935900688172</v>
      </c>
      <c r="J1456" t="n">
        <v>9.701449999999999</v>
      </c>
      <c r="K1456" t="n">
        <v>0.112637877464295</v>
      </c>
      <c r="M1456" t="n">
        <v>9.70125</v>
      </c>
      <c r="N1456" t="n">
        <v>0.102251768112183</v>
      </c>
      <c r="P1456" t="n">
        <v>9.701449999999999</v>
      </c>
      <c r="Q1456" t="n">
        <v>0.08542090654373199</v>
      </c>
      <c r="S1456" t="n">
        <v>9.701449999999999</v>
      </c>
      <c r="T1456" t="n">
        <v>0.07982552051544201</v>
      </c>
      <c r="V1456" t="n">
        <v>9.700833333333341</v>
      </c>
      <c r="W1456" t="n">
        <v>0.08369982242584199</v>
      </c>
      <c r="Y1456" t="n">
        <v>9.70103333333334</v>
      </c>
      <c r="Z1456" t="n">
        <v>0.073075294494629</v>
      </c>
      <c r="AB1456" t="n">
        <v>9.70125</v>
      </c>
      <c r="AC1456" t="n">
        <v>0.069327652454376</v>
      </c>
    </row>
    <row r="1457">
      <c r="A1457" t="n">
        <v>9.707700000000001</v>
      </c>
      <c r="B1457" t="n">
        <v>0.154845416545868</v>
      </c>
      <c r="D1457" t="n">
        <v>9.707916666666669</v>
      </c>
      <c r="E1457" t="n">
        <v>0.150218605995178</v>
      </c>
      <c r="G1457" t="n">
        <v>9.708116666666671</v>
      </c>
      <c r="H1457" t="n">
        <v>0.112801790237427</v>
      </c>
      <c r="J1457" t="n">
        <v>9.708116666666671</v>
      </c>
      <c r="K1457" t="n">
        <v>0.112324953079224</v>
      </c>
      <c r="M1457" t="n">
        <v>9.707916666666669</v>
      </c>
      <c r="N1457" t="n">
        <v>0.101879239082337</v>
      </c>
      <c r="P1457" t="n">
        <v>9.708116666666671</v>
      </c>
      <c r="Q1457" t="n">
        <v>0.085294246673584</v>
      </c>
      <c r="S1457" t="n">
        <v>9.708116666666671</v>
      </c>
      <c r="T1457" t="n">
        <v>0.08054822683334401</v>
      </c>
      <c r="V1457" t="n">
        <v>9.7075</v>
      </c>
      <c r="W1457" t="n">
        <v>0.084027647972107</v>
      </c>
      <c r="Y1457" t="n">
        <v>9.707700000000001</v>
      </c>
      <c r="Z1457" t="n">
        <v>0.073492527008057</v>
      </c>
      <c r="AB1457" t="n">
        <v>9.707916666666669</v>
      </c>
      <c r="AC1457" t="n">
        <v>0.06943941116332999</v>
      </c>
    </row>
    <row r="1458">
      <c r="A1458" t="n">
        <v>9.71436666666667</v>
      </c>
      <c r="B1458" t="n">
        <v>0.154547393321991</v>
      </c>
      <c r="D1458" t="n">
        <v>9.714583333333341</v>
      </c>
      <c r="E1458" t="n">
        <v>0.150769948959351</v>
      </c>
      <c r="G1458" t="n">
        <v>9.71478333333334</v>
      </c>
      <c r="H1458" t="n">
        <v>0.11269748210907</v>
      </c>
      <c r="J1458" t="n">
        <v>9.71478333333334</v>
      </c>
      <c r="K1458" t="n">
        <v>0.112108886241913</v>
      </c>
      <c r="M1458" t="n">
        <v>9.714583333333341</v>
      </c>
      <c r="N1458" t="n">
        <v>0.10177493095398</v>
      </c>
      <c r="P1458" t="n">
        <v>9.71478333333334</v>
      </c>
      <c r="Q1458" t="n">
        <v>0.08533149957656901</v>
      </c>
      <c r="S1458" t="n">
        <v>9.71478333333334</v>
      </c>
      <c r="T1458" t="n">
        <v>0.080719590187073</v>
      </c>
      <c r="V1458" t="n">
        <v>9.714166666666671</v>
      </c>
      <c r="W1458" t="n">
        <v>0.084333121776581</v>
      </c>
      <c r="Y1458" t="n">
        <v>9.71436666666667</v>
      </c>
      <c r="Z1458" t="n">
        <v>0.07434934377670301</v>
      </c>
      <c r="AB1458" t="n">
        <v>9.714583333333341</v>
      </c>
      <c r="AC1458" t="n">
        <v>0.06963312625885</v>
      </c>
    </row>
    <row r="1459">
      <c r="A1459" t="n">
        <v>9.72103333333334</v>
      </c>
      <c r="B1459" t="n">
        <v>0.154487788677216</v>
      </c>
      <c r="D1459" t="n">
        <v>9.72125</v>
      </c>
      <c r="E1459" t="n">
        <v>0.150896608829499</v>
      </c>
      <c r="G1459" t="n">
        <v>9.721450000000001</v>
      </c>
      <c r="H1459" t="n">
        <v>0.11250376701355</v>
      </c>
      <c r="J1459" t="n">
        <v>9.721450000000001</v>
      </c>
      <c r="K1459" t="n">
        <v>0.112026929855347</v>
      </c>
      <c r="M1459" t="n">
        <v>9.72125</v>
      </c>
      <c r="N1459" t="n">
        <v>0.101633369922638</v>
      </c>
      <c r="P1459" t="n">
        <v>9.721450000000001</v>
      </c>
      <c r="Q1459" t="n">
        <v>0.085264444351196</v>
      </c>
      <c r="S1459" t="n">
        <v>9.721450000000001</v>
      </c>
      <c r="T1459" t="n">
        <v>0.080995261669159</v>
      </c>
      <c r="V1459" t="n">
        <v>9.72083333333334</v>
      </c>
      <c r="W1459" t="n">
        <v>0.084921717643738</v>
      </c>
      <c r="Y1459" t="n">
        <v>9.72103333333334</v>
      </c>
      <c r="Z1459" t="n">
        <v>0.07504224777221701</v>
      </c>
      <c r="AB1459" t="n">
        <v>9.72125</v>
      </c>
      <c r="AC1459" t="n">
        <v>0.069677829742432</v>
      </c>
    </row>
    <row r="1460">
      <c r="A1460" t="n">
        <v>9.7277</v>
      </c>
      <c r="B1460" t="n">
        <v>0.154800713062287</v>
      </c>
      <c r="D1460" t="n">
        <v>9.727916666666671</v>
      </c>
      <c r="E1460" t="n">
        <v>0.150598585605622</v>
      </c>
      <c r="G1460" t="n">
        <v>9.72811666666667</v>
      </c>
      <c r="H1460" t="n">
        <v>0.112295150756836</v>
      </c>
      <c r="J1460" t="n">
        <v>9.72811666666667</v>
      </c>
      <c r="K1460" t="n">
        <v>0.112101435661316</v>
      </c>
      <c r="M1460" t="n">
        <v>9.727916666666671</v>
      </c>
      <c r="N1460" t="n">
        <v>0.101089477539063</v>
      </c>
      <c r="P1460" t="n">
        <v>9.72811666666667</v>
      </c>
      <c r="Q1460" t="n">
        <v>0.084921717643738</v>
      </c>
      <c r="S1460" t="n">
        <v>9.72811666666667</v>
      </c>
      <c r="T1460" t="n">
        <v>0.08156150579452499</v>
      </c>
      <c r="V1460" t="n">
        <v>9.727499999999999</v>
      </c>
      <c r="W1460" t="n">
        <v>0.08498877286911</v>
      </c>
      <c r="Y1460" t="n">
        <v>9.7277</v>
      </c>
      <c r="Z1460" t="n">
        <v>0.075109302997589</v>
      </c>
      <c r="AB1460" t="n">
        <v>9.727916666666671</v>
      </c>
      <c r="AC1460" t="n">
        <v>0.069893896579742</v>
      </c>
    </row>
    <row r="1461">
      <c r="A1461" t="n">
        <v>9.73436666666667</v>
      </c>
      <c r="B1461" t="n">
        <v>0.155143439769745</v>
      </c>
      <c r="D1461" t="n">
        <v>9.73458333333334</v>
      </c>
      <c r="E1461" t="n">
        <v>0.150047242641449</v>
      </c>
      <c r="G1461" t="n">
        <v>9.73478333333334</v>
      </c>
      <c r="H1461" t="n">
        <v>0.111974775791168</v>
      </c>
      <c r="J1461" t="n">
        <v>9.73478333333334</v>
      </c>
      <c r="K1461" t="n">
        <v>0.111967325210571</v>
      </c>
      <c r="M1461" t="n">
        <v>9.73458333333334</v>
      </c>
      <c r="N1461" t="n">
        <v>0.100493431091309</v>
      </c>
      <c r="P1461" t="n">
        <v>9.73478333333334</v>
      </c>
      <c r="Q1461" t="n">
        <v>0.084318220615387</v>
      </c>
      <c r="S1461" t="n">
        <v>9.73478333333334</v>
      </c>
      <c r="T1461" t="n">
        <v>0.08208304643630999</v>
      </c>
      <c r="V1461" t="n">
        <v>9.73416666666667</v>
      </c>
      <c r="W1461" t="n">
        <v>0.084064900875092</v>
      </c>
      <c r="Y1461" t="n">
        <v>9.73436666666667</v>
      </c>
      <c r="Z1461" t="n">
        <v>0.074952840805054</v>
      </c>
      <c r="AB1461" t="n">
        <v>9.73458333333334</v>
      </c>
      <c r="AC1461" t="n">
        <v>0.07034838199615499</v>
      </c>
    </row>
    <row r="1462">
      <c r="A1462" t="n">
        <v>9.741033333333339</v>
      </c>
      <c r="B1462" t="n">
        <v>0.155463814735413</v>
      </c>
      <c r="D1462" t="n">
        <v>9.741250000000001</v>
      </c>
      <c r="E1462" t="n">
        <v>0.149548053741455</v>
      </c>
      <c r="G1462" t="n">
        <v>9.74145</v>
      </c>
      <c r="H1462" t="n">
        <v>0.111512839794159</v>
      </c>
      <c r="J1462" t="n">
        <v>9.74145</v>
      </c>
      <c r="K1462" t="n">
        <v>0.111587345600128</v>
      </c>
      <c r="M1462" t="n">
        <v>9.741250000000001</v>
      </c>
      <c r="N1462" t="n">
        <v>0.10063499212265</v>
      </c>
      <c r="P1462" t="n">
        <v>9.74145</v>
      </c>
      <c r="Q1462" t="n">
        <v>0.083789229393005</v>
      </c>
      <c r="S1462" t="n">
        <v>9.74145</v>
      </c>
      <c r="T1462" t="n">
        <v>0.08305162191391</v>
      </c>
      <c r="V1462" t="n">
        <v>9.74083333333334</v>
      </c>
      <c r="W1462" t="n">
        <v>0.08253008127212499</v>
      </c>
      <c r="Y1462" t="n">
        <v>9.741033333333339</v>
      </c>
      <c r="Z1462" t="n">
        <v>0.074803829193115</v>
      </c>
      <c r="AB1462" t="n">
        <v>9.741250000000001</v>
      </c>
      <c r="AC1462" t="n">
        <v>0.070974230766296</v>
      </c>
    </row>
    <row r="1463">
      <c r="A1463" t="n">
        <v>9.7477</v>
      </c>
      <c r="B1463" t="n">
        <v>0.155560672283173</v>
      </c>
      <c r="D1463" t="n">
        <v>9.74791666666667</v>
      </c>
      <c r="E1463" t="n">
        <v>0.149369239807129</v>
      </c>
      <c r="G1463" t="n">
        <v>9.74811666666667</v>
      </c>
      <c r="H1463" t="n">
        <v>0.111371278762818</v>
      </c>
      <c r="J1463" t="n">
        <v>9.74811666666667</v>
      </c>
      <c r="K1463" t="n">
        <v>0.111065804958344</v>
      </c>
      <c r="M1463" t="n">
        <v>9.74791666666667</v>
      </c>
      <c r="N1463" t="n">
        <v>0.101238489151001</v>
      </c>
      <c r="P1463" t="n">
        <v>9.74811666666667</v>
      </c>
      <c r="Q1463" t="n">
        <v>0.08340924978256201</v>
      </c>
      <c r="S1463" t="n">
        <v>9.74811666666667</v>
      </c>
      <c r="T1463" t="n">
        <v>0.084586441516876</v>
      </c>
      <c r="V1463" t="n">
        <v>9.7475</v>
      </c>
      <c r="W1463" t="n">
        <v>0.08154660463333099</v>
      </c>
      <c r="Y1463" t="n">
        <v>9.7477</v>
      </c>
      <c r="Z1463" t="n">
        <v>0.07493048906326299</v>
      </c>
      <c r="AB1463" t="n">
        <v>9.74791666666667</v>
      </c>
      <c r="AC1463" t="n">
        <v>0.071428716182709</v>
      </c>
    </row>
    <row r="1464">
      <c r="A1464" t="n">
        <v>9.75436666666667</v>
      </c>
      <c r="B1464" t="n">
        <v>0.155828893184662</v>
      </c>
      <c r="D1464" t="n">
        <v>9.75458333333334</v>
      </c>
      <c r="E1464" t="n">
        <v>0.149428844451905</v>
      </c>
      <c r="G1464" t="n">
        <v>9.754783333333339</v>
      </c>
      <c r="H1464" t="n">
        <v>0.111863017082215</v>
      </c>
      <c r="J1464" t="n">
        <v>9.754783333333339</v>
      </c>
      <c r="K1464" t="n">
        <v>0.110708177089691</v>
      </c>
      <c r="M1464" t="n">
        <v>9.75458333333334</v>
      </c>
      <c r="N1464" t="n">
        <v>0.101864337921143</v>
      </c>
      <c r="P1464" t="n">
        <v>9.754783333333339</v>
      </c>
      <c r="Q1464" t="n">
        <v>0.08348375558853199</v>
      </c>
      <c r="S1464" t="n">
        <v>9.754783333333339</v>
      </c>
      <c r="T1464" t="n">
        <v>0.086396932601929</v>
      </c>
      <c r="V1464" t="n">
        <v>9.75416666666667</v>
      </c>
      <c r="W1464" t="n">
        <v>0.081427395343781</v>
      </c>
      <c r="Y1464" t="n">
        <v>9.75436666666667</v>
      </c>
      <c r="Z1464" t="n">
        <v>0.07514655590057399</v>
      </c>
      <c r="AB1464" t="n">
        <v>9.75458333333334</v>
      </c>
      <c r="AC1464" t="n">
        <v>0.071443617343903</v>
      </c>
    </row>
    <row r="1465">
      <c r="A1465" t="n">
        <v>9.761033333333341</v>
      </c>
      <c r="B1465" t="n">
        <v>0.156104564666748</v>
      </c>
      <c r="D1465" t="n">
        <v>9.76125</v>
      </c>
      <c r="E1465" t="n">
        <v>0.149227678775788</v>
      </c>
      <c r="G1465" t="n">
        <v>9.76145</v>
      </c>
      <c r="H1465" t="n">
        <v>0.113047659397125</v>
      </c>
      <c r="J1465" t="n">
        <v>9.76145</v>
      </c>
      <c r="K1465" t="n">
        <v>0.110685825347901</v>
      </c>
      <c r="M1465" t="n">
        <v>9.76125</v>
      </c>
      <c r="N1465" t="n">
        <v>0.102445483207703</v>
      </c>
      <c r="P1465" t="n">
        <v>9.76145</v>
      </c>
      <c r="Q1465" t="n">
        <v>0.08375942707061799</v>
      </c>
      <c r="S1465" t="n">
        <v>9.76145</v>
      </c>
      <c r="T1465" t="n">
        <v>0.087752938270569</v>
      </c>
      <c r="V1465" t="n">
        <v>9.760833333333331</v>
      </c>
      <c r="W1465" t="n">
        <v>0.081665813922882</v>
      </c>
      <c r="Y1465" t="n">
        <v>9.761033333333341</v>
      </c>
      <c r="Z1465" t="n">
        <v>0.07533282041549701</v>
      </c>
      <c r="AB1465" t="n">
        <v>9.76125</v>
      </c>
      <c r="AC1465" t="n">
        <v>0.07135421037674</v>
      </c>
    </row>
    <row r="1466">
      <c r="A1466" t="n">
        <v>9.7677</v>
      </c>
      <c r="B1466" t="n">
        <v>0.155918300151825</v>
      </c>
      <c r="D1466" t="n">
        <v>9.76791666666667</v>
      </c>
      <c r="E1466" t="n">
        <v>0.148914754390717</v>
      </c>
      <c r="G1466" t="n">
        <v>9.768116666666669</v>
      </c>
      <c r="H1466" t="n">
        <v>0.114113092422486</v>
      </c>
      <c r="J1466" t="n">
        <v>9.768116666666669</v>
      </c>
      <c r="K1466" t="n">
        <v>0.110901892185211</v>
      </c>
      <c r="M1466" t="n">
        <v>9.76791666666667</v>
      </c>
      <c r="N1466" t="n">
        <v>0.103175640106201</v>
      </c>
      <c r="P1466" t="n">
        <v>9.768116666666669</v>
      </c>
      <c r="Q1466" t="n">
        <v>0.083766877651215</v>
      </c>
      <c r="S1466" t="n">
        <v>9.768116666666669</v>
      </c>
      <c r="T1466" t="n">
        <v>0.088557600975037</v>
      </c>
      <c r="V1466" t="n">
        <v>9.7675</v>
      </c>
      <c r="W1466" t="n">
        <v>0.081956386566162</v>
      </c>
      <c r="Y1466" t="n">
        <v>9.7677</v>
      </c>
      <c r="Z1466" t="n">
        <v>0.075526535511017</v>
      </c>
      <c r="AB1466" t="n">
        <v>9.76791666666667</v>
      </c>
      <c r="AC1466" t="n">
        <v>0.07116049528122</v>
      </c>
    </row>
    <row r="1467">
      <c r="A1467" t="n">
        <v>9.774366666666671</v>
      </c>
      <c r="B1467" t="n">
        <v>0.155411660671234</v>
      </c>
      <c r="D1467" t="n">
        <v>9.774583333333339</v>
      </c>
      <c r="E1467" t="n">
        <v>0.148884952068329</v>
      </c>
      <c r="G1467" t="n">
        <v>9.774783333333341</v>
      </c>
      <c r="H1467" t="n">
        <v>0.115059316158295</v>
      </c>
      <c r="J1467" t="n">
        <v>9.774783333333341</v>
      </c>
      <c r="K1467" t="n">
        <v>0.111617147922516</v>
      </c>
      <c r="M1467" t="n">
        <v>9.774583333333339</v>
      </c>
      <c r="N1467" t="n">
        <v>0.103816390037537</v>
      </c>
      <c r="P1467" t="n">
        <v>9.774783333333341</v>
      </c>
      <c r="Q1467" t="n">
        <v>0.083677470684052</v>
      </c>
      <c r="S1467" t="n">
        <v>9.774783333333341</v>
      </c>
      <c r="T1467" t="n">
        <v>0.088907778263092</v>
      </c>
      <c r="V1467" t="n">
        <v>9.77416666666667</v>
      </c>
      <c r="W1467" t="n">
        <v>0.082418322563171</v>
      </c>
      <c r="Y1467" t="n">
        <v>9.774366666666671</v>
      </c>
      <c r="Z1467" t="n">
        <v>0.07551908493042001</v>
      </c>
      <c r="AB1467" t="n">
        <v>9.774583333333339</v>
      </c>
      <c r="AC1467" t="n">
        <v>0.070884823799133</v>
      </c>
    </row>
    <row r="1468">
      <c r="A1468" t="n">
        <v>9.78103333333334</v>
      </c>
      <c r="B1468" t="n">
        <v>0.154748558998108</v>
      </c>
      <c r="D1468" t="n">
        <v>9.78125</v>
      </c>
      <c r="E1468" t="n">
        <v>0.149309635162354</v>
      </c>
      <c r="G1468" t="n">
        <v>9.78145000000001</v>
      </c>
      <c r="H1468" t="n">
        <v>0.115655362606049</v>
      </c>
      <c r="J1468" t="n">
        <v>9.78145000000001</v>
      </c>
      <c r="K1468" t="n">
        <v>0.112675130367279</v>
      </c>
      <c r="M1468" t="n">
        <v>9.78125</v>
      </c>
      <c r="N1468" t="n">
        <v>0.103853642940521</v>
      </c>
      <c r="P1468" t="n">
        <v>9.78145000000001</v>
      </c>
      <c r="Q1468" t="n">
        <v>0.08382648229599</v>
      </c>
      <c r="S1468" t="n">
        <v>9.78145000000001</v>
      </c>
      <c r="T1468" t="n">
        <v>0.088565051555634</v>
      </c>
      <c r="V1468" t="n">
        <v>9.780833333333341</v>
      </c>
      <c r="W1468" t="n">
        <v>0.08285790681839</v>
      </c>
      <c r="Y1468" t="n">
        <v>9.78103333333334</v>
      </c>
      <c r="Z1468" t="n">
        <v>0.07508695125579801</v>
      </c>
      <c r="AB1468" t="n">
        <v>9.78125</v>
      </c>
      <c r="AC1468" t="n">
        <v>0.070497393608093</v>
      </c>
    </row>
    <row r="1469">
      <c r="A1469" t="n">
        <v>9.787699999999999</v>
      </c>
      <c r="B1469" t="n">
        <v>0.154703855514527</v>
      </c>
      <c r="D1469" t="n">
        <v>9.787916666666669</v>
      </c>
      <c r="E1469" t="n">
        <v>0.149756669998169</v>
      </c>
      <c r="G1469" t="n">
        <v>9.788116666666671</v>
      </c>
      <c r="H1469" t="n">
        <v>0.11589378118515</v>
      </c>
      <c r="J1469" t="n">
        <v>9.788116666666671</v>
      </c>
      <c r="K1469" t="n">
        <v>0.113449990749359</v>
      </c>
      <c r="M1469" t="n">
        <v>9.787916666666669</v>
      </c>
      <c r="N1469" t="n">
        <v>0.103831291198731</v>
      </c>
      <c r="P1469" t="n">
        <v>9.788116666666671</v>
      </c>
      <c r="Q1469" t="n">
        <v>0.08445233106613199</v>
      </c>
      <c r="S1469" t="n">
        <v>9.788116666666671</v>
      </c>
      <c r="T1469" t="n">
        <v>0.08770078420639001</v>
      </c>
      <c r="V1469" t="n">
        <v>9.7875</v>
      </c>
      <c r="W1469" t="n">
        <v>0.08270144462585501</v>
      </c>
      <c r="Y1469" t="n">
        <v>9.787699999999999</v>
      </c>
      <c r="Z1469" t="n">
        <v>0.074416399002075</v>
      </c>
      <c r="AB1469" t="n">
        <v>9.787916666666669</v>
      </c>
      <c r="AC1469" t="n">
        <v>0.069975852966309</v>
      </c>
    </row>
    <row r="1470">
      <c r="A1470" t="n">
        <v>9.79436666666667</v>
      </c>
      <c r="B1470" t="n">
        <v>0.154554843902588</v>
      </c>
      <c r="D1470" t="n">
        <v>9.794583333333341</v>
      </c>
      <c r="E1470" t="n">
        <v>0.150054693222046</v>
      </c>
      <c r="G1470" t="n">
        <v>9.79478333333334</v>
      </c>
      <c r="H1470" t="n">
        <v>0.115595757961273</v>
      </c>
      <c r="J1470" t="n">
        <v>9.79478333333334</v>
      </c>
      <c r="K1470" t="n">
        <v>0.113509595394135</v>
      </c>
      <c r="M1470" t="n">
        <v>9.794583333333341</v>
      </c>
      <c r="N1470" t="n">
        <v>0.104106962680817</v>
      </c>
      <c r="P1470" t="n">
        <v>9.79478333333334</v>
      </c>
      <c r="Q1470" t="n">
        <v>0.085271894931793</v>
      </c>
      <c r="S1470" t="n">
        <v>9.79478333333334</v>
      </c>
      <c r="T1470" t="n">
        <v>0.08674710988998401</v>
      </c>
      <c r="V1470" t="n">
        <v>9.794166666666669</v>
      </c>
      <c r="W1470" t="n">
        <v>0.081814825534821</v>
      </c>
      <c r="Y1470" t="n">
        <v>9.79436666666667</v>
      </c>
      <c r="Z1470" t="n">
        <v>0.073537230491638</v>
      </c>
      <c r="AB1470" t="n">
        <v>9.794583333333341</v>
      </c>
      <c r="AC1470" t="n">
        <v>0.069648027420044</v>
      </c>
    </row>
    <row r="1471">
      <c r="A1471" t="n">
        <v>9.80103333333334</v>
      </c>
      <c r="B1471" t="n">
        <v>0.153675675392151</v>
      </c>
      <c r="D1471" t="n">
        <v>9.80125</v>
      </c>
      <c r="E1471" t="n">
        <v>0.150345265865326</v>
      </c>
      <c r="G1471" t="n">
        <v>9.801450000000001</v>
      </c>
      <c r="H1471" t="n">
        <v>0.114977359771729</v>
      </c>
      <c r="J1471" t="n">
        <v>9.801450000000001</v>
      </c>
      <c r="K1471" t="n">
        <v>0.113002955913544</v>
      </c>
      <c r="M1471" t="n">
        <v>9.80125</v>
      </c>
      <c r="N1471" t="n">
        <v>0.104442238807678</v>
      </c>
      <c r="P1471" t="n">
        <v>9.801450000000001</v>
      </c>
      <c r="Q1471" t="n">
        <v>0.08625537157058701</v>
      </c>
      <c r="S1471" t="n">
        <v>9.801450000000001</v>
      </c>
      <c r="T1471" t="n">
        <v>0.08603930473327601</v>
      </c>
      <c r="V1471" t="n">
        <v>9.80083333333334</v>
      </c>
      <c r="W1471" t="n">
        <v>0.080667436122894</v>
      </c>
      <c r="Y1471" t="n">
        <v>9.80103333333334</v>
      </c>
      <c r="Z1471" t="n">
        <v>0.07273256778716999</v>
      </c>
      <c r="AB1471" t="n">
        <v>9.80125</v>
      </c>
      <c r="AC1471" t="n">
        <v>0.069744884967804</v>
      </c>
    </row>
    <row r="1472">
      <c r="A1472" t="n">
        <v>9.807700000000001</v>
      </c>
      <c r="B1472" t="n">
        <v>0.152386724948883</v>
      </c>
      <c r="D1472" t="n">
        <v>9.807916666666671</v>
      </c>
      <c r="E1472" t="n">
        <v>0.150673091411591</v>
      </c>
      <c r="G1472" t="n">
        <v>9.80811666666667</v>
      </c>
      <c r="H1472" t="n">
        <v>0.114709138870239</v>
      </c>
      <c r="J1472" t="n">
        <v>9.80811666666667</v>
      </c>
      <c r="K1472" t="n">
        <v>0.112518668174744</v>
      </c>
      <c r="M1472" t="n">
        <v>9.807916666666671</v>
      </c>
      <c r="N1472" t="n">
        <v>0.104606151580811</v>
      </c>
      <c r="P1472" t="n">
        <v>9.80811666666667</v>
      </c>
      <c r="Q1472" t="n">
        <v>0.08751451969146699</v>
      </c>
      <c r="S1472" t="n">
        <v>9.80811666666667</v>
      </c>
      <c r="T1472" t="n">
        <v>0.08542090654373199</v>
      </c>
      <c r="V1472" t="n">
        <v>9.807499999999999</v>
      </c>
      <c r="W1472" t="n">
        <v>0.07992982864379899</v>
      </c>
      <c r="Y1472" t="n">
        <v>9.807700000000001</v>
      </c>
      <c r="Z1472" t="n">
        <v>0.07183849811553999</v>
      </c>
      <c r="AB1472" t="n">
        <v>9.807916666666671</v>
      </c>
      <c r="AC1472" t="n">
        <v>0.07007271051406901</v>
      </c>
    </row>
    <row r="1473">
      <c r="A1473" t="n">
        <v>9.81436666666667</v>
      </c>
      <c r="B1473" t="n">
        <v>0.151313841342926</v>
      </c>
      <c r="D1473" t="n">
        <v>9.81458333333334</v>
      </c>
      <c r="E1473" t="n">
        <v>0.150896608829499</v>
      </c>
      <c r="G1473" t="n">
        <v>9.81478333333334</v>
      </c>
      <c r="H1473" t="n">
        <v>0.114649534225464</v>
      </c>
      <c r="J1473" t="n">
        <v>9.81478333333334</v>
      </c>
      <c r="K1473" t="n">
        <v>0.112012028694153</v>
      </c>
      <c r="M1473" t="n">
        <v>9.81458333333334</v>
      </c>
      <c r="N1473" t="n">
        <v>0.104784965515137</v>
      </c>
      <c r="P1473" t="n">
        <v>9.81478333333334</v>
      </c>
      <c r="Q1473" t="n">
        <v>0.08863955736160301</v>
      </c>
      <c r="S1473" t="n">
        <v>9.81478333333334</v>
      </c>
      <c r="T1473" t="n">
        <v>0.08513033390045199</v>
      </c>
      <c r="V1473" t="n">
        <v>9.81416666666667</v>
      </c>
      <c r="W1473" t="n">
        <v>0.079691410064697</v>
      </c>
      <c r="Y1473" t="n">
        <v>9.81436666666667</v>
      </c>
      <c r="Z1473" t="n">
        <v>0.070899724960327</v>
      </c>
      <c r="AB1473" t="n">
        <v>9.81458333333334</v>
      </c>
      <c r="AC1473" t="n">
        <v>0.070422887802124</v>
      </c>
    </row>
    <row r="1474">
      <c r="A1474" t="n">
        <v>9.821033333333339</v>
      </c>
      <c r="B1474" t="n">
        <v>0.150687992572785</v>
      </c>
      <c r="D1474" t="n">
        <v>9.821249999999999</v>
      </c>
      <c r="E1474" t="n">
        <v>0.150635838508606</v>
      </c>
      <c r="G1474" t="n">
        <v>9.82145</v>
      </c>
      <c r="H1474" t="n">
        <v>0.114843249320984</v>
      </c>
      <c r="J1474" t="n">
        <v>9.82145</v>
      </c>
      <c r="K1474" t="n">
        <v>0.111587345600128</v>
      </c>
      <c r="M1474" t="n">
        <v>9.821249999999999</v>
      </c>
      <c r="N1474" t="n">
        <v>0.105209648609162</v>
      </c>
      <c r="P1474" t="n">
        <v>9.82145</v>
      </c>
      <c r="Q1474" t="n">
        <v>0.089012086391449</v>
      </c>
      <c r="S1474" t="n">
        <v>9.82145</v>
      </c>
      <c r="T1474" t="n">
        <v>0.085264444351196</v>
      </c>
      <c r="V1474" t="n">
        <v>9.820833333333329</v>
      </c>
      <c r="W1474" t="n">
        <v>0.07975846529007</v>
      </c>
      <c r="Y1474" t="n">
        <v>9.821033333333339</v>
      </c>
      <c r="Z1474" t="n">
        <v>0.070229172706604</v>
      </c>
      <c r="AB1474" t="n">
        <v>9.821249999999999</v>
      </c>
      <c r="AC1474" t="n">
        <v>0.070489943027496</v>
      </c>
    </row>
    <row r="1475">
      <c r="A1475" t="n">
        <v>9.8277</v>
      </c>
      <c r="B1475" t="n">
        <v>0.150039792060852</v>
      </c>
      <c r="D1475" t="n">
        <v>9.82791666666667</v>
      </c>
      <c r="E1475" t="n">
        <v>0.150308012962342</v>
      </c>
      <c r="G1475" t="n">
        <v>9.82811666666667</v>
      </c>
      <c r="H1475" t="n">
        <v>0.114865601062775</v>
      </c>
      <c r="J1475" t="n">
        <v>9.82811666666667</v>
      </c>
      <c r="K1475" t="n">
        <v>0.11172890663147</v>
      </c>
      <c r="M1475" t="n">
        <v>9.82791666666667</v>
      </c>
      <c r="N1475" t="n">
        <v>0.105671584606171</v>
      </c>
      <c r="P1475" t="n">
        <v>9.82811666666667</v>
      </c>
      <c r="Q1475" t="n">
        <v>0.08866935968399001</v>
      </c>
      <c r="S1475" t="n">
        <v>9.82811666666667</v>
      </c>
      <c r="T1475" t="n">
        <v>0.08559226989746101</v>
      </c>
      <c r="V1475" t="n">
        <v>9.827500000000001</v>
      </c>
      <c r="W1475" t="n">
        <v>0.079728662967682</v>
      </c>
      <c r="Y1475" t="n">
        <v>9.8277</v>
      </c>
      <c r="Z1475" t="n">
        <v>0.070013105869293</v>
      </c>
      <c r="AB1475" t="n">
        <v>9.82791666666667</v>
      </c>
      <c r="AC1475" t="n">
        <v>0.070393085479736</v>
      </c>
    </row>
    <row r="1476">
      <c r="A1476" t="n">
        <v>9.83436666666667</v>
      </c>
      <c r="B1476" t="n">
        <v>0.1496821641922</v>
      </c>
      <c r="D1476" t="n">
        <v>9.83458333333334</v>
      </c>
      <c r="E1476" t="n">
        <v>0.150352716445923</v>
      </c>
      <c r="G1476" t="n">
        <v>9.834783333333339</v>
      </c>
      <c r="H1476" t="n">
        <v>0.114932656288147</v>
      </c>
      <c r="J1476" t="n">
        <v>9.834783333333339</v>
      </c>
      <c r="K1476" t="n">
        <v>0.112220644950867</v>
      </c>
      <c r="M1476" t="n">
        <v>9.83458333333334</v>
      </c>
      <c r="N1476" t="n">
        <v>0.105880200862885</v>
      </c>
      <c r="P1476" t="n">
        <v>9.834783333333339</v>
      </c>
      <c r="Q1476" t="n">
        <v>0.087887048721313</v>
      </c>
      <c r="S1476" t="n">
        <v>9.834783333333339</v>
      </c>
      <c r="T1476" t="n">
        <v>0.085696578025818</v>
      </c>
      <c r="V1476" t="n">
        <v>9.83416666666667</v>
      </c>
      <c r="W1476" t="n">
        <v>0.079475343227386</v>
      </c>
      <c r="Y1476" t="n">
        <v>9.83436666666667</v>
      </c>
      <c r="Z1476" t="n">
        <v>0.070370733737946</v>
      </c>
      <c r="AB1476" t="n">
        <v>9.83458333333334</v>
      </c>
      <c r="AC1476" t="n">
        <v>0.070005655288696</v>
      </c>
    </row>
    <row r="1477">
      <c r="A1477" t="n">
        <v>9.841033333333341</v>
      </c>
      <c r="B1477" t="n">
        <v>0.150226056575775</v>
      </c>
      <c r="D1477" t="n">
        <v>9.84125</v>
      </c>
      <c r="E1477" t="n">
        <v>0.150837004184723</v>
      </c>
      <c r="G1477" t="n">
        <v>9.84145</v>
      </c>
      <c r="H1477" t="n">
        <v>0.114746391773224</v>
      </c>
      <c r="J1477" t="n">
        <v>9.84145</v>
      </c>
      <c r="K1477" t="n">
        <v>0.11289119720459</v>
      </c>
      <c r="M1477" t="n">
        <v>9.84125</v>
      </c>
      <c r="N1477" t="n">
        <v>0.105969607830048</v>
      </c>
      <c r="P1477" t="n">
        <v>9.84145</v>
      </c>
      <c r="Q1477" t="n">
        <v>0.087074935436249</v>
      </c>
      <c r="S1477" t="n">
        <v>9.84145</v>
      </c>
      <c r="T1477" t="n">
        <v>0.085428357124329</v>
      </c>
      <c r="V1477" t="n">
        <v>9.840833333333331</v>
      </c>
      <c r="W1477" t="n">
        <v>0.079050660133362</v>
      </c>
      <c r="Y1477" t="n">
        <v>9.841033333333341</v>
      </c>
      <c r="Z1477" t="n">
        <v>0.070944428443909</v>
      </c>
      <c r="AB1477" t="n">
        <v>9.84125</v>
      </c>
      <c r="AC1477" t="n">
        <v>0.069215893745422</v>
      </c>
    </row>
    <row r="1478">
      <c r="A1478" t="n">
        <v>9.8477</v>
      </c>
      <c r="B1478" t="n">
        <v>0.151626765727997</v>
      </c>
      <c r="D1478" t="n">
        <v>9.84791666666667</v>
      </c>
      <c r="E1478" t="n">
        <v>0.151313841342926</v>
      </c>
      <c r="G1478" t="n">
        <v>9.84811666666667</v>
      </c>
      <c r="H1478" t="n">
        <v>0.114262104034424</v>
      </c>
      <c r="J1478" t="n">
        <v>9.84811666666667</v>
      </c>
      <c r="K1478" t="n">
        <v>0.113233923912049</v>
      </c>
      <c r="M1478" t="n">
        <v>9.84791666666667</v>
      </c>
      <c r="N1478" t="n">
        <v>0.105902552604676</v>
      </c>
      <c r="P1478" t="n">
        <v>9.84811666666667</v>
      </c>
      <c r="Q1478" t="n">
        <v>0.086292624473572</v>
      </c>
      <c r="S1478" t="n">
        <v>9.84811666666667</v>
      </c>
      <c r="T1478" t="n">
        <v>0.08468329906463599</v>
      </c>
      <c r="V1478" t="n">
        <v>9.8475</v>
      </c>
      <c r="W1478" t="n">
        <v>0.07865577936172501</v>
      </c>
      <c r="Y1478" t="n">
        <v>9.8477</v>
      </c>
      <c r="Z1478" t="n">
        <v>0.071622431278229</v>
      </c>
      <c r="AB1478" t="n">
        <v>9.84791666666667</v>
      </c>
      <c r="AC1478" t="n">
        <v>0.06850063800811799</v>
      </c>
    </row>
    <row r="1479">
      <c r="A1479" t="n">
        <v>9.854366666666669</v>
      </c>
      <c r="B1479" t="n">
        <v>0.153079628944397</v>
      </c>
      <c r="D1479" t="n">
        <v>9.854583333333339</v>
      </c>
      <c r="E1479" t="n">
        <v>0.151380896568299</v>
      </c>
      <c r="G1479" t="n">
        <v>9.854783333333341</v>
      </c>
      <c r="H1479" t="n">
        <v>0.113636255264282</v>
      </c>
      <c r="J1479" t="n">
        <v>9.854783333333341</v>
      </c>
      <c r="K1479" t="n">
        <v>0.113397836685181</v>
      </c>
      <c r="M1479" t="n">
        <v>9.854583333333339</v>
      </c>
      <c r="N1479" t="n">
        <v>0.105567276477814</v>
      </c>
      <c r="P1479" t="n">
        <v>9.854783333333341</v>
      </c>
      <c r="Q1479" t="n">
        <v>0.085905194282532</v>
      </c>
      <c r="S1479" t="n">
        <v>9.854783333333341</v>
      </c>
      <c r="T1479" t="n">
        <v>0.083595514297485</v>
      </c>
      <c r="V1479" t="n">
        <v>9.85416666666667</v>
      </c>
      <c r="W1479" t="n">
        <v>0.078119337558746</v>
      </c>
      <c r="Y1479" t="n">
        <v>9.854366666666669</v>
      </c>
      <c r="Z1479" t="n">
        <v>0.072509050369263</v>
      </c>
      <c r="AB1479" t="n">
        <v>9.854583333333339</v>
      </c>
      <c r="AC1479" t="n">
        <v>0.068068504333496</v>
      </c>
    </row>
    <row r="1480">
      <c r="A1480" t="n">
        <v>9.86103333333334</v>
      </c>
      <c r="B1480" t="n">
        <v>0.153996050357819</v>
      </c>
      <c r="D1480" t="n">
        <v>9.86125</v>
      </c>
      <c r="E1480" t="n">
        <v>0.151276588439942</v>
      </c>
      <c r="G1480" t="n">
        <v>9.86145</v>
      </c>
      <c r="H1480" t="n">
        <v>0.113382935523987</v>
      </c>
      <c r="J1480" t="n">
        <v>9.86145</v>
      </c>
      <c r="K1480" t="n">
        <v>0.113494694232941</v>
      </c>
      <c r="M1480" t="n">
        <v>9.86125</v>
      </c>
      <c r="N1480" t="n">
        <v>0.105075538158417</v>
      </c>
      <c r="P1480" t="n">
        <v>9.86145</v>
      </c>
      <c r="Q1480" t="n">
        <v>0.086128711700439</v>
      </c>
      <c r="S1480" t="n">
        <v>9.86145</v>
      </c>
      <c r="T1480" t="n">
        <v>0.08247047662735001</v>
      </c>
      <c r="V1480" t="n">
        <v>9.860833333333339</v>
      </c>
      <c r="W1480" t="n">
        <v>0.077605247497559</v>
      </c>
      <c r="Y1480" t="n">
        <v>9.86103333333334</v>
      </c>
      <c r="Z1480" t="n">
        <v>0.073574483394623</v>
      </c>
      <c r="AB1480" t="n">
        <v>9.86125</v>
      </c>
      <c r="AC1480" t="n">
        <v>0.06822496652603199</v>
      </c>
    </row>
    <row r="1481">
      <c r="A1481" t="n">
        <v>9.867699999999999</v>
      </c>
      <c r="B1481" t="n">
        <v>0.154338777065277</v>
      </c>
      <c r="D1481" t="n">
        <v>9.86791666666667</v>
      </c>
      <c r="E1481" t="n">
        <v>0.151015818119049</v>
      </c>
      <c r="G1481" t="n">
        <v>9.868116666666671</v>
      </c>
      <c r="H1481" t="n">
        <v>0.113420188426972</v>
      </c>
      <c r="J1481" t="n">
        <v>9.868116666666671</v>
      </c>
      <c r="K1481" t="n">
        <v>0.113211572170258</v>
      </c>
      <c r="M1481" t="n">
        <v>9.86791666666667</v>
      </c>
      <c r="N1481" t="n">
        <v>0.104598701000214</v>
      </c>
      <c r="P1481" t="n">
        <v>9.868116666666671</v>
      </c>
      <c r="Q1481" t="n">
        <v>0.08661299943924</v>
      </c>
      <c r="S1481" t="n">
        <v>9.868116666666671</v>
      </c>
      <c r="T1481" t="n">
        <v>0.081583857536316</v>
      </c>
      <c r="V1481" t="n">
        <v>9.8675</v>
      </c>
      <c r="W1481" t="n">
        <v>0.077307224273682</v>
      </c>
      <c r="Y1481" t="n">
        <v>9.867699999999999</v>
      </c>
      <c r="Z1481" t="n">
        <v>0.07445365190505999</v>
      </c>
      <c r="AB1481" t="n">
        <v>9.86791666666667</v>
      </c>
      <c r="AC1481" t="n">
        <v>0.068649649620056</v>
      </c>
    </row>
    <row r="1482">
      <c r="A1482" t="n">
        <v>9.874366666666671</v>
      </c>
      <c r="B1482" t="n">
        <v>0.154316425323487</v>
      </c>
      <c r="D1482" t="n">
        <v>9.874583333333341</v>
      </c>
      <c r="E1482" t="n">
        <v>0.150613486766815</v>
      </c>
      <c r="G1482" t="n">
        <v>9.87478333333334</v>
      </c>
      <c r="H1482" t="n">
        <v>0.113323330879212</v>
      </c>
      <c r="J1482" t="n">
        <v>9.87478333333334</v>
      </c>
      <c r="K1482" t="n">
        <v>0.113062560558319</v>
      </c>
      <c r="M1482" t="n">
        <v>9.874583333333341</v>
      </c>
      <c r="N1482" t="n">
        <v>0.104151666164398</v>
      </c>
      <c r="P1482" t="n">
        <v>9.87478333333334</v>
      </c>
      <c r="Q1482" t="n">
        <v>0.087104737758636</v>
      </c>
      <c r="S1482" t="n">
        <v>9.87478333333334</v>
      </c>
      <c r="T1482" t="n">
        <v>0.08079409599304201</v>
      </c>
      <c r="V1482" t="n">
        <v>9.874166666666669</v>
      </c>
      <c r="W1482" t="n">
        <v>0.077247619628906</v>
      </c>
      <c r="Y1482" t="n">
        <v>9.874366666666671</v>
      </c>
      <c r="Z1482" t="n">
        <v>0.074483454227448</v>
      </c>
      <c r="AB1482" t="n">
        <v>9.874583333333341</v>
      </c>
      <c r="AC1482" t="n">
        <v>0.069528818130493</v>
      </c>
    </row>
    <row r="1483">
      <c r="A1483" t="n">
        <v>9.88103333333334</v>
      </c>
      <c r="B1483" t="n">
        <v>0.154145061969757</v>
      </c>
      <c r="D1483" t="n">
        <v>9.88125</v>
      </c>
      <c r="E1483" t="n">
        <v>0.150106847286225</v>
      </c>
      <c r="G1483" t="n">
        <v>9.881449999999999</v>
      </c>
      <c r="H1483" t="n">
        <v>0.112906098365784</v>
      </c>
      <c r="J1483" t="n">
        <v>9.881449999999999</v>
      </c>
      <c r="K1483" t="n">
        <v>0.112920999526978</v>
      </c>
      <c r="M1483" t="n">
        <v>9.88125</v>
      </c>
      <c r="N1483" t="n">
        <v>0.103838741779328</v>
      </c>
      <c r="P1483" t="n">
        <v>9.881449999999999</v>
      </c>
      <c r="Q1483" t="n">
        <v>0.08779019117355299</v>
      </c>
      <c r="S1483" t="n">
        <v>9.881449999999999</v>
      </c>
      <c r="T1483" t="n">
        <v>0.080093741416931</v>
      </c>
      <c r="V1483" t="n">
        <v>9.88083333333334</v>
      </c>
      <c r="W1483" t="n">
        <v>0.077411532402039</v>
      </c>
      <c r="Y1483" t="n">
        <v>9.88103333333334</v>
      </c>
      <c r="Z1483" t="n">
        <v>0.07390230894088699</v>
      </c>
      <c r="AB1483" t="n">
        <v>9.88125</v>
      </c>
      <c r="AC1483" t="n">
        <v>0.070586800575256</v>
      </c>
    </row>
    <row r="1484">
      <c r="A1484" t="n">
        <v>9.887700000000001</v>
      </c>
      <c r="B1484" t="n">
        <v>0.153817236423493</v>
      </c>
      <c r="D1484" t="n">
        <v>9.887916666666669</v>
      </c>
      <c r="E1484" t="n">
        <v>0.149823725223541</v>
      </c>
      <c r="G1484" t="n">
        <v>9.88811666666667</v>
      </c>
      <c r="H1484" t="n">
        <v>0.112317502498627</v>
      </c>
      <c r="J1484" t="n">
        <v>9.88811666666667</v>
      </c>
      <c r="K1484" t="n">
        <v>0.112920999526978</v>
      </c>
      <c r="M1484" t="n">
        <v>9.887916666666669</v>
      </c>
      <c r="N1484" t="n">
        <v>0.104978680610657</v>
      </c>
      <c r="P1484" t="n">
        <v>9.88811666666667</v>
      </c>
      <c r="Q1484" t="n">
        <v>0.088922679424286</v>
      </c>
      <c r="S1484" t="n">
        <v>9.88811666666667</v>
      </c>
      <c r="T1484" t="n">
        <v>0.079691410064697</v>
      </c>
      <c r="V1484" t="n">
        <v>9.887499999999999</v>
      </c>
      <c r="W1484" t="n">
        <v>0.07777661085128799</v>
      </c>
      <c r="Y1484" t="n">
        <v>9.887700000000001</v>
      </c>
      <c r="Z1484" t="n">
        <v>0.073604285717011</v>
      </c>
      <c r="AB1484" t="n">
        <v>9.887916666666669</v>
      </c>
      <c r="AC1484" t="n">
        <v>0.07124245166778601</v>
      </c>
    </row>
    <row r="1485">
      <c r="A1485" t="n">
        <v>9.89436666666667</v>
      </c>
      <c r="B1485" t="n">
        <v>0.153489410877228</v>
      </c>
      <c r="D1485" t="n">
        <v>9.89458333333334</v>
      </c>
      <c r="E1485" t="n">
        <v>0.150285661220551</v>
      </c>
      <c r="G1485" t="n">
        <v>9.89478333333334</v>
      </c>
      <c r="H1485" t="n">
        <v>0.111952424049378</v>
      </c>
      <c r="J1485" t="n">
        <v>9.89478333333334</v>
      </c>
      <c r="K1485" t="n">
        <v>0.112853944301605</v>
      </c>
      <c r="M1485" t="n">
        <v>9.89458333333334</v>
      </c>
      <c r="N1485" t="n">
        <v>0.108994543552399</v>
      </c>
      <c r="P1485" t="n">
        <v>9.89478333333334</v>
      </c>
      <c r="Q1485" t="n">
        <v>0.090271234512329</v>
      </c>
      <c r="S1485" t="n">
        <v>9.89478333333334</v>
      </c>
      <c r="T1485" t="n">
        <v>0.07937103509903</v>
      </c>
      <c r="V1485" t="n">
        <v>9.894166666666671</v>
      </c>
      <c r="W1485" t="n">
        <v>0.078581273555756</v>
      </c>
      <c r="Y1485" t="n">
        <v>9.89436666666667</v>
      </c>
      <c r="Z1485" t="n">
        <v>0.074043869972229</v>
      </c>
      <c r="AB1485" t="n">
        <v>9.89458333333334</v>
      </c>
      <c r="AC1485" t="n">
        <v>0.071220099925995</v>
      </c>
    </row>
    <row r="1486">
      <c r="A1486" t="n">
        <v>9.90103333333334</v>
      </c>
      <c r="B1486" t="n">
        <v>0.153638422489166</v>
      </c>
      <c r="D1486" t="n">
        <v>9.901249999999999</v>
      </c>
      <c r="E1486" t="n">
        <v>0.151291489601135</v>
      </c>
      <c r="G1486" t="n">
        <v>9.901450000000001</v>
      </c>
      <c r="H1486" t="n">
        <v>0.111564993858338</v>
      </c>
      <c r="J1486" t="n">
        <v>9.901450000000001</v>
      </c>
      <c r="K1486" t="n">
        <v>0.11269748210907</v>
      </c>
      <c r="M1486" t="n">
        <v>9.901249999999999</v>
      </c>
      <c r="N1486" t="n">
        <v>0.113978981971741</v>
      </c>
      <c r="P1486" t="n">
        <v>9.901450000000001</v>
      </c>
      <c r="Q1486" t="n">
        <v>0.091105699539185</v>
      </c>
      <c r="S1486" t="n">
        <v>9.901450000000001</v>
      </c>
      <c r="T1486" t="n">
        <v>0.07900595664978</v>
      </c>
      <c r="V1486" t="n">
        <v>9.90083333333334</v>
      </c>
      <c r="W1486" t="n">
        <v>0.07936358451843301</v>
      </c>
      <c r="Y1486" t="n">
        <v>9.90103333333334</v>
      </c>
      <c r="Z1486" t="n">
        <v>0.074893236160278</v>
      </c>
      <c r="AB1486" t="n">
        <v>9.901249999999999</v>
      </c>
      <c r="AC1486" t="n">
        <v>0.07060915231704699</v>
      </c>
    </row>
    <row r="1487">
      <c r="A1487" t="n">
        <v>9.9077</v>
      </c>
      <c r="B1487" t="n">
        <v>0.15411525964737</v>
      </c>
      <c r="D1487" t="n">
        <v>9.90791666666667</v>
      </c>
      <c r="E1487" t="n">
        <v>0.152431428432465</v>
      </c>
      <c r="G1487" t="n">
        <v>9.90811666666667</v>
      </c>
      <c r="H1487" t="n">
        <v>0.111423432826996</v>
      </c>
      <c r="J1487" t="n">
        <v>9.90811666666667</v>
      </c>
      <c r="K1487" t="n">
        <v>0.112511217594147</v>
      </c>
      <c r="M1487" t="n">
        <v>9.90791666666667</v>
      </c>
      <c r="N1487" t="n">
        <v>0.117570161819458</v>
      </c>
      <c r="P1487" t="n">
        <v>9.90811666666667</v>
      </c>
      <c r="Q1487" t="n">
        <v>0.09157508611679099</v>
      </c>
      <c r="S1487" t="n">
        <v>9.90811666666667</v>
      </c>
      <c r="T1487" t="n">
        <v>0.078834593296051</v>
      </c>
      <c r="V1487" t="n">
        <v>9.907500000000001</v>
      </c>
      <c r="W1487" t="n">
        <v>0.080034136772156</v>
      </c>
      <c r="Y1487" t="n">
        <v>9.9077</v>
      </c>
      <c r="Z1487" t="n">
        <v>0.07554888725280801</v>
      </c>
      <c r="AB1487" t="n">
        <v>9.90791666666667</v>
      </c>
      <c r="AC1487" t="n">
        <v>0.069744884967804</v>
      </c>
    </row>
    <row r="1488">
      <c r="A1488" t="n">
        <v>9.91436666666667</v>
      </c>
      <c r="B1488" t="n">
        <v>0.154867768287659</v>
      </c>
      <c r="D1488" t="n">
        <v>9.91458333333334</v>
      </c>
      <c r="E1488" t="n">
        <v>0.153206288814545</v>
      </c>
      <c r="G1488" t="n">
        <v>9.914783333333339</v>
      </c>
      <c r="H1488" t="n">
        <v>0.111348927021027</v>
      </c>
      <c r="J1488" t="n">
        <v>9.914783333333339</v>
      </c>
      <c r="K1488" t="n">
        <v>0.112302601337433</v>
      </c>
      <c r="M1488" t="n">
        <v>9.91458333333334</v>
      </c>
      <c r="N1488" t="n">
        <v>0.118643045425415</v>
      </c>
      <c r="P1488" t="n">
        <v>9.914783333333339</v>
      </c>
      <c r="Q1488" t="n">
        <v>0.09183585643768299</v>
      </c>
      <c r="S1488" t="n">
        <v>9.914783333333339</v>
      </c>
      <c r="T1488" t="n">
        <v>0.07917732000350999</v>
      </c>
      <c r="V1488" t="n">
        <v>9.91416666666667</v>
      </c>
      <c r="W1488" t="n">
        <v>0.080674886703491</v>
      </c>
      <c r="Y1488" t="n">
        <v>9.91436666666667</v>
      </c>
      <c r="Z1488" t="n">
        <v>0.076383352279663</v>
      </c>
      <c r="AB1488" t="n">
        <v>9.91458333333334</v>
      </c>
      <c r="AC1488" t="n">
        <v>0.06862729787826501</v>
      </c>
    </row>
    <row r="1489">
      <c r="A1489" t="n">
        <v>9.921033333333339</v>
      </c>
      <c r="B1489" t="n">
        <v>0.155024230480194</v>
      </c>
      <c r="D1489" t="n">
        <v>9.921250000000001</v>
      </c>
      <c r="E1489" t="n">
        <v>0.153295695781708</v>
      </c>
      <c r="G1489" t="n">
        <v>9.92145</v>
      </c>
      <c r="H1489" t="n">
        <v>0.111505389213562</v>
      </c>
      <c r="J1489" t="n">
        <v>9.92145</v>
      </c>
      <c r="K1489" t="n">
        <v>0.112399458885193</v>
      </c>
      <c r="M1489" t="n">
        <v>9.921250000000001</v>
      </c>
      <c r="N1489" t="n">
        <v>0.118821859359741</v>
      </c>
      <c r="P1489" t="n">
        <v>9.92145</v>
      </c>
      <c r="Q1489" t="n">
        <v>0.09197741746902501</v>
      </c>
      <c r="S1489" t="n">
        <v>9.92145</v>
      </c>
      <c r="T1489" t="n">
        <v>0.07988512516021699</v>
      </c>
      <c r="V1489" t="n">
        <v>9.920833333333331</v>
      </c>
      <c r="W1489" t="n">
        <v>0.081390142440796</v>
      </c>
      <c r="Y1489" t="n">
        <v>9.921033333333339</v>
      </c>
      <c r="Z1489" t="n">
        <v>0.077493488788605</v>
      </c>
      <c r="AB1489" t="n">
        <v>9.921250000000001</v>
      </c>
      <c r="AC1489" t="n">
        <v>0.06751716136932399</v>
      </c>
    </row>
    <row r="1490">
      <c r="A1490" t="n">
        <v>9.9277</v>
      </c>
      <c r="B1490" t="n">
        <v>0.154562294483185</v>
      </c>
      <c r="D1490" t="n">
        <v>9.92791666666667</v>
      </c>
      <c r="E1490" t="n">
        <v>0.153020024299622</v>
      </c>
      <c r="G1490" t="n">
        <v>9.92811666666667</v>
      </c>
      <c r="H1490" t="n">
        <v>0.111646950244904</v>
      </c>
      <c r="J1490" t="n">
        <v>9.92811666666667</v>
      </c>
      <c r="K1490" t="n">
        <v>0.112920999526978</v>
      </c>
      <c r="M1490" t="n">
        <v>9.92791666666667</v>
      </c>
      <c r="N1490" t="n">
        <v>0.117637217044831</v>
      </c>
      <c r="P1490" t="n">
        <v>9.92811666666667</v>
      </c>
      <c r="Q1490" t="n">
        <v>0.091955065727234</v>
      </c>
      <c r="S1490" t="n">
        <v>9.92811666666667</v>
      </c>
      <c r="T1490" t="n">
        <v>0.080510973930359</v>
      </c>
      <c r="V1490" t="n">
        <v>9.9275</v>
      </c>
      <c r="W1490" t="n">
        <v>0.081934034824371</v>
      </c>
      <c r="Y1490" t="n">
        <v>9.9277</v>
      </c>
      <c r="Z1490" t="n">
        <v>0.078544020652771</v>
      </c>
      <c r="AB1490" t="n">
        <v>9.92791666666667</v>
      </c>
      <c r="AC1490" t="n">
        <v>0.066712498664856</v>
      </c>
    </row>
    <row r="1491">
      <c r="A1491" t="n">
        <v>9.934366666666669</v>
      </c>
      <c r="B1491" t="n">
        <v>0.154010951519013</v>
      </c>
      <c r="D1491" t="n">
        <v>9.93458333333334</v>
      </c>
      <c r="E1491" t="n">
        <v>0.152528285980225</v>
      </c>
      <c r="G1491" t="n">
        <v>9.934783333333341</v>
      </c>
      <c r="H1491" t="n">
        <v>0.111594796180725</v>
      </c>
      <c r="J1491" t="n">
        <v>9.934783333333341</v>
      </c>
      <c r="K1491" t="n">
        <v>0.113643705844879</v>
      </c>
      <c r="M1491" t="n">
        <v>9.93458333333334</v>
      </c>
      <c r="N1491" t="n">
        <v>0.113785266876221</v>
      </c>
      <c r="P1491" t="n">
        <v>9.934783333333341</v>
      </c>
      <c r="Q1491" t="n">
        <v>0.091664493083954</v>
      </c>
      <c r="S1491" t="n">
        <v>9.934783333333341</v>
      </c>
      <c r="T1491" t="n">
        <v>0.080950558185577</v>
      </c>
      <c r="V1491" t="n">
        <v>9.93416666666667</v>
      </c>
      <c r="W1491" t="n">
        <v>0.08206814527511599</v>
      </c>
      <c r="Y1491" t="n">
        <v>9.934366666666669</v>
      </c>
      <c r="Z1491" t="n">
        <v>0.07919222116470299</v>
      </c>
      <c r="AB1491" t="n">
        <v>9.93458333333334</v>
      </c>
      <c r="AC1491" t="n">
        <v>0.06656348705291799</v>
      </c>
    </row>
    <row r="1492">
      <c r="A1492" t="n">
        <v>9.94103333333334</v>
      </c>
      <c r="B1492" t="n">
        <v>0.153690576553345</v>
      </c>
      <c r="D1492" t="n">
        <v>9.94125</v>
      </c>
      <c r="E1492" t="n">
        <v>0.152245163917542</v>
      </c>
      <c r="G1492" t="n">
        <v>9.94145000000001</v>
      </c>
      <c r="H1492" t="n">
        <v>0.111557543277741</v>
      </c>
      <c r="J1492" t="n">
        <v>9.94145000000001</v>
      </c>
      <c r="K1492" t="n">
        <v>0.113874673843384</v>
      </c>
      <c r="M1492" t="n">
        <v>9.94125</v>
      </c>
      <c r="N1492" t="n">
        <v>0.109240412712097</v>
      </c>
      <c r="P1492" t="n">
        <v>9.94145000000001</v>
      </c>
      <c r="Q1492" t="n">
        <v>0.09156018495559699</v>
      </c>
      <c r="S1492" t="n">
        <v>9.94145000000001</v>
      </c>
      <c r="T1492" t="n">
        <v>0.081181526184082</v>
      </c>
      <c r="V1492" t="n">
        <v>9.940833333333339</v>
      </c>
      <c r="W1492" t="n">
        <v>0.082165002822876</v>
      </c>
      <c r="Y1492" t="n">
        <v>9.94103333333334</v>
      </c>
      <c r="Z1492" t="n">
        <v>0.079303979873657</v>
      </c>
      <c r="AB1492" t="n">
        <v>9.94125</v>
      </c>
      <c r="AC1492" t="n">
        <v>0.06682425737380999</v>
      </c>
    </row>
    <row r="1493">
      <c r="A1493" t="n">
        <v>9.947699999999999</v>
      </c>
      <c r="B1493" t="n">
        <v>0.153936445713043</v>
      </c>
      <c r="D1493" t="n">
        <v>9.94791666666667</v>
      </c>
      <c r="E1493" t="n">
        <v>0.152051448822022</v>
      </c>
      <c r="G1493" t="n">
        <v>9.948116666666669</v>
      </c>
      <c r="H1493" t="n">
        <v>0.111714005470276</v>
      </c>
      <c r="J1493" t="n">
        <v>9.948116666666669</v>
      </c>
      <c r="K1493" t="n">
        <v>0.113941729068756</v>
      </c>
      <c r="M1493" t="n">
        <v>9.94791666666667</v>
      </c>
      <c r="N1493" t="n">
        <v>0.106073915958405</v>
      </c>
      <c r="P1493" t="n">
        <v>9.948116666666669</v>
      </c>
      <c r="Q1493" t="n">
        <v>0.091671943664551</v>
      </c>
      <c r="S1493" t="n">
        <v>9.948116666666669</v>
      </c>
      <c r="T1493" t="n">
        <v>0.08111447095870999</v>
      </c>
      <c r="V1493" t="n">
        <v>9.9475</v>
      </c>
      <c r="W1493" t="n">
        <v>0.082232058048248</v>
      </c>
      <c r="Y1493" t="n">
        <v>9.947699999999999</v>
      </c>
      <c r="Z1493" t="n">
        <v>0.07937848567962601</v>
      </c>
      <c r="AB1493" t="n">
        <v>9.94791666666667</v>
      </c>
      <c r="AC1493" t="n">
        <v>0.06740540266037</v>
      </c>
    </row>
    <row r="1494">
      <c r="A1494" t="n">
        <v>9.954366666666671</v>
      </c>
      <c r="B1494" t="n">
        <v>0.15450268983841</v>
      </c>
      <c r="D1494" t="n">
        <v>9.954583333333339</v>
      </c>
      <c r="E1494" t="n">
        <v>0.151634216308594</v>
      </c>
      <c r="G1494" t="n">
        <v>9.95478333333334</v>
      </c>
      <c r="H1494" t="n">
        <v>0.112511217594147</v>
      </c>
      <c r="J1494" t="n">
        <v>9.95478333333334</v>
      </c>
      <c r="K1494" t="n">
        <v>0.113807618618012</v>
      </c>
      <c r="M1494" t="n">
        <v>9.954583333333339</v>
      </c>
      <c r="N1494" t="n">
        <v>0.105403363704682</v>
      </c>
      <c r="P1494" t="n">
        <v>9.95478333333334</v>
      </c>
      <c r="Q1494" t="n">
        <v>0.09180605411529499</v>
      </c>
      <c r="S1494" t="n">
        <v>9.95478333333334</v>
      </c>
      <c r="T1494" t="n">
        <v>0.080831348896027</v>
      </c>
      <c r="V1494" t="n">
        <v>9.954166666666669</v>
      </c>
      <c r="W1494" t="n">
        <v>0.082343816757202</v>
      </c>
      <c r="Y1494" t="n">
        <v>9.954366666666671</v>
      </c>
      <c r="Z1494" t="n">
        <v>0.079385936260223</v>
      </c>
      <c r="AB1494" t="n">
        <v>9.954583333333339</v>
      </c>
      <c r="AC1494" t="n">
        <v>0.067941844463348</v>
      </c>
    </row>
    <row r="1495">
      <c r="A1495" t="n">
        <v>9.96103333333334</v>
      </c>
      <c r="B1495" t="n">
        <v>0.155448913574219</v>
      </c>
      <c r="D1495" t="n">
        <v>9.96125</v>
      </c>
      <c r="E1495" t="n">
        <v>0.151365995407105</v>
      </c>
      <c r="G1495" t="n">
        <v>9.961449999999999</v>
      </c>
      <c r="H1495" t="n">
        <v>0.113800168037415</v>
      </c>
      <c r="J1495" t="n">
        <v>9.961449999999999</v>
      </c>
      <c r="K1495" t="n">
        <v>0.113397836685181</v>
      </c>
      <c r="M1495" t="n">
        <v>9.96125</v>
      </c>
      <c r="N1495" t="n">
        <v>0.105351209640503</v>
      </c>
      <c r="P1495" t="n">
        <v>9.961449999999999</v>
      </c>
      <c r="Q1495" t="n">
        <v>0.091619789600372</v>
      </c>
      <c r="S1495" t="n">
        <v>9.961449999999999</v>
      </c>
      <c r="T1495" t="n">
        <v>0.08027255535125701</v>
      </c>
      <c r="V1495" t="n">
        <v>9.960833333333341</v>
      </c>
      <c r="W1495" t="n">
        <v>0.08223950862884501</v>
      </c>
      <c r="Y1495" t="n">
        <v>9.96103333333334</v>
      </c>
      <c r="Z1495" t="n">
        <v>0.079229474067688</v>
      </c>
      <c r="AB1495" t="n">
        <v>9.96125</v>
      </c>
      <c r="AC1495" t="n">
        <v>0.06836652755737301</v>
      </c>
    </row>
    <row r="1496">
      <c r="A1496" t="n">
        <v>9.967700000000001</v>
      </c>
      <c r="B1496" t="n">
        <v>0.156387686729431</v>
      </c>
      <c r="D1496" t="n">
        <v>9.967916666666669</v>
      </c>
      <c r="E1496" t="n">
        <v>0.150963664054871</v>
      </c>
      <c r="G1496" t="n">
        <v>9.968116666666671</v>
      </c>
      <c r="H1496" t="n">
        <v>0.115133821964264</v>
      </c>
      <c r="J1496" t="n">
        <v>9.968116666666671</v>
      </c>
      <c r="K1496" t="n">
        <v>0.112682580947876</v>
      </c>
      <c r="M1496" t="n">
        <v>9.967916666666669</v>
      </c>
      <c r="N1496" t="n">
        <v>0.105567276477814</v>
      </c>
      <c r="P1496" t="n">
        <v>9.968116666666671</v>
      </c>
      <c r="Q1496" t="n">
        <v>0.091075897216797</v>
      </c>
      <c r="S1496" t="n">
        <v>9.968116666666671</v>
      </c>
      <c r="T1496" t="n">
        <v>0.079631805419922</v>
      </c>
      <c r="V1496" t="n">
        <v>9.967499999999999</v>
      </c>
      <c r="W1496" t="n">
        <v>0.082105398178101</v>
      </c>
      <c r="Y1496" t="n">
        <v>9.967700000000001</v>
      </c>
      <c r="Z1496" t="n">
        <v>0.07881224155426</v>
      </c>
      <c r="AB1496" t="n">
        <v>9.967916666666669</v>
      </c>
      <c r="AC1496" t="n">
        <v>0.068850815296173</v>
      </c>
    </row>
    <row r="1497">
      <c r="A1497" t="n">
        <v>9.97436666666667</v>
      </c>
      <c r="B1497" t="n">
        <v>0.156611204147339</v>
      </c>
      <c r="D1497" t="n">
        <v>9.97458333333334</v>
      </c>
      <c r="E1497" t="n">
        <v>0.150434672832489</v>
      </c>
      <c r="G1497" t="n">
        <v>9.97478333333334</v>
      </c>
      <c r="H1497" t="n">
        <v>0.116035342216492</v>
      </c>
      <c r="J1497" t="n">
        <v>9.97478333333334</v>
      </c>
      <c r="K1497" t="n">
        <v>0.112198293209076</v>
      </c>
      <c r="M1497" t="n">
        <v>9.97458333333334</v>
      </c>
      <c r="N1497" t="n">
        <v>0.106364488601685</v>
      </c>
      <c r="P1497" t="n">
        <v>9.97478333333334</v>
      </c>
      <c r="Q1497" t="n">
        <v>0.090502202510834</v>
      </c>
      <c r="S1497" t="n">
        <v>9.97478333333334</v>
      </c>
      <c r="T1497" t="n">
        <v>0.079050660133362</v>
      </c>
      <c r="V1497" t="n">
        <v>9.974166666666671</v>
      </c>
      <c r="W1497" t="n">
        <v>0.082202255725861</v>
      </c>
      <c r="Y1497" t="n">
        <v>9.97436666666667</v>
      </c>
      <c r="Z1497" t="n">
        <v>0.078052282333374</v>
      </c>
      <c r="AB1497" t="n">
        <v>9.97458333333334</v>
      </c>
      <c r="AC1497" t="n">
        <v>0.06908923387527501</v>
      </c>
    </row>
    <row r="1498">
      <c r="A1498" t="n">
        <v>9.98103333333334</v>
      </c>
      <c r="B1498" t="n">
        <v>0.156335532665253</v>
      </c>
      <c r="D1498" t="n">
        <v>9.981249999999999</v>
      </c>
      <c r="E1498" t="n">
        <v>0.149831175804138</v>
      </c>
      <c r="G1498" t="n">
        <v>9.981450000000001</v>
      </c>
      <c r="H1498" t="n">
        <v>0.11645257472992</v>
      </c>
      <c r="J1498" t="n">
        <v>9.981450000000001</v>
      </c>
      <c r="K1498" t="n">
        <v>0.112451612949372</v>
      </c>
      <c r="M1498" t="n">
        <v>9.981249999999999</v>
      </c>
      <c r="N1498" t="n">
        <v>0.107139348983765</v>
      </c>
      <c r="P1498" t="n">
        <v>9.981450000000001</v>
      </c>
      <c r="Q1498" t="n">
        <v>0.090010464191437</v>
      </c>
      <c r="S1498" t="n">
        <v>9.981450000000001</v>
      </c>
      <c r="T1498" t="n">
        <v>0.078924000263214</v>
      </c>
      <c r="V1498" t="n">
        <v>9.98083333333334</v>
      </c>
      <c r="W1498" t="n">
        <v>0.08254498243331899</v>
      </c>
      <c r="Y1498" t="n">
        <v>9.98103333333334</v>
      </c>
      <c r="Z1498" t="n">
        <v>0.077344477176666</v>
      </c>
      <c r="AB1498" t="n">
        <v>9.981249999999999</v>
      </c>
      <c r="AC1498" t="n">
        <v>0.06936490535736101</v>
      </c>
    </row>
    <row r="1499">
      <c r="A1499" t="n">
        <v>9.9877</v>
      </c>
      <c r="B1499" t="n">
        <v>0.155903398990631</v>
      </c>
      <c r="D1499" t="n">
        <v>9.987916666666671</v>
      </c>
      <c r="E1499" t="n">
        <v>0.149369239807129</v>
      </c>
      <c r="G1499" t="n">
        <v>9.98811666666667</v>
      </c>
      <c r="H1499" t="n">
        <v>0.116787850856781</v>
      </c>
      <c r="J1499" t="n">
        <v>9.98811666666667</v>
      </c>
      <c r="K1499" t="n">
        <v>0.112876296043396</v>
      </c>
      <c r="M1499" t="n">
        <v>9.987916666666671</v>
      </c>
      <c r="N1499" t="n">
        <v>0.107303261756897</v>
      </c>
      <c r="P1499" t="n">
        <v>9.98811666666667</v>
      </c>
      <c r="Q1499" t="n">
        <v>0.089466571807861</v>
      </c>
      <c r="S1499" t="n">
        <v>9.98811666666667</v>
      </c>
      <c r="T1499" t="n">
        <v>0.079318881034851</v>
      </c>
      <c r="V1499" t="n">
        <v>9.987500000000001</v>
      </c>
      <c r="W1499" t="n">
        <v>0.082753598690033</v>
      </c>
      <c r="Y1499" t="n">
        <v>9.9877</v>
      </c>
      <c r="Z1499" t="n">
        <v>0.076755881309509</v>
      </c>
      <c r="AB1499" t="n">
        <v>9.987916666666671</v>
      </c>
      <c r="AC1499" t="n">
        <v>0.069558620452881</v>
      </c>
    </row>
    <row r="1500">
      <c r="A1500" t="n">
        <v>9.99436666666667</v>
      </c>
      <c r="B1500" t="n">
        <v>0.155813992023468</v>
      </c>
      <c r="D1500" t="n">
        <v>9.99458333333334</v>
      </c>
      <c r="E1500" t="n">
        <v>0.149212777614594</v>
      </c>
      <c r="G1500" t="n">
        <v>9.99478333333334</v>
      </c>
      <c r="H1500" t="n">
        <v>0.116966664791107</v>
      </c>
      <c r="J1500" t="n">
        <v>9.99478333333334</v>
      </c>
      <c r="K1500" t="n">
        <v>0.11318176984787</v>
      </c>
      <c r="M1500" t="n">
        <v>9.99458333333334</v>
      </c>
      <c r="N1500" t="n">
        <v>0.106796622276306</v>
      </c>
      <c r="P1500" t="n">
        <v>9.99478333333334</v>
      </c>
      <c r="Q1500" t="n">
        <v>0.088877975940704</v>
      </c>
      <c r="S1500" t="n">
        <v>9.99478333333334</v>
      </c>
      <c r="T1500" t="n">
        <v>0.07994472980499299</v>
      </c>
      <c r="V1500" t="n">
        <v>9.99416666666667</v>
      </c>
      <c r="W1500" t="n">
        <v>0.08266419172287</v>
      </c>
      <c r="Y1500" t="n">
        <v>9.99436666666667</v>
      </c>
      <c r="Z1500" t="n">
        <v>0.076405704021454</v>
      </c>
      <c r="AB1500" t="n">
        <v>9.99458333333334</v>
      </c>
      <c r="AC1500" t="n">
        <v>0.069975852966309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D2" t="n">
        <v>0</v>
      </c>
    </row>
    <row r="3">
      <c r="A3" t="n">
        <v>9</v>
      </c>
      <c r="D3" t="n">
        <v>0</v>
      </c>
    </row>
    <row r="4">
      <c r="A4" t="n">
        <v>10</v>
      </c>
      <c r="D4" t="n">
        <v>0</v>
      </c>
    </row>
    <row r="5">
      <c r="A5" t="n">
        <v>11</v>
      </c>
      <c r="D5" t="n">
        <v>0</v>
      </c>
    </row>
    <row r="6">
      <c r="A6" t="n">
        <v>12</v>
      </c>
      <c r="D6" t="n">
        <v>0</v>
      </c>
    </row>
    <row r="7">
      <c r="A7" t="n">
        <v>13</v>
      </c>
      <c r="D7" t="n">
        <v>0</v>
      </c>
    </row>
    <row r="8">
      <c r="A8" t="n">
        <v>14</v>
      </c>
      <c r="D8" t="n">
        <v>0</v>
      </c>
    </row>
    <row r="9">
      <c r="A9" t="n">
        <v>15</v>
      </c>
      <c r="D9" t="n">
        <v>0</v>
      </c>
    </row>
    <row r="10">
      <c r="A10" t="n">
        <v>16</v>
      </c>
      <c r="D10" t="n">
        <v>0</v>
      </c>
    </row>
    <row r="11">
      <c r="A11" t="n">
        <v>17</v>
      </c>
      <c r="D11" t="n">
        <v>0</v>
      </c>
    </row>
    <row r="12">
      <c r="A12" t="n">
        <v>18</v>
      </c>
      <c r="D12" t="n">
        <v>0</v>
      </c>
    </row>
    <row r="13">
      <c r="A13" t="n">
        <v>19</v>
      </c>
      <c r="D13" t="n">
        <v>0</v>
      </c>
    </row>
    <row r="14">
      <c r="A14" t="n">
        <v>20</v>
      </c>
      <c r="D14" t="n">
        <v>0</v>
      </c>
    </row>
    <row r="15">
      <c r="A15" t="n">
        <v>21</v>
      </c>
      <c r="D15" t="n">
        <v>0</v>
      </c>
    </row>
    <row r="16">
      <c r="A16" t="n">
        <v>22</v>
      </c>
      <c r="D16" t="n">
        <v>0</v>
      </c>
    </row>
    <row r="17">
      <c r="A17" t="n">
        <v>23</v>
      </c>
      <c r="D17" t="n">
        <v>0</v>
      </c>
    </row>
    <row r="18">
      <c r="A18" t="n">
        <v>24</v>
      </c>
      <c r="D18" t="n">
        <v>0</v>
      </c>
    </row>
    <row r="19">
      <c r="A19" t="n">
        <v>25</v>
      </c>
      <c r="D19" t="n">
        <v>0</v>
      </c>
    </row>
    <row r="20">
      <c r="A20" t="n">
        <v>26</v>
      </c>
      <c r="D20" t="n">
        <v>0</v>
      </c>
    </row>
    <row r="21">
      <c r="A21" t="n">
        <v>27</v>
      </c>
      <c r="D21" t="n">
        <v>0</v>
      </c>
    </row>
    <row r="22">
      <c r="A22" t="n">
        <v>28</v>
      </c>
      <c r="D22" t="n">
        <v>0</v>
      </c>
    </row>
    <row r="23">
      <c r="A23" t="n">
        <v>29</v>
      </c>
      <c r="D23" t="n">
        <v>0</v>
      </c>
    </row>
    <row r="24">
      <c r="A24" t="n">
        <v>30</v>
      </c>
      <c r="D24" t="n">
        <v>0</v>
      </c>
    </row>
    <row r="25">
      <c r="A25" t="n">
        <v>31</v>
      </c>
      <c r="D25" t="n">
        <v>0</v>
      </c>
    </row>
    <row r="26">
      <c r="A26" t="n">
        <v>32</v>
      </c>
      <c r="D26" t="n">
        <v>0</v>
      </c>
    </row>
    <row r="27">
      <c r="A27" t="n">
        <v>33</v>
      </c>
      <c r="D27" t="n">
        <v>0</v>
      </c>
    </row>
    <row r="28">
      <c r="A28" t="n">
        <v>34</v>
      </c>
      <c r="D28" t="n">
        <v>0</v>
      </c>
    </row>
    <row r="29">
      <c r="A29" t="n">
        <v>35</v>
      </c>
      <c r="D29" t="n">
        <v>0</v>
      </c>
    </row>
    <row r="30">
      <c r="A30" t="n">
        <v>36</v>
      </c>
      <c r="D30" t="n">
        <v>0</v>
      </c>
    </row>
    <row r="31">
      <c r="A31" t="n">
        <v>37</v>
      </c>
      <c r="D31" t="n">
        <v>0</v>
      </c>
    </row>
    <row r="32">
      <c r="A32" t="n">
        <v>38</v>
      </c>
      <c r="D32" t="n">
        <v>0</v>
      </c>
    </row>
    <row r="33">
      <c r="A33" t="n">
        <v>39</v>
      </c>
      <c r="D33" t="n">
        <v>0</v>
      </c>
    </row>
    <row r="34">
      <c r="A34" t="n">
        <v>40</v>
      </c>
      <c r="D34" t="n">
        <v>0</v>
      </c>
    </row>
    <row r="35">
      <c r="A35" t="n">
        <v>41</v>
      </c>
      <c r="D35" t="n">
        <v>0</v>
      </c>
    </row>
    <row r="36">
      <c r="A36" t="n">
        <v>42</v>
      </c>
      <c r="D36" t="n">
        <v>0</v>
      </c>
    </row>
    <row r="37">
      <c r="A37" t="n">
        <v>43</v>
      </c>
      <c r="D37" t="n">
        <v>0</v>
      </c>
    </row>
    <row r="38">
      <c r="A38" t="n">
        <v>44</v>
      </c>
      <c r="D38" t="n">
        <v>0</v>
      </c>
    </row>
    <row r="39">
      <c r="A39" t="n">
        <v>45</v>
      </c>
      <c r="D39" t="n">
        <v>0</v>
      </c>
    </row>
    <row r="40">
      <c r="A40" t="n">
        <v>46</v>
      </c>
      <c r="D40" t="n">
        <v>0</v>
      </c>
    </row>
    <row r="41">
      <c r="A41" t="n">
        <v>47</v>
      </c>
      <c r="D41" t="n">
        <v>0</v>
      </c>
    </row>
    <row r="42">
      <c r="A42" t="n">
        <v>48</v>
      </c>
      <c r="D42" t="n">
        <v>0</v>
      </c>
    </row>
    <row r="43">
      <c r="A43" t="n">
        <v>49</v>
      </c>
      <c r="D43" t="n">
        <v>0</v>
      </c>
    </row>
    <row r="44">
      <c r="A44" t="n">
        <v>50</v>
      </c>
      <c r="D44" t="n">
        <v>0</v>
      </c>
    </row>
    <row r="45">
      <c r="A45" t="n">
        <v>51</v>
      </c>
      <c r="D45" t="n">
        <v>0</v>
      </c>
    </row>
    <row r="46">
      <c r="A46" t="n">
        <v>52</v>
      </c>
      <c r="D46" t="n">
        <v>0</v>
      </c>
    </row>
    <row r="47">
      <c r="A47" t="n">
        <v>53</v>
      </c>
      <c r="D47" t="n">
        <v>0</v>
      </c>
    </row>
    <row r="48">
      <c r="A48" t="n">
        <v>54</v>
      </c>
      <c r="D48" t="n">
        <v>0</v>
      </c>
    </row>
    <row r="49">
      <c r="A49" t="n">
        <v>55</v>
      </c>
      <c r="D49" t="n">
        <v>0</v>
      </c>
    </row>
    <row r="50">
      <c r="A50" t="n">
        <v>56</v>
      </c>
      <c r="D50" t="n">
        <v>0</v>
      </c>
    </row>
    <row r="51">
      <c r="A51" t="n">
        <v>57</v>
      </c>
      <c r="D51" t="n">
        <v>0</v>
      </c>
    </row>
    <row r="52">
      <c r="A52" t="n">
        <v>58</v>
      </c>
      <c r="D52" t="n">
        <v>0</v>
      </c>
    </row>
    <row r="53">
      <c r="A53" t="n">
        <v>59</v>
      </c>
      <c r="D53" t="n">
        <v>0</v>
      </c>
    </row>
    <row r="54">
      <c r="A54" t="n">
        <v>60</v>
      </c>
      <c r="D54" t="n">
        <v>0</v>
      </c>
    </row>
    <row r="55">
      <c r="A55" t="n">
        <v>61</v>
      </c>
      <c r="D55" t="n">
        <v>0</v>
      </c>
    </row>
    <row r="56">
      <c r="A56" t="n">
        <v>62</v>
      </c>
      <c r="D56" t="n">
        <v>0</v>
      </c>
    </row>
    <row r="57">
      <c r="A57" t="n">
        <v>63</v>
      </c>
      <c r="D57" t="n">
        <v>0</v>
      </c>
    </row>
    <row r="58">
      <c r="A58" t="n">
        <v>64</v>
      </c>
      <c r="D58" t="n">
        <v>0</v>
      </c>
    </row>
    <row r="59">
      <c r="A59" t="n">
        <v>65</v>
      </c>
      <c r="D59" t="n">
        <v>0</v>
      </c>
    </row>
    <row r="60">
      <c r="A60" t="n">
        <v>66</v>
      </c>
      <c r="D60" t="n">
        <v>0</v>
      </c>
    </row>
    <row r="61">
      <c r="A61" t="n">
        <v>67</v>
      </c>
      <c r="D61" t="n">
        <v>0</v>
      </c>
    </row>
    <row r="62">
      <c r="A62" t="n">
        <v>68</v>
      </c>
      <c r="D62" t="n">
        <v>0</v>
      </c>
    </row>
    <row r="63">
      <c r="A63" t="n">
        <v>69</v>
      </c>
      <c r="D63" t="n">
        <v>0</v>
      </c>
    </row>
    <row r="64">
      <c r="A64" t="n">
        <v>70</v>
      </c>
      <c r="D64" t="n">
        <v>0</v>
      </c>
    </row>
    <row r="65">
      <c r="A65" t="n">
        <v>71</v>
      </c>
      <c r="D65" t="n">
        <v>0</v>
      </c>
    </row>
    <row r="66">
      <c r="A66" t="n">
        <v>72</v>
      </c>
      <c r="D66" t="n">
        <v>0</v>
      </c>
    </row>
    <row r="67">
      <c r="A67" t="n">
        <v>73</v>
      </c>
      <c r="D67" t="n">
        <v>0</v>
      </c>
    </row>
    <row r="68">
      <c r="A68" t="n">
        <v>74</v>
      </c>
      <c r="D68" t="n">
        <v>0</v>
      </c>
    </row>
    <row r="69">
      <c r="A69" t="n">
        <v>75</v>
      </c>
      <c r="D69" t="n">
        <v>0</v>
      </c>
    </row>
    <row r="70">
      <c r="A70" t="n">
        <v>76</v>
      </c>
      <c r="D70" t="n">
        <v>0</v>
      </c>
    </row>
    <row r="71">
      <c r="A71" t="n">
        <v>77</v>
      </c>
      <c r="D71" t="n">
        <v>0</v>
      </c>
    </row>
    <row r="72">
      <c r="A72" t="n">
        <v>78</v>
      </c>
      <c r="D72" t="n">
        <v>0</v>
      </c>
    </row>
    <row r="73">
      <c r="A73" t="n">
        <v>79</v>
      </c>
      <c r="D73" t="n">
        <v>0</v>
      </c>
    </row>
    <row r="74">
      <c r="A74" t="n">
        <v>80</v>
      </c>
      <c r="D74" t="n">
        <v>0</v>
      </c>
    </row>
    <row r="75">
      <c r="A75" t="n">
        <v>81</v>
      </c>
      <c r="D75" t="n">
        <v>0</v>
      </c>
    </row>
    <row r="76">
      <c r="A76" t="n">
        <v>82</v>
      </c>
      <c r="D76" t="n">
        <v>0</v>
      </c>
    </row>
    <row r="77">
      <c r="A77" t="n">
        <v>83</v>
      </c>
      <c r="D77" t="n">
        <v>0</v>
      </c>
    </row>
    <row r="78">
      <c r="A78" t="n">
        <v>84</v>
      </c>
      <c r="D78" t="n">
        <v>0</v>
      </c>
    </row>
    <row r="79">
      <c r="A79" t="n">
        <v>85</v>
      </c>
      <c r="D79" t="n">
        <v>0</v>
      </c>
    </row>
    <row r="80">
      <c r="A80" t="n">
        <v>86</v>
      </c>
      <c r="D80" t="n">
        <v>0</v>
      </c>
    </row>
    <row r="81">
      <c r="A81" t="n">
        <v>87</v>
      </c>
      <c r="D81" t="n">
        <v>0</v>
      </c>
    </row>
    <row r="82">
      <c r="A82" t="n">
        <v>88</v>
      </c>
      <c r="D82" t="n">
        <v>0</v>
      </c>
    </row>
    <row r="83">
      <c r="A83" t="n">
        <v>89</v>
      </c>
      <c r="D83" t="n">
        <v>0</v>
      </c>
    </row>
    <row r="84">
      <c r="A84" t="n">
        <v>90</v>
      </c>
      <c r="D84" t="n">
        <v>0</v>
      </c>
    </row>
    <row r="85">
      <c r="A85" t="n">
        <v>91</v>
      </c>
      <c r="D85" t="n">
        <v>0</v>
      </c>
    </row>
    <row r="86">
      <c r="A86" t="n">
        <v>92</v>
      </c>
      <c r="D86" t="n">
        <v>0</v>
      </c>
    </row>
    <row r="87">
      <c r="A87" t="n">
        <v>93</v>
      </c>
      <c r="D87" t="n">
        <v>0</v>
      </c>
    </row>
    <row r="88">
      <c r="A88" t="n">
        <v>94</v>
      </c>
      <c r="D88" t="n">
        <v>0</v>
      </c>
    </row>
    <row r="89">
      <c r="A89" t="n">
        <v>95</v>
      </c>
      <c r="D89" t="n">
        <v>0</v>
      </c>
    </row>
    <row r="90">
      <c r="A90" t="n">
        <v>96</v>
      </c>
      <c r="D90" t="n">
        <v>0</v>
      </c>
    </row>
    <row r="91">
      <c r="A91" t="n">
        <v>97</v>
      </c>
      <c r="D91" t="n">
        <v>0</v>
      </c>
    </row>
    <row r="92">
      <c r="A92" t="n">
        <v>98</v>
      </c>
      <c r="D92" t="n">
        <v>0</v>
      </c>
    </row>
    <row r="93">
      <c r="A93" t="n">
        <v>99</v>
      </c>
      <c r="D93" t="n">
        <v>0</v>
      </c>
    </row>
    <row r="94">
      <c r="A94" t="n">
        <v>100</v>
      </c>
      <c r="D94" t="n">
        <v>0</v>
      </c>
    </row>
    <row r="95">
      <c r="A95" t="n">
        <v>101</v>
      </c>
      <c r="D95" t="n">
        <v>0</v>
      </c>
    </row>
    <row r="96">
      <c r="A96" t="n">
        <v>102</v>
      </c>
      <c r="D96" t="n">
        <v>0</v>
      </c>
    </row>
    <row r="97">
      <c r="A97" t="n">
        <v>103</v>
      </c>
      <c r="D97" t="n">
        <v>0</v>
      </c>
    </row>
    <row r="98">
      <c r="A98" t="n">
        <v>104</v>
      </c>
      <c r="D98" t="n">
        <v>0</v>
      </c>
    </row>
    <row r="99">
      <c r="A99" t="n">
        <v>105</v>
      </c>
      <c r="D99" t="n">
        <v>0</v>
      </c>
    </row>
    <row r="100">
      <c r="A100" t="n">
        <v>106</v>
      </c>
      <c r="D100" t="n">
        <v>0</v>
      </c>
    </row>
    <row r="101">
      <c r="A101" t="n">
        <v>107</v>
      </c>
      <c r="D101" t="n">
        <v>0</v>
      </c>
    </row>
    <row r="102">
      <c r="A102" t="n">
        <v>108</v>
      </c>
      <c r="D102" t="n">
        <v>0</v>
      </c>
    </row>
    <row r="103">
      <c r="A103" t="n">
        <v>109</v>
      </c>
      <c r="D103" t="n">
        <v>0</v>
      </c>
    </row>
    <row r="104">
      <c r="A104" t="n">
        <v>110</v>
      </c>
      <c r="D104" t="n">
        <v>0</v>
      </c>
    </row>
    <row r="105">
      <c r="A105" t="n">
        <v>111</v>
      </c>
      <c r="D105" t="n">
        <v>0</v>
      </c>
    </row>
    <row r="106">
      <c r="A106" t="n">
        <v>112</v>
      </c>
      <c r="D106" t="n">
        <v>0</v>
      </c>
    </row>
    <row r="107">
      <c r="A107" t="n">
        <v>113</v>
      </c>
      <c r="D107" t="n">
        <v>0</v>
      </c>
    </row>
    <row r="108">
      <c r="A108" t="n">
        <v>114</v>
      </c>
      <c r="D108" t="n">
        <v>0</v>
      </c>
    </row>
    <row r="109">
      <c r="A109" t="n">
        <v>115</v>
      </c>
      <c r="D109" t="n">
        <v>0</v>
      </c>
    </row>
    <row r="110">
      <c r="A110" t="n">
        <v>116</v>
      </c>
      <c r="D110" t="n">
        <v>0</v>
      </c>
    </row>
    <row r="111">
      <c r="A111" t="n">
        <v>117</v>
      </c>
      <c r="D111" t="n">
        <v>0</v>
      </c>
    </row>
    <row r="112">
      <c r="A112" t="n">
        <v>118</v>
      </c>
      <c r="D112" t="n">
        <v>0</v>
      </c>
    </row>
    <row r="113">
      <c r="A113" t="n">
        <v>119</v>
      </c>
      <c r="D113" t="n">
        <v>0</v>
      </c>
    </row>
    <row r="114">
      <c r="A114" t="n">
        <v>120</v>
      </c>
      <c r="D114" t="n">
        <v>0</v>
      </c>
    </row>
    <row r="115">
      <c r="A115" t="n">
        <v>121</v>
      </c>
      <c r="D115" t="n">
        <v>0</v>
      </c>
    </row>
    <row r="116">
      <c r="A116" t="n">
        <v>122</v>
      </c>
      <c r="D116" t="n">
        <v>0</v>
      </c>
    </row>
    <row r="117">
      <c r="A117" t="n">
        <v>123</v>
      </c>
      <c r="D117" t="n">
        <v>0</v>
      </c>
    </row>
    <row r="118">
      <c r="A118" t="n">
        <v>124</v>
      </c>
      <c r="D118" t="n">
        <v>0</v>
      </c>
    </row>
    <row r="119">
      <c r="A119" t="n">
        <v>125</v>
      </c>
      <c r="D119" t="n">
        <v>0</v>
      </c>
    </row>
    <row r="120">
      <c r="A120" t="n">
        <v>126</v>
      </c>
      <c r="D120" t="n">
        <v>0</v>
      </c>
    </row>
    <row r="121">
      <c r="A121" t="n">
        <v>127</v>
      </c>
      <c r="D121" t="n">
        <v>0</v>
      </c>
    </row>
    <row r="122">
      <c r="A122" t="n">
        <v>128</v>
      </c>
      <c r="D122" t="n">
        <v>0</v>
      </c>
    </row>
    <row r="123">
      <c r="A123" t="n">
        <v>129</v>
      </c>
      <c r="D123" t="n">
        <v>0</v>
      </c>
    </row>
    <row r="124">
      <c r="A124" t="n">
        <v>130</v>
      </c>
      <c r="D124" t="n">
        <v>0</v>
      </c>
    </row>
    <row r="125">
      <c r="A125" t="n">
        <v>131</v>
      </c>
      <c r="D125" t="n">
        <v>0</v>
      </c>
    </row>
    <row r="126">
      <c r="A126" t="n">
        <v>132</v>
      </c>
      <c r="D126" t="n">
        <v>0</v>
      </c>
    </row>
    <row r="127">
      <c r="A127" t="n">
        <v>133</v>
      </c>
      <c r="D127" t="n">
        <v>0</v>
      </c>
    </row>
    <row r="128">
      <c r="A128" t="n">
        <v>134</v>
      </c>
      <c r="D128" t="n">
        <v>0</v>
      </c>
    </row>
    <row r="129">
      <c r="A129" t="n">
        <v>135</v>
      </c>
      <c r="D129" t="n">
        <v>0</v>
      </c>
    </row>
    <row r="130">
      <c r="A130" t="n">
        <v>136</v>
      </c>
      <c r="D130" t="n">
        <v>0</v>
      </c>
    </row>
    <row r="131">
      <c r="A131" t="n">
        <v>137</v>
      </c>
      <c r="D131" t="n">
        <v>0</v>
      </c>
    </row>
    <row r="132">
      <c r="A132" t="n">
        <v>138</v>
      </c>
      <c r="D132" t="n">
        <v>0</v>
      </c>
    </row>
    <row r="133">
      <c r="A133" t="n">
        <v>139</v>
      </c>
      <c r="D133" t="n">
        <v>0</v>
      </c>
    </row>
    <row r="134">
      <c r="A134" t="n">
        <v>140</v>
      </c>
      <c r="D134" t="n">
        <v>0</v>
      </c>
    </row>
    <row r="135">
      <c r="A135" t="n">
        <v>141</v>
      </c>
      <c r="D135" t="n">
        <v>0</v>
      </c>
    </row>
    <row r="136">
      <c r="A136" t="n">
        <v>142</v>
      </c>
      <c r="D136" t="n">
        <v>0</v>
      </c>
    </row>
    <row r="137">
      <c r="A137" t="n">
        <v>143</v>
      </c>
      <c r="D137" t="n">
        <v>0</v>
      </c>
    </row>
    <row r="138">
      <c r="A138" t="n">
        <v>144</v>
      </c>
      <c r="D138" t="n">
        <v>0</v>
      </c>
    </row>
    <row r="139">
      <c r="A139" t="n">
        <v>145</v>
      </c>
      <c r="D139" t="n">
        <v>0</v>
      </c>
    </row>
    <row r="140">
      <c r="A140" t="n">
        <v>146</v>
      </c>
      <c r="D140" t="n">
        <v>0</v>
      </c>
    </row>
    <row r="141">
      <c r="A141" t="n">
        <v>147</v>
      </c>
      <c r="D141" t="n">
        <v>0</v>
      </c>
    </row>
    <row r="142">
      <c r="A142" t="n">
        <v>148</v>
      </c>
      <c r="D142" t="n">
        <v>0</v>
      </c>
    </row>
    <row r="143">
      <c r="A143" t="n">
        <v>149</v>
      </c>
      <c r="D143" t="n">
        <v>0</v>
      </c>
    </row>
    <row r="144">
      <c r="A144" t="n">
        <v>150</v>
      </c>
      <c r="D144" t="n">
        <v>0</v>
      </c>
    </row>
    <row r="145">
      <c r="A145" t="n">
        <v>151</v>
      </c>
      <c r="D145" t="n">
        <v>0</v>
      </c>
    </row>
    <row r="146">
      <c r="A146" t="n">
        <v>152</v>
      </c>
      <c r="D146" t="n">
        <v>0</v>
      </c>
    </row>
    <row r="147">
      <c r="A147" t="n">
        <v>153</v>
      </c>
      <c r="D147" t="n">
        <v>0</v>
      </c>
    </row>
    <row r="148">
      <c r="A148" t="n">
        <v>154</v>
      </c>
      <c r="D148" t="n">
        <v>0</v>
      </c>
    </row>
    <row r="149">
      <c r="A149" t="n">
        <v>155</v>
      </c>
      <c r="D149" t="n">
        <v>0</v>
      </c>
    </row>
    <row r="150">
      <c r="A150" t="n">
        <v>156</v>
      </c>
      <c r="D150" t="n">
        <v>0</v>
      </c>
    </row>
    <row r="151">
      <c r="A151" t="n">
        <v>157</v>
      </c>
      <c r="D151" t="n">
        <v>0</v>
      </c>
    </row>
    <row r="152">
      <c r="A152" t="n">
        <v>158</v>
      </c>
      <c r="D152" t="n">
        <v>0</v>
      </c>
    </row>
    <row r="153">
      <c r="A153" t="n">
        <v>159</v>
      </c>
      <c r="D153" t="n">
        <v>0</v>
      </c>
    </row>
    <row r="154">
      <c r="A154" t="n">
        <v>160</v>
      </c>
      <c r="D154" t="n">
        <v>0</v>
      </c>
    </row>
    <row r="155">
      <c r="A155" t="n">
        <v>161</v>
      </c>
      <c r="D155" t="n">
        <v>0</v>
      </c>
    </row>
    <row r="156">
      <c r="A156" t="n">
        <v>162</v>
      </c>
      <c r="D156" t="n">
        <v>0</v>
      </c>
    </row>
    <row r="157">
      <c r="A157" t="n">
        <v>163</v>
      </c>
      <c r="D157" t="n">
        <v>0</v>
      </c>
    </row>
    <row r="158">
      <c r="A158" t="n">
        <v>164</v>
      </c>
      <c r="D158" t="n">
        <v>0</v>
      </c>
    </row>
    <row r="159">
      <c r="A159" t="n">
        <v>165</v>
      </c>
      <c r="D159" t="n">
        <v>0</v>
      </c>
    </row>
    <row r="160">
      <c r="A160" t="n">
        <v>166</v>
      </c>
      <c r="D160" t="n">
        <v>0</v>
      </c>
    </row>
    <row r="161">
      <c r="A161" t="n">
        <v>167</v>
      </c>
      <c r="D161" t="n">
        <v>0</v>
      </c>
    </row>
    <row r="162">
      <c r="A162" t="n">
        <v>168</v>
      </c>
      <c r="D162" t="n">
        <v>0</v>
      </c>
    </row>
    <row r="163">
      <c r="A163" t="n">
        <v>169</v>
      </c>
      <c r="D163" t="n">
        <v>0</v>
      </c>
    </row>
    <row r="164">
      <c r="A164" t="n">
        <v>170</v>
      </c>
      <c r="D164" t="n">
        <v>0</v>
      </c>
    </row>
    <row r="165">
      <c r="A165" t="n">
        <v>171</v>
      </c>
      <c r="D165" t="n">
        <v>0</v>
      </c>
    </row>
    <row r="166">
      <c r="A166" t="n">
        <v>172</v>
      </c>
      <c r="D166" t="n">
        <v>0</v>
      </c>
    </row>
    <row r="167">
      <c r="A167" t="n">
        <v>173</v>
      </c>
      <c r="D167" t="n">
        <v>0</v>
      </c>
    </row>
    <row r="168">
      <c r="A168" t="n">
        <v>174</v>
      </c>
      <c r="D168" t="n">
        <v>0</v>
      </c>
    </row>
    <row r="169">
      <c r="A169" t="n">
        <v>175</v>
      </c>
      <c r="D169" t="n">
        <v>0</v>
      </c>
    </row>
    <row r="170">
      <c r="A170" t="n">
        <v>176</v>
      </c>
      <c r="D170" t="n">
        <v>0</v>
      </c>
    </row>
    <row r="171">
      <c r="A171" t="n">
        <v>177</v>
      </c>
      <c r="D171" t="n">
        <v>0</v>
      </c>
    </row>
    <row r="172">
      <c r="A172" t="n">
        <v>178</v>
      </c>
      <c r="D172" t="n">
        <v>0</v>
      </c>
    </row>
    <row r="173">
      <c r="A173" t="n">
        <v>179</v>
      </c>
      <c r="D173" t="n">
        <v>0</v>
      </c>
    </row>
    <row r="174">
      <c r="A174" t="n">
        <v>180</v>
      </c>
      <c r="D174" t="n">
        <v>0</v>
      </c>
    </row>
    <row r="175">
      <c r="A175" t="n">
        <v>181</v>
      </c>
      <c r="D175" t="n">
        <v>0</v>
      </c>
    </row>
    <row r="176">
      <c r="A176" t="n">
        <v>182</v>
      </c>
      <c r="D176" t="n">
        <v>0</v>
      </c>
    </row>
    <row r="177">
      <c r="A177" t="n">
        <v>183</v>
      </c>
      <c r="D177" t="n">
        <v>0</v>
      </c>
    </row>
    <row r="178">
      <c r="A178" t="n">
        <v>184</v>
      </c>
      <c r="D178" t="n">
        <v>0</v>
      </c>
    </row>
    <row r="179">
      <c r="A179" t="n">
        <v>185</v>
      </c>
      <c r="D179" t="n">
        <v>0</v>
      </c>
    </row>
    <row r="180">
      <c r="A180" t="n">
        <v>186</v>
      </c>
      <c r="D180" t="n">
        <v>0</v>
      </c>
    </row>
    <row r="181">
      <c r="A181" t="n">
        <v>187</v>
      </c>
      <c r="D181" t="n">
        <v>0</v>
      </c>
    </row>
    <row r="182">
      <c r="A182" t="n">
        <v>188</v>
      </c>
      <c r="D182" t="n">
        <v>0</v>
      </c>
    </row>
    <row r="183">
      <c r="A183" t="n">
        <v>189</v>
      </c>
      <c r="D183" t="n">
        <v>0</v>
      </c>
    </row>
    <row r="184">
      <c r="A184" t="n">
        <v>190</v>
      </c>
      <c r="D184" t="n">
        <v>0</v>
      </c>
    </row>
    <row r="185">
      <c r="A185" t="n">
        <v>191</v>
      </c>
      <c r="D185" t="n">
        <v>0</v>
      </c>
    </row>
    <row r="186">
      <c r="A186" t="n">
        <v>192</v>
      </c>
      <c r="D186" t="n">
        <v>0</v>
      </c>
    </row>
    <row r="187">
      <c r="A187" t="n">
        <v>193</v>
      </c>
      <c r="D187" t="n">
        <v>0</v>
      </c>
    </row>
    <row r="188">
      <c r="A188" t="n">
        <v>194</v>
      </c>
      <c r="D188" t="n">
        <v>0</v>
      </c>
    </row>
    <row r="189">
      <c r="A189" t="n">
        <v>195</v>
      </c>
      <c r="D189" t="n">
        <v>0</v>
      </c>
    </row>
    <row r="190">
      <c r="A190" t="n">
        <v>196</v>
      </c>
      <c r="D190" t="n">
        <v>0</v>
      </c>
    </row>
    <row r="191">
      <c r="A191" t="n">
        <v>197</v>
      </c>
      <c r="D191" t="n">
        <v>0</v>
      </c>
    </row>
    <row r="192">
      <c r="A192" t="n">
        <v>198</v>
      </c>
      <c r="D192" t="n">
        <v>0</v>
      </c>
    </row>
    <row r="193">
      <c r="A193" t="n">
        <v>199</v>
      </c>
      <c r="D193" t="n">
        <v>0</v>
      </c>
    </row>
    <row r="194">
      <c r="A194" t="n">
        <v>200</v>
      </c>
      <c r="D194" t="n">
        <v>0</v>
      </c>
    </row>
    <row r="195">
      <c r="A195" t="n">
        <v>201</v>
      </c>
      <c r="D195" t="n">
        <v>0</v>
      </c>
    </row>
    <row r="196">
      <c r="A196" t="n">
        <v>202</v>
      </c>
      <c r="D196" t="n">
        <v>0</v>
      </c>
    </row>
    <row r="197">
      <c r="A197" t="n">
        <v>203</v>
      </c>
      <c r="D197" t="n">
        <v>0</v>
      </c>
    </row>
    <row r="198">
      <c r="A198" t="n">
        <v>204</v>
      </c>
      <c r="D198" t="n">
        <v>0</v>
      </c>
    </row>
    <row r="199">
      <c r="A199" t="n">
        <v>205</v>
      </c>
      <c r="D199" t="n">
        <v>0</v>
      </c>
    </row>
    <row r="200">
      <c r="A200" t="n">
        <v>206</v>
      </c>
      <c r="D200" t="n">
        <v>0</v>
      </c>
    </row>
    <row r="201">
      <c r="A201" t="n">
        <v>207</v>
      </c>
      <c r="D201" t="n">
        <v>0</v>
      </c>
    </row>
    <row r="202">
      <c r="A202" t="n">
        <v>208</v>
      </c>
      <c r="D202" t="n">
        <v>0</v>
      </c>
    </row>
    <row r="203">
      <c r="A203" t="n">
        <v>209</v>
      </c>
      <c r="D203" t="n">
        <v>0</v>
      </c>
    </row>
    <row r="204">
      <c r="A204" t="n">
        <v>210</v>
      </c>
      <c r="D204" t="n">
        <v>0</v>
      </c>
    </row>
    <row r="205">
      <c r="A205" t="n">
        <v>211</v>
      </c>
      <c r="D205" t="n">
        <v>0</v>
      </c>
    </row>
    <row r="206">
      <c r="A206" t="n">
        <v>212</v>
      </c>
      <c r="D206" t="n">
        <v>0</v>
      </c>
    </row>
    <row r="207">
      <c r="A207" t="n">
        <v>213</v>
      </c>
      <c r="D207" t="n">
        <v>0</v>
      </c>
    </row>
    <row r="208">
      <c r="A208" t="n">
        <v>214</v>
      </c>
      <c r="D208" t="n">
        <v>0</v>
      </c>
    </row>
    <row r="209">
      <c r="A209" t="n">
        <v>215</v>
      </c>
      <c r="D209" t="n">
        <v>0</v>
      </c>
    </row>
    <row r="210">
      <c r="A210" t="n">
        <v>216</v>
      </c>
      <c r="D210" t="n">
        <v>0</v>
      </c>
    </row>
    <row r="211">
      <c r="A211" t="n">
        <v>217</v>
      </c>
      <c r="D211" t="n">
        <v>0</v>
      </c>
    </row>
    <row r="212">
      <c r="A212" t="n">
        <v>218</v>
      </c>
      <c r="D212" t="n">
        <v>0</v>
      </c>
    </row>
    <row r="213">
      <c r="A213" t="n">
        <v>219</v>
      </c>
      <c r="D213" t="n">
        <v>0</v>
      </c>
    </row>
    <row r="214">
      <c r="A214" t="n">
        <v>220</v>
      </c>
      <c r="D214" t="n">
        <v>0</v>
      </c>
    </row>
    <row r="215">
      <c r="A215" t="n">
        <v>221</v>
      </c>
      <c r="D215" t="n">
        <v>0</v>
      </c>
    </row>
    <row r="216">
      <c r="A216" t="n">
        <v>222</v>
      </c>
      <c r="D216" t="n">
        <v>0</v>
      </c>
    </row>
    <row r="217">
      <c r="A217" t="n">
        <v>223</v>
      </c>
      <c r="D217" t="n">
        <v>0</v>
      </c>
    </row>
    <row r="218">
      <c r="A218" t="n">
        <v>224</v>
      </c>
      <c r="D218" t="n">
        <v>0</v>
      </c>
    </row>
    <row r="219">
      <c r="A219" t="n">
        <v>225</v>
      </c>
      <c r="D219" t="n">
        <v>0</v>
      </c>
    </row>
    <row r="220">
      <c r="A220" t="n">
        <v>226</v>
      </c>
      <c r="D220" t="n">
        <v>0</v>
      </c>
    </row>
    <row r="221">
      <c r="A221" t="n">
        <v>227</v>
      </c>
      <c r="D221" t="n">
        <v>0</v>
      </c>
    </row>
    <row r="222">
      <c r="A222" t="n">
        <v>228</v>
      </c>
      <c r="D222" t="n">
        <v>0</v>
      </c>
    </row>
    <row r="223">
      <c r="A223" t="n">
        <v>229</v>
      </c>
      <c r="D223" t="n">
        <v>0</v>
      </c>
    </row>
    <row r="224">
      <c r="A224" t="n">
        <v>230</v>
      </c>
      <c r="D224" t="n">
        <v>0</v>
      </c>
    </row>
    <row r="225">
      <c r="A225" t="n">
        <v>231</v>
      </c>
      <c r="D225" t="n">
        <v>0</v>
      </c>
    </row>
    <row r="226">
      <c r="A226" t="n">
        <v>232</v>
      </c>
      <c r="D226" t="n">
        <v>0</v>
      </c>
    </row>
    <row r="227">
      <c r="A227" t="n">
        <v>233</v>
      </c>
      <c r="D227" t="n">
        <v>0</v>
      </c>
    </row>
    <row r="228">
      <c r="A228" t="n">
        <v>234</v>
      </c>
      <c r="D228" t="n">
        <v>0</v>
      </c>
    </row>
    <row r="229">
      <c r="A229" t="n">
        <v>235</v>
      </c>
      <c r="D229" t="n">
        <v>0</v>
      </c>
    </row>
    <row r="230">
      <c r="A230" t="n">
        <v>236</v>
      </c>
      <c r="D230" t="n">
        <v>0</v>
      </c>
    </row>
    <row r="231">
      <c r="A231" t="n">
        <v>237</v>
      </c>
      <c r="D231" t="n">
        <v>0</v>
      </c>
    </row>
    <row r="232">
      <c r="A232" t="n">
        <v>238</v>
      </c>
      <c r="D232" t="n">
        <v>0</v>
      </c>
    </row>
    <row r="233">
      <c r="A233" t="n">
        <v>239</v>
      </c>
      <c r="D233" t="n">
        <v>0</v>
      </c>
    </row>
    <row r="234">
      <c r="A234" t="n">
        <v>240</v>
      </c>
      <c r="D234" t="n">
        <v>0</v>
      </c>
    </row>
    <row r="235">
      <c r="A235" t="n">
        <v>241</v>
      </c>
      <c r="D235" t="n">
        <v>0</v>
      </c>
    </row>
    <row r="236">
      <c r="A236" t="n">
        <v>242</v>
      </c>
      <c r="D236" t="n">
        <v>0</v>
      </c>
    </row>
    <row r="237">
      <c r="A237" t="n">
        <v>243</v>
      </c>
      <c r="D237" t="n">
        <v>0</v>
      </c>
    </row>
    <row r="238">
      <c r="A238" t="n">
        <v>244</v>
      </c>
      <c r="D238" t="n">
        <v>0</v>
      </c>
    </row>
    <row r="239">
      <c r="A239" t="n">
        <v>245</v>
      </c>
      <c r="D239" t="n">
        <v>0</v>
      </c>
    </row>
    <row r="240">
      <c r="A240" t="n">
        <v>246</v>
      </c>
      <c r="D240" t="n">
        <v>0</v>
      </c>
    </row>
    <row r="241">
      <c r="A241" t="n">
        <v>247</v>
      </c>
      <c r="D241" t="n">
        <v>0</v>
      </c>
    </row>
    <row r="242">
      <c r="A242" t="n">
        <v>248</v>
      </c>
      <c r="D242" t="n">
        <v>0</v>
      </c>
    </row>
    <row r="243">
      <c r="A243" t="n">
        <v>249</v>
      </c>
      <c r="D243" t="n">
        <v>0</v>
      </c>
    </row>
    <row r="244">
      <c r="A244" t="n">
        <v>250</v>
      </c>
      <c r="D244" t="n">
        <v>0</v>
      </c>
    </row>
    <row r="245">
      <c r="A245" t="n">
        <v>251</v>
      </c>
      <c r="D245" t="n">
        <v>0</v>
      </c>
    </row>
    <row r="246">
      <c r="A246" t="n">
        <v>252</v>
      </c>
      <c r="D246" t="n">
        <v>0</v>
      </c>
    </row>
    <row r="247">
      <c r="A247" t="n">
        <v>253</v>
      </c>
      <c r="D247" t="n">
        <v>0</v>
      </c>
    </row>
    <row r="248">
      <c r="A248" t="n">
        <v>254</v>
      </c>
      <c r="D248" t="n">
        <v>0</v>
      </c>
    </row>
    <row r="249">
      <c r="A249" t="n">
        <v>255</v>
      </c>
      <c r="D249" t="n">
        <v>0</v>
      </c>
    </row>
    <row r="250">
      <c r="A250" t="n">
        <v>256</v>
      </c>
      <c r="D250" t="n">
        <v>0</v>
      </c>
    </row>
    <row r="251">
      <c r="A251" t="n">
        <v>257</v>
      </c>
      <c r="D251" t="n">
        <v>0</v>
      </c>
    </row>
    <row r="252">
      <c r="A252" t="n">
        <v>258</v>
      </c>
      <c r="D252" t="n">
        <v>0</v>
      </c>
    </row>
    <row r="253">
      <c r="A253" t="n">
        <v>259</v>
      </c>
      <c r="D253" t="n">
        <v>0</v>
      </c>
    </row>
    <row r="254">
      <c r="A254" t="n">
        <v>260</v>
      </c>
      <c r="D254" t="n">
        <v>0</v>
      </c>
    </row>
    <row r="255">
      <c r="A255" t="n">
        <v>261</v>
      </c>
      <c r="D255" t="n">
        <v>0</v>
      </c>
    </row>
    <row r="256">
      <c r="A256" t="n">
        <v>262</v>
      </c>
      <c r="D256" t="n">
        <v>0</v>
      </c>
    </row>
    <row r="257">
      <c r="A257" t="n">
        <v>263</v>
      </c>
      <c r="D257" t="n">
        <v>0</v>
      </c>
    </row>
    <row r="258">
      <c r="A258" t="n">
        <v>264</v>
      </c>
      <c r="D258" t="n">
        <v>0</v>
      </c>
    </row>
    <row r="259">
      <c r="A259" t="n">
        <v>265</v>
      </c>
      <c r="D259" t="n">
        <v>0</v>
      </c>
    </row>
    <row r="260">
      <c r="A260" t="n">
        <v>266</v>
      </c>
      <c r="D260" t="n">
        <v>0</v>
      </c>
    </row>
    <row r="261">
      <c r="A261" t="n">
        <v>267</v>
      </c>
      <c r="D261" t="n">
        <v>0</v>
      </c>
    </row>
    <row r="262">
      <c r="A262" t="n">
        <v>268</v>
      </c>
      <c r="D262" t="n">
        <v>0</v>
      </c>
    </row>
    <row r="263">
      <c r="A263" t="n">
        <v>269</v>
      </c>
      <c r="D263" t="n">
        <v>0</v>
      </c>
    </row>
    <row r="264">
      <c r="A264" t="n">
        <v>270</v>
      </c>
      <c r="D264" t="n">
        <v>0</v>
      </c>
    </row>
    <row r="265">
      <c r="A265" t="n">
        <v>271</v>
      </c>
      <c r="D265" t="n">
        <v>0</v>
      </c>
    </row>
    <row r="266">
      <c r="A266" t="n">
        <v>272</v>
      </c>
      <c r="D266" t="n">
        <v>0</v>
      </c>
    </row>
    <row r="267">
      <c r="A267" t="n">
        <v>273</v>
      </c>
      <c r="D267" t="n">
        <v>0</v>
      </c>
    </row>
    <row r="268">
      <c r="A268" t="n">
        <v>274</v>
      </c>
      <c r="D268" t="n">
        <v>0</v>
      </c>
    </row>
    <row r="269">
      <c r="A269" t="n">
        <v>275</v>
      </c>
      <c r="D269" t="n">
        <v>0</v>
      </c>
    </row>
    <row r="270">
      <c r="A270" t="n">
        <v>276</v>
      </c>
      <c r="D270" t="n">
        <v>0</v>
      </c>
    </row>
    <row r="271">
      <c r="A271" t="n">
        <v>277</v>
      </c>
      <c r="D271" t="n">
        <v>0</v>
      </c>
    </row>
    <row r="272">
      <c r="A272" t="n">
        <v>278</v>
      </c>
      <c r="D272" t="n">
        <v>0</v>
      </c>
    </row>
    <row r="273">
      <c r="A273" t="n">
        <v>279</v>
      </c>
      <c r="D273" t="n">
        <v>0</v>
      </c>
    </row>
    <row r="274">
      <c r="A274" t="n">
        <v>280</v>
      </c>
      <c r="D274" t="n">
        <v>0</v>
      </c>
    </row>
    <row r="275">
      <c r="A275" t="n">
        <v>281</v>
      </c>
      <c r="D275" t="n">
        <v>0</v>
      </c>
    </row>
    <row r="276">
      <c r="A276" t="n">
        <v>282</v>
      </c>
      <c r="D276" t="n">
        <v>0</v>
      </c>
    </row>
    <row r="277">
      <c r="A277" t="n">
        <v>283</v>
      </c>
      <c r="D277" t="n">
        <v>0</v>
      </c>
    </row>
    <row r="278">
      <c r="A278" t="n">
        <v>284</v>
      </c>
      <c r="D278" t="n">
        <v>0</v>
      </c>
    </row>
    <row r="279">
      <c r="A279" t="n">
        <v>285</v>
      </c>
      <c r="D279" t="n">
        <v>0</v>
      </c>
    </row>
    <row r="280">
      <c r="A280" t="n">
        <v>286</v>
      </c>
      <c r="D280" t="n">
        <v>0</v>
      </c>
    </row>
    <row r="281">
      <c r="A281" t="n">
        <v>287</v>
      </c>
      <c r="D281" t="n">
        <v>0</v>
      </c>
    </row>
    <row r="282">
      <c r="A282" t="n">
        <v>288</v>
      </c>
      <c r="D282" t="n">
        <v>0</v>
      </c>
    </row>
    <row r="283">
      <c r="A283" t="n">
        <v>289</v>
      </c>
      <c r="D283" t="n">
        <v>0</v>
      </c>
    </row>
    <row r="284">
      <c r="A284" t="n">
        <v>290</v>
      </c>
      <c r="D284" t="n">
        <v>0</v>
      </c>
    </row>
    <row r="285">
      <c r="A285" t="n">
        <v>291</v>
      </c>
      <c r="D285" t="n">
        <v>0</v>
      </c>
    </row>
    <row r="286">
      <c r="A286" t="n">
        <v>292</v>
      </c>
      <c r="D286" t="n">
        <v>0</v>
      </c>
    </row>
    <row r="287">
      <c r="A287" t="n">
        <v>293</v>
      </c>
      <c r="D287" t="n">
        <v>0</v>
      </c>
    </row>
    <row r="288">
      <c r="A288" t="n">
        <v>294</v>
      </c>
      <c r="D288" t="n">
        <v>0</v>
      </c>
    </row>
    <row r="289">
      <c r="A289" t="n">
        <v>295</v>
      </c>
      <c r="D289" t="n">
        <v>0</v>
      </c>
    </row>
    <row r="290">
      <c r="A290" t="n">
        <v>296</v>
      </c>
      <c r="D290" t="n">
        <v>0</v>
      </c>
    </row>
    <row r="291">
      <c r="A291" t="n">
        <v>297</v>
      </c>
      <c r="D291" t="n">
        <v>0</v>
      </c>
    </row>
    <row r="292">
      <c r="A292" t="n">
        <v>298</v>
      </c>
      <c r="D292" t="n">
        <v>0</v>
      </c>
    </row>
    <row r="293">
      <c r="A293" t="n">
        <v>299</v>
      </c>
      <c r="D293" t="n">
        <v>0</v>
      </c>
    </row>
    <row r="294">
      <c r="A294" t="n">
        <v>300</v>
      </c>
      <c r="D294" t="n">
        <v>0</v>
      </c>
    </row>
    <row r="295">
      <c r="A295" t="n">
        <v>301</v>
      </c>
      <c r="D295" t="n">
        <v>0</v>
      </c>
    </row>
    <row r="296">
      <c r="A296" t="n">
        <v>302</v>
      </c>
      <c r="D296" t="n">
        <v>0</v>
      </c>
    </row>
    <row r="297">
      <c r="A297" t="n">
        <v>303</v>
      </c>
      <c r="D297" t="n">
        <v>0</v>
      </c>
    </row>
    <row r="298">
      <c r="A298" t="n">
        <v>304</v>
      </c>
      <c r="D298" t="n">
        <v>0</v>
      </c>
    </row>
    <row r="299">
      <c r="A299" t="n">
        <v>305</v>
      </c>
      <c r="D299" t="n">
        <v>0</v>
      </c>
    </row>
    <row r="300">
      <c r="A300" t="n">
        <v>306</v>
      </c>
      <c r="D300" t="n">
        <v>0</v>
      </c>
    </row>
    <row r="301">
      <c r="A301" t="n">
        <v>307</v>
      </c>
      <c r="D301" t="n">
        <v>0</v>
      </c>
    </row>
    <row r="302">
      <c r="A302" t="n">
        <v>308</v>
      </c>
      <c r="D302" t="n">
        <v>0</v>
      </c>
    </row>
    <row r="303">
      <c r="A303" t="n">
        <v>309</v>
      </c>
      <c r="D303" t="n">
        <v>0</v>
      </c>
    </row>
    <row r="304">
      <c r="A304" t="n">
        <v>310</v>
      </c>
      <c r="D304" t="n">
        <v>0</v>
      </c>
    </row>
    <row r="305">
      <c r="A305" t="n">
        <v>311</v>
      </c>
      <c r="D305" t="n">
        <v>0</v>
      </c>
    </row>
    <row r="306">
      <c r="A306" t="n">
        <v>312</v>
      </c>
      <c r="D306" t="n">
        <v>0</v>
      </c>
    </row>
    <row r="307">
      <c r="A307" t="n">
        <v>313</v>
      </c>
      <c r="D307" t="n">
        <v>0</v>
      </c>
    </row>
    <row r="308">
      <c r="A308" t="n">
        <v>314</v>
      </c>
      <c r="D308" t="n">
        <v>0</v>
      </c>
    </row>
    <row r="309">
      <c r="A309" t="n">
        <v>315</v>
      </c>
      <c r="D309" t="n">
        <v>0</v>
      </c>
    </row>
    <row r="310">
      <c r="A310" t="n">
        <v>316</v>
      </c>
      <c r="D310" t="n">
        <v>0</v>
      </c>
    </row>
    <row r="311">
      <c r="A311" t="n">
        <v>317</v>
      </c>
      <c r="D311" t="n">
        <v>0</v>
      </c>
    </row>
    <row r="312">
      <c r="A312" t="n">
        <v>318</v>
      </c>
      <c r="D312" t="n">
        <v>0</v>
      </c>
    </row>
    <row r="313">
      <c r="A313" t="n">
        <v>319</v>
      </c>
      <c r="D313" t="n">
        <v>0</v>
      </c>
    </row>
    <row r="314">
      <c r="A314" t="n">
        <v>320</v>
      </c>
      <c r="D314" t="n">
        <v>0</v>
      </c>
    </row>
    <row r="315">
      <c r="A315" t="n">
        <v>321</v>
      </c>
      <c r="D315" t="n">
        <v>0</v>
      </c>
    </row>
    <row r="316">
      <c r="A316" t="n">
        <v>322</v>
      </c>
      <c r="D316" t="n">
        <v>0</v>
      </c>
    </row>
    <row r="317">
      <c r="A317" t="n">
        <v>323</v>
      </c>
      <c r="D317" t="n">
        <v>0</v>
      </c>
    </row>
    <row r="318">
      <c r="A318" t="n">
        <v>324</v>
      </c>
      <c r="D318" t="n">
        <v>0</v>
      </c>
    </row>
    <row r="319">
      <c r="A319" t="n">
        <v>325</v>
      </c>
      <c r="D319" t="n">
        <v>0</v>
      </c>
    </row>
    <row r="320">
      <c r="A320" t="n">
        <v>326</v>
      </c>
      <c r="D320" t="n">
        <v>0</v>
      </c>
    </row>
    <row r="321">
      <c r="A321" t="n">
        <v>327</v>
      </c>
      <c r="D321" t="n">
        <v>0</v>
      </c>
    </row>
    <row r="322">
      <c r="A322" t="n">
        <v>328</v>
      </c>
      <c r="D322" t="n">
        <v>0</v>
      </c>
    </row>
    <row r="323">
      <c r="A323" t="n">
        <v>329</v>
      </c>
      <c r="D323" t="n">
        <v>0</v>
      </c>
    </row>
    <row r="324">
      <c r="A324" t="n">
        <v>330</v>
      </c>
      <c r="D324" t="n">
        <v>0</v>
      </c>
    </row>
    <row r="325">
      <c r="A325" t="n">
        <v>331</v>
      </c>
      <c r="D325" t="n">
        <v>0</v>
      </c>
    </row>
    <row r="326">
      <c r="A326" t="n">
        <v>332</v>
      </c>
      <c r="D326" t="n">
        <v>0</v>
      </c>
    </row>
    <row r="327">
      <c r="A327" t="n">
        <v>333</v>
      </c>
      <c r="D327" t="n">
        <v>0</v>
      </c>
    </row>
    <row r="328">
      <c r="A328" t="n">
        <v>334</v>
      </c>
      <c r="D328" t="n">
        <v>0</v>
      </c>
    </row>
    <row r="329">
      <c r="A329" t="n">
        <v>335</v>
      </c>
      <c r="D329" t="n">
        <v>0</v>
      </c>
    </row>
    <row r="330">
      <c r="A330" t="n">
        <v>336</v>
      </c>
      <c r="D330" t="n">
        <v>0</v>
      </c>
    </row>
    <row r="331">
      <c r="A331" t="n">
        <v>337</v>
      </c>
      <c r="D331" t="n">
        <v>0</v>
      </c>
    </row>
    <row r="332">
      <c r="A332" t="n">
        <v>338</v>
      </c>
      <c r="D332" t="n">
        <v>0</v>
      </c>
    </row>
    <row r="333">
      <c r="A333" t="n">
        <v>339</v>
      </c>
      <c r="D333" t="n">
        <v>0</v>
      </c>
    </row>
    <row r="334">
      <c r="A334" t="n">
        <v>340</v>
      </c>
      <c r="D334" t="n">
        <v>0</v>
      </c>
    </row>
    <row r="335">
      <c r="A335" t="n">
        <v>341</v>
      </c>
      <c r="D335" t="n">
        <v>0</v>
      </c>
    </row>
    <row r="336">
      <c r="A336" t="n">
        <v>342</v>
      </c>
      <c r="D336" t="n">
        <v>0</v>
      </c>
    </row>
    <row r="337">
      <c r="A337" t="n">
        <v>343</v>
      </c>
      <c r="D337" t="n">
        <v>0</v>
      </c>
    </row>
    <row r="338">
      <c r="A338" t="n">
        <v>344</v>
      </c>
      <c r="D338" t="n">
        <v>0</v>
      </c>
    </row>
    <row r="339">
      <c r="A339" t="n">
        <v>345</v>
      </c>
      <c r="D339" t="n">
        <v>0</v>
      </c>
    </row>
    <row r="340">
      <c r="A340" t="n">
        <v>346</v>
      </c>
      <c r="D340" t="n">
        <v>0</v>
      </c>
    </row>
    <row r="341">
      <c r="A341" t="n">
        <v>347</v>
      </c>
      <c r="D341" t="n">
        <v>0</v>
      </c>
    </row>
    <row r="342">
      <c r="A342" t="n">
        <v>348</v>
      </c>
      <c r="D342" t="n">
        <v>0</v>
      </c>
    </row>
    <row r="343">
      <c r="A343" t="n">
        <v>349</v>
      </c>
      <c r="D343" t="n">
        <v>0</v>
      </c>
    </row>
    <row r="344">
      <c r="A344" t="n">
        <v>350</v>
      </c>
      <c r="D344" t="n">
        <v>0</v>
      </c>
    </row>
    <row r="345">
      <c r="A345" t="n">
        <v>351</v>
      </c>
      <c r="D345" t="n">
        <v>0</v>
      </c>
    </row>
    <row r="346">
      <c r="A346" t="n">
        <v>352</v>
      </c>
      <c r="D346" t="n">
        <v>0</v>
      </c>
    </row>
    <row r="347">
      <c r="A347" t="n">
        <v>353</v>
      </c>
      <c r="D347" t="n">
        <v>0</v>
      </c>
    </row>
    <row r="348">
      <c r="A348" t="n">
        <v>354</v>
      </c>
      <c r="D348" t="n">
        <v>0</v>
      </c>
    </row>
    <row r="349">
      <c r="A349" t="n">
        <v>355</v>
      </c>
      <c r="D349" t="n">
        <v>0</v>
      </c>
    </row>
    <row r="350">
      <c r="A350" t="n">
        <v>356</v>
      </c>
      <c r="D350" t="n">
        <v>0</v>
      </c>
    </row>
    <row r="351">
      <c r="A351" t="n">
        <v>357</v>
      </c>
      <c r="D351" t="n">
        <v>0</v>
      </c>
    </row>
    <row r="352">
      <c r="A352" t="n">
        <v>358</v>
      </c>
      <c r="D352" t="n">
        <v>0</v>
      </c>
    </row>
    <row r="353">
      <c r="A353" t="n">
        <v>359</v>
      </c>
      <c r="D353" t="n">
        <v>0</v>
      </c>
    </row>
    <row r="354">
      <c r="A354" t="n">
        <v>360</v>
      </c>
      <c r="D354" t="n">
        <v>0</v>
      </c>
    </row>
    <row r="355">
      <c r="A355" t="n">
        <v>361</v>
      </c>
      <c r="D355" t="n">
        <v>0</v>
      </c>
    </row>
    <row r="356">
      <c r="A356" t="n">
        <v>362</v>
      </c>
      <c r="D356" t="n">
        <v>0</v>
      </c>
    </row>
    <row r="357">
      <c r="A357" t="n">
        <v>363</v>
      </c>
      <c r="D357" t="n">
        <v>0</v>
      </c>
    </row>
    <row r="358">
      <c r="A358" t="n">
        <v>364</v>
      </c>
      <c r="D358" t="n">
        <v>0</v>
      </c>
    </row>
    <row r="359">
      <c r="A359" t="n">
        <v>365</v>
      </c>
      <c r="D359" t="n">
        <v>0</v>
      </c>
    </row>
    <row r="360">
      <c r="A360" t="n">
        <v>366</v>
      </c>
      <c r="D360" t="n">
        <v>0</v>
      </c>
    </row>
    <row r="361">
      <c r="A361" t="n">
        <v>367</v>
      </c>
      <c r="D361" t="n">
        <v>0</v>
      </c>
    </row>
    <row r="362">
      <c r="A362" t="n">
        <v>368</v>
      </c>
      <c r="D362" t="n">
        <v>0</v>
      </c>
    </row>
    <row r="363">
      <c r="A363" t="n">
        <v>369</v>
      </c>
      <c r="D363" t="n">
        <v>0</v>
      </c>
    </row>
    <row r="364">
      <c r="A364" t="n">
        <v>370</v>
      </c>
      <c r="D364" t="n">
        <v>0</v>
      </c>
    </row>
    <row r="365">
      <c r="A365" t="n">
        <v>371</v>
      </c>
      <c r="D365" t="n">
        <v>0</v>
      </c>
    </row>
    <row r="366">
      <c r="A366" t="n">
        <v>372</v>
      </c>
      <c r="D366" t="n">
        <v>0</v>
      </c>
    </row>
    <row r="367">
      <c r="A367" t="n">
        <v>373</v>
      </c>
      <c r="D367" t="n">
        <v>0</v>
      </c>
    </row>
    <row r="368">
      <c r="A368" t="n">
        <v>374</v>
      </c>
      <c r="D368" t="n">
        <v>0</v>
      </c>
    </row>
    <row r="369">
      <c r="A369" t="n">
        <v>375</v>
      </c>
      <c r="D369" t="n">
        <v>0</v>
      </c>
    </row>
    <row r="370">
      <c r="A370" t="n">
        <v>376</v>
      </c>
      <c r="D370" t="n">
        <v>0</v>
      </c>
    </row>
    <row r="371">
      <c r="A371" t="n">
        <v>377</v>
      </c>
      <c r="D371" t="n">
        <v>0</v>
      </c>
    </row>
    <row r="372">
      <c r="A372" t="n">
        <v>378</v>
      </c>
      <c r="D372" t="n">
        <v>0</v>
      </c>
    </row>
    <row r="373">
      <c r="A373" t="n">
        <v>379</v>
      </c>
      <c r="D373" t="n">
        <v>0</v>
      </c>
    </row>
    <row r="374">
      <c r="A374" t="n">
        <v>380</v>
      </c>
      <c r="D374" t="n">
        <v>0</v>
      </c>
    </row>
    <row r="375">
      <c r="A375" t="n">
        <v>381</v>
      </c>
      <c r="D375" t="n">
        <v>0</v>
      </c>
    </row>
    <row r="376">
      <c r="A376" t="n">
        <v>382</v>
      </c>
      <c r="D376" t="n">
        <v>0</v>
      </c>
    </row>
    <row r="377">
      <c r="A377" t="n">
        <v>383</v>
      </c>
      <c r="D377" t="n">
        <v>0</v>
      </c>
    </row>
    <row r="378">
      <c r="A378" t="n">
        <v>384</v>
      </c>
      <c r="D378" t="n">
        <v>0</v>
      </c>
    </row>
    <row r="379">
      <c r="A379" t="n">
        <v>385</v>
      </c>
      <c r="D379" t="n">
        <v>0</v>
      </c>
    </row>
    <row r="380">
      <c r="A380" t="n">
        <v>386</v>
      </c>
      <c r="D380" t="n">
        <v>0</v>
      </c>
    </row>
    <row r="381">
      <c r="A381" t="n">
        <v>387</v>
      </c>
      <c r="D381" t="n">
        <v>0</v>
      </c>
    </row>
    <row r="382">
      <c r="A382" t="n">
        <v>388</v>
      </c>
      <c r="D382" t="n">
        <v>0</v>
      </c>
    </row>
    <row r="383">
      <c r="A383" t="n">
        <v>389</v>
      </c>
      <c r="D383" t="n">
        <v>0</v>
      </c>
    </row>
    <row r="384">
      <c r="A384" t="n">
        <v>390</v>
      </c>
      <c r="D384" t="n">
        <v>0</v>
      </c>
    </row>
    <row r="385">
      <c r="A385" t="n">
        <v>391</v>
      </c>
      <c r="D385" t="n">
        <v>0</v>
      </c>
    </row>
    <row r="386">
      <c r="A386" t="n">
        <v>392</v>
      </c>
      <c r="D386" t="n">
        <v>0</v>
      </c>
    </row>
    <row r="387">
      <c r="A387" t="n">
        <v>393</v>
      </c>
      <c r="D387" t="n">
        <v>0</v>
      </c>
    </row>
    <row r="388">
      <c r="A388" t="n">
        <v>394</v>
      </c>
      <c r="D388" t="n">
        <v>0</v>
      </c>
    </row>
    <row r="389">
      <c r="A389" t="n">
        <v>395</v>
      </c>
      <c r="D389" t="n">
        <v>0</v>
      </c>
    </row>
    <row r="390">
      <c r="A390" t="n">
        <v>396</v>
      </c>
      <c r="D390" t="n">
        <v>0</v>
      </c>
    </row>
    <row r="391">
      <c r="A391" t="n">
        <v>397</v>
      </c>
      <c r="D391" t="n">
        <v>0</v>
      </c>
    </row>
    <row r="392">
      <c r="A392" t="n">
        <v>398</v>
      </c>
      <c r="D392" t="n">
        <v>0</v>
      </c>
    </row>
    <row r="393">
      <c r="A393" t="n">
        <v>399</v>
      </c>
      <c r="D393" t="n">
        <v>0</v>
      </c>
    </row>
    <row r="394">
      <c r="A394" t="n">
        <v>400</v>
      </c>
      <c r="D394" t="n">
        <v>0</v>
      </c>
    </row>
    <row r="395">
      <c r="A395" t="n">
        <v>401</v>
      </c>
      <c r="D395" t="n">
        <v>0</v>
      </c>
    </row>
    <row r="396">
      <c r="A396" t="n">
        <v>402</v>
      </c>
      <c r="D396" t="n">
        <v>0</v>
      </c>
    </row>
    <row r="397">
      <c r="A397" t="n">
        <v>403</v>
      </c>
      <c r="D397" t="n">
        <v>0</v>
      </c>
    </row>
    <row r="398">
      <c r="A398" t="n">
        <v>404</v>
      </c>
      <c r="D398" t="n">
        <v>0</v>
      </c>
    </row>
    <row r="399">
      <c r="A399" t="n">
        <v>405</v>
      </c>
      <c r="D399" t="n">
        <v>0</v>
      </c>
    </row>
    <row r="400">
      <c r="A400" t="n">
        <v>406</v>
      </c>
      <c r="D400" t="n">
        <v>0</v>
      </c>
    </row>
    <row r="401">
      <c r="A401" t="n">
        <v>407</v>
      </c>
      <c r="D401" t="n">
        <v>0</v>
      </c>
    </row>
    <row r="402">
      <c r="A402" t="n">
        <v>408</v>
      </c>
      <c r="D402" t="n">
        <v>0</v>
      </c>
    </row>
    <row r="403">
      <c r="A403" t="n">
        <v>409</v>
      </c>
      <c r="D403" t="n">
        <v>0</v>
      </c>
    </row>
    <row r="404">
      <c r="A404" t="n">
        <v>410</v>
      </c>
      <c r="D404" t="n">
        <v>0</v>
      </c>
    </row>
    <row r="405">
      <c r="A405" t="n">
        <v>411</v>
      </c>
      <c r="D405" t="n">
        <v>0</v>
      </c>
    </row>
    <row r="406">
      <c r="A406" t="n">
        <v>412</v>
      </c>
      <c r="D406" t="n">
        <v>0</v>
      </c>
    </row>
    <row r="407">
      <c r="A407" t="n">
        <v>413</v>
      </c>
      <c r="D407" t="n">
        <v>0</v>
      </c>
    </row>
    <row r="408">
      <c r="A408" t="n">
        <v>414</v>
      </c>
      <c r="D408" t="n">
        <v>0</v>
      </c>
    </row>
    <row r="409">
      <c r="A409" t="n">
        <v>415</v>
      </c>
      <c r="D409" t="n">
        <v>0</v>
      </c>
    </row>
    <row r="410">
      <c r="A410" t="n">
        <v>416</v>
      </c>
      <c r="D410" t="n">
        <v>0</v>
      </c>
    </row>
    <row r="411">
      <c r="A411" t="n">
        <v>417</v>
      </c>
      <c r="D411" t="n">
        <v>0</v>
      </c>
    </row>
    <row r="412">
      <c r="A412" t="n">
        <v>418</v>
      </c>
      <c r="D412" t="n">
        <v>0</v>
      </c>
    </row>
    <row r="413">
      <c r="A413" t="n">
        <v>419</v>
      </c>
      <c r="D413" t="n">
        <v>0</v>
      </c>
    </row>
    <row r="414">
      <c r="A414" t="n">
        <v>420</v>
      </c>
      <c r="D414" t="n">
        <v>0</v>
      </c>
    </row>
    <row r="415">
      <c r="A415" t="n">
        <v>421</v>
      </c>
      <c r="D415" t="n">
        <v>0</v>
      </c>
    </row>
    <row r="416">
      <c r="A416" t="n">
        <v>422</v>
      </c>
      <c r="D416" t="n">
        <v>0</v>
      </c>
    </row>
    <row r="417">
      <c r="A417" t="n">
        <v>423</v>
      </c>
      <c r="D417" t="n">
        <v>0</v>
      </c>
    </row>
    <row r="418">
      <c r="A418" t="n">
        <v>424</v>
      </c>
      <c r="D418" t="n">
        <v>0</v>
      </c>
    </row>
    <row r="419">
      <c r="A419" t="n">
        <v>425</v>
      </c>
      <c r="D419" t="n">
        <v>0</v>
      </c>
    </row>
    <row r="420">
      <c r="A420" t="n">
        <v>426</v>
      </c>
      <c r="D420" t="n">
        <v>0</v>
      </c>
    </row>
    <row r="421">
      <c r="A421" t="n">
        <v>427</v>
      </c>
      <c r="D421" t="n">
        <v>0</v>
      </c>
    </row>
    <row r="422">
      <c r="A422" t="n">
        <v>428</v>
      </c>
      <c r="D422" t="n">
        <v>0</v>
      </c>
    </row>
    <row r="423">
      <c r="A423" t="n">
        <v>429</v>
      </c>
      <c r="D423" t="n">
        <v>0</v>
      </c>
    </row>
    <row r="424">
      <c r="A424" t="n">
        <v>430</v>
      </c>
      <c r="D424" t="n">
        <v>0</v>
      </c>
    </row>
    <row r="425">
      <c r="A425" t="n">
        <v>431</v>
      </c>
      <c r="D425" t="n">
        <v>0</v>
      </c>
    </row>
    <row r="426">
      <c r="A426" t="n">
        <v>432</v>
      </c>
      <c r="D426" t="n">
        <v>0</v>
      </c>
    </row>
    <row r="427">
      <c r="A427" t="n">
        <v>433</v>
      </c>
      <c r="D427" t="n">
        <v>0</v>
      </c>
    </row>
    <row r="428">
      <c r="A428" t="n">
        <v>434</v>
      </c>
      <c r="D428" t="n">
        <v>0</v>
      </c>
    </row>
    <row r="429">
      <c r="A429" t="n">
        <v>435</v>
      </c>
      <c r="D429" t="n">
        <v>0</v>
      </c>
    </row>
    <row r="430">
      <c r="A430" t="n">
        <v>436</v>
      </c>
      <c r="D430" t="n">
        <v>0</v>
      </c>
    </row>
    <row r="431">
      <c r="A431" t="n">
        <v>437</v>
      </c>
      <c r="D431" t="n">
        <v>0</v>
      </c>
    </row>
    <row r="432">
      <c r="A432" t="n">
        <v>438</v>
      </c>
      <c r="D432" t="n">
        <v>0</v>
      </c>
    </row>
    <row r="433">
      <c r="A433" t="n">
        <v>439</v>
      </c>
      <c r="D433" t="n">
        <v>0</v>
      </c>
    </row>
    <row r="434">
      <c r="A434" t="n">
        <v>440</v>
      </c>
      <c r="D434" t="n">
        <v>0</v>
      </c>
    </row>
    <row r="435">
      <c r="A435" t="n">
        <v>441</v>
      </c>
      <c r="D435" t="n">
        <v>0</v>
      </c>
    </row>
    <row r="436">
      <c r="A436" t="n">
        <v>442</v>
      </c>
      <c r="D436" t="n">
        <v>0</v>
      </c>
    </row>
    <row r="437">
      <c r="A437" t="n">
        <v>443</v>
      </c>
      <c r="D437" t="n">
        <v>0</v>
      </c>
    </row>
    <row r="438">
      <c r="A438" t="n">
        <v>444</v>
      </c>
      <c r="D438" t="n">
        <v>0</v>
      </c>
    </row>
    <row r="439">
      <c r="A439" t="n">
        <v>445</v>
      </c>
      <c r="D439" t="n">
        <v>0</v>
      </c>
    </row>
    <row r="440">
      <c r="A440" t="n">
        <v>446</v>
      </c>
      <c r="D440" t="n">
        <v>0</v>
      </c>
    </row>
    <row r="441">
      <c r="A441" t="n">
        <v>447</v>
      </c>
      <c r="D441" t="n">
        <v>0</v>
      </c>
    </row>
    <row r="442">
      <c r="A442" t="n">
        <v>448</v>
      </c>
      <c r="D442" t="n">
        <v>0</v>
      </c>
    </row>
    <row r="443">
      <c r="A443" t="n">
        <v>449</v>
      </c>
      <c r="D443" t="n">
        <v>0</v>
      </c>
    </row>
    <row r="444">
      <c r="A444" t="n">
        <v>450</v>
      </c>
      <c r="D444" t="n">
        <v>0</v>
      </c>
    </row>
    <row r="445">
      <c r="A445" t="n">
        <v>451</v>
      </c>
      <c r="D445" t="n">
        <v>0</v>
      </c>
    </row>
    <row r="446">
      <c r="A446" t="n">
        <v>452</v>
      </c>
      <c r="D446" t="n">
        <v>0</v>
      </c>
    </row>
    <row r="447">
      <c r="A447" t="n">
        <v>453</v>
      </c>
      <c r="D447" t="n">
        <v>0</v>
      </c>
    </row>
    <row r="448">
      <c r="A448" t="n">
        <v>454</v>
      </c>
      <c r="D448" t="n">
        <v>0</v>
      </c>
    </row>
    <row r="449">
      <c r="A449" t="n">
        <v>455</v>
      </c>
      <c r="D449" t="n">
        <v>0</v>
      </c>
    </row>
    <row r="450">
      <c r="A450" t="n">
        <v>456</v>
      </c>
      <c r="D450" t="n">
        <v>0</v>
      </c>
    </row>
    <row r="451">
      <c r="A451" t="n">
        <v>457</v>
      </c>
      <c r="D451" t="n">
        <v>0</v>
      </c>
    </row>
    <row r="452">
      <c r="A452" t="n">
        <v>458</v>
      </c>
      <c r="D452" t="n">
        <v>0</v>
      </c>
    </row>
    <row r="453">
      <c r="A453" t="n">
        <v>459</v>
      </c>
      <c r="D453" t="n">
        <v>0</v>
      </c>
    </row>
    <row r="454">
      <c r="A454" t="n">
        <v>460</v>
      </c>
      <c r="D454" t="n">
        <v>0</v>
      </c>
    </row>
    <row r="455">
      <c r="A455" t="n">
        <v>461</v>
      </c>
      <c r="D455" t="n">
        <v>0</v>
      </c>
    </row>
    <row r="456">
      <c r="A456" t="n">
        <v>462</v>
      </c>
      <c r="D456" t="n">
        <v>0</v>
      </c>
    </row>
    <row r="457">
      <c r="A457" t="n">
        <v>463</v>
      </c>
      <c r="D457" t="n">
        <v>0</v>
      </c>
    </row>
    <row r="458">
      <c r="A458" t="n">
        <v>464</v>
      </c>
      <c r="D458" t="n">
        <v>0</v>
      </c>
    </row>
    <row r="459">
      <c r="A459" t="n">
        <v>465</v>
      </c>
      <c r="D459" t="n">
        <v>0</v>
      </c>
    </row>
    <row r="460">
      <c r="A460" t="n">
        <v>466</v>
      </c>
      <c r="D460" t="n">
        <v>0</v>
      </c>
    </row>
    <row r="461">
      <c r="A461" t="n">
        <v>467</v>
      </c>
      <c r="D461" t="n">
        <v>0</v>
      </c>
    </row>
    <row r="462">
      <c r="A462" t="n">
        <v>468</v>
      </c>
      <c r="D462" t="n">
        <v>0</v>
      </c>
    </row>
    <row r="463">
      <c r="A463" t="n">
        <v>469</v>
      </c>
      <c r="D463" t="n">
        <v>0</v>
      </c>
    </row>
    <row r="464">
      <c r="A464" t="n">
        <v>470</v>
      </c>
      <c r="D464" t="n">
        <v>0</v>
      </c>
    </row>
    <row r="465">
      <c r="A465" t="n">
        <v>471</v>
      </c>
      <c r="D465" t="n">
        <v>0</v>
      </c>
    </row>
    <row r="466">
      <c r="A466" t="n">
        <v>472</v>
      </c>
      <c r="D466" t="n">
        <v>0</v>
      </c>
    </row>
    <row r="467">
      <c r="A467" t="n">
        <v>473</v>
      </c>
      <c r="D467" t="n">
        <v>0</v>
      </c>
    </row>
    <row r="468">
      <c r="A468" t="n">
        <v>474</v>
      </c>
      <c r="D468" t="n">
        <v>0</v>
      </c>
    </row>
    <row r="469">
      <c r="A469" t="n">
        <v>475</v>
      </c>
      <c r="D469" t="n">
        <v>0</v>
      </c>
    </row>
    <row r="470">
      <c r="A470" t="n">
        <v>476</v>
      </c>
      <c r="D470" t="n">
        <v>0</v>
      </c>
    </row>
    <row r="471">
      <c r="A471" t="n">
        <v>477</v>
      </c>
      <c r="D471" t="n">
        <v>0</v>
      </c>
    </row>
    <row r="472">
      <c r="A472" t="n">
        <v>478</v>
      </c>
      <c r="D472" t="n">
        <v>0</v>
      </c>
    </row>
    <row r="473">
      <c r="A473" t="n">
        <v>479</v>
      </c>
      <c r="D473" t="n">
        <v>0</v>
      </c>
    </row>
    <row r="474">
      <c r="A474" t="n">
        <v>480</v>
      </c>
      <c r="D474" t="n">
        <v>0</v>
      </c>
    </row>
    <row r="475">
      <c r="A475" t="n">
        <v>481</v>
      </c>
      <c r="D475" t="n">
        <v>0</v>
      </c>
    </row>
    <row r="476">
      <c r="A476" t="n">
        <v>482</v>
      </c>
      <c r="D476" t="n">
        <v>0</v>
      </c>
    </row>
    <row r="477">
      <c r="A477" t="n">
        <v>483</v>
      </c>
      <c r="D477" t="n">
        <v>0</v>
      </c>
    </row>
    <row r="478">
      <c r="A478" t="n">
        <v>484</v>
      </c>
      <c r="D478" t="n">
        <v>0</v>
      </c>
    </row>
    <row r="479">
      <c r="A479" t="n">
        <v>485</v>
      </c>
      <c r="D479" t="n">
        <v>0</v>
      </c>
    </row>
    <row r="480">
      <c r="A480" t="n">
        <v>486</v>
      </c>
      <c r="D480" t="n">
        <v>0</v>
      </c>
    </row>
    <row r="481">
      <c r="A481" t="n">
        <v>487</v>
      </c>
      <c r="D481" t="n">
        <v>0</v>
      </c>
    </row>
    <row r="482">
      <c r="A482" t="n">
        <v>488</v>
      </c>
      <c r="D482" t="n">
        <v>0</v>
      </c>
    </row>
    <row r="483">
      <c r="A483" t="n">
        <v>489</v>
      </c>
      <c r="D483" t="n">
        <v>0</v>
      </c>
    </row>
    <row r="484">
      <c r="A484" t="n">
        <v>490</v>
      </c>
      <c r="D484" t="n">
        <v>0</v>
      </c>
    </row>
    <row r="485">
      <c r="A485" t="n">
        <v>491</v>
      </c>
      <c r="D485" t="n">
        <v>0</v>
      </c>
    </row>
    <row r="486">
      <c r="A486" t="n">
        <v>492</v>
      </c>
      <c r="D486" t="n">
        <v>0</v>
      </c>
    </row>
    <row r="487">
      <c r="A487" t="n">
        <v>493</v>
      </c>
      <c r="D487" t="n">
        <v>0</v>
      </c>
    </row>
    <row r="488">
      <c r="A488" t="n">
        <v>494</v>
      </c>
      <c r="D488" t="n">
        <v>0</v>
      </c>
    </row>
    <row r="489">
      <c r="A489" t="n">
        <v>495</v>
      </c>
      <c r="D489" t="n">
        <v>0</v>
      </c>
    </row>
    <row r="490">
      <c r="A490" t="n">
        <v>496</v>
      </c>
      <c r="D490" t="n">
        <v>0</v>
      </c>
    </row>
    <row r="491">
      <c r="A491" t="n">
        <v>497</v>
      </c>
      <c r="D491" t="n">
        <v>0</v>
      </c>
    </row>
    <row r="492">
      <c r="A492" t="n">
        <v>498</v>
      </c>
      <c r="D492" t="n">
        <v>0</v>
      </c>
    </row>
    <row r="493">
      <c r="A493" t="n">
        <v>499</v>
      </c>
      <c r="D493" t="n">
        <v>0</v>
      </c>
    </row>
    <row r="494">
      <c r="A494" t="n">
        <v>500</v>
      </c>
      <c r="D494" t="n">
        <v>0</v>
      </c>
    </row>
    <row r="495">
      <c r="A495" t="n">
        <v>501</v>
      </c>
      <c r="D495" t="n">
        <v>0</v>
      </c>
    </row>
    <row r="496">
      <c r="A496" t="n">
        <v>502</v>
      </c>
      <c r="D496" t="n">
        <v>0</v>
      </c>
    </row>
    <row r="497">
      <c r="A497" t="n">
        <v>503</v>
      </c>
      <c r="D497" t="n">
        <v>0</v>
      </c>
    </row>
    <row r="498">
      <c r="A498" t="n">
        <v>504</v>
      </c>
      <c r="D498" t="n">
        <v>0</v>
      </c>
    </row>
    <row r="499">
      <c r="A499" t="n">
        <v>505</v>
      </c>
      <c r="D499" t="n">
        <v>0</v>
      </c>
    </row>
    <row r="500">
      <c r="A500" t="n">
        <v>506</v>
      </c>
      <c r="D500" t="n">
        <v>0</v>
      </c>
    </row>
    <row r="501">
      <c r="A501" t="n">
        <v>507</v>
      </c>
      <c r="D501" t="n">
        <v>0</v>
      </c>
    </row>
    <row r="502">
      <c r="A502" t="n">
        <v>508</v>
      </c>
      <c r="D502" t="n">
        <v>0</v>
      </c>
    </row>
    <row r="503">
      <c r="A503" t="n">
        <v>509</v>
      </c>
      <c r="D503" t="n">
        <v>0</v>
      </c>
    </row>
    <row r="504">
      <c r="A504" t="n">
        <v>510</v>
      </c>
      <c r="D504" t="n">
        <v>0</v>
      </c>
    </row>
    <row r="505">
      <c r="A505" t="n">
        <v>511</v>
      </c>
      <c r="D505" t="n">
        <v>0</v>
      </c>
    </row>
    <row r="506">
      <c r="A506" t="n">
        <v>512</v>
      </c>
      <c r="D506" t="n">
        <v>0</v>
      </c>
    </row>
    <row r="507">
      <c r="A507" t="n">
        <v>513</v>
      </c>
      <c r="D507" t="n">
        <v>0</v>
      </c>
    </row>
    <row r="508">
      <c r="A508" t="n">
        <v>514</v>
      </c>
      <c r="D508" t="n">
        <v>0</v>
      </c>
    </row>
    <row r="509">
      <c r="A509" t="n">
        <v>515</v>
      </c>
      <c r="D509" t="n">
        <v>0</v>
      </c>
    </row>
    <row r="510">
      <c r="A510" t="n">
        <v>516</v>
      </c>
      <c r="D510" t="n">
        <v>0</v>
      </c>
    </row>
    <row r="511">
      <c r="A511" t="n">
        <v>517</v>
      </c>
      <c r="D511" t="n">
        <v>0</v>
      </c>
    </row>
    <row r="512">
      <c r="A512" t="n">
        <v>518</v>
      </c>
      <c r="D512" t="n">
        <v>0</v>
      </c>
    </row>
    <row r="513">
      <c r="A513" t="n">
        <v>519</v>
      </c>
      <c r="D513" t="n">
        <v>0</v>
      </c>
    </row>
    <row r="514">
      <c r="A514" t="n">
        <v>520</v>
      </c>
      <c r="D514" t="n">
        <v>0</v>
      </c>
    </row>
    <row r="515">
      <c r="A515" t="n">
        <v>521</v>
      </c>
      <c r="D515" t="n">
        <v>0</v>
      </c>
    </row>
    <row r="516">
      <c r="A516" t="n">
        <v>522</v>
      </c>
      <c r="D516" t="n">
        <v>0</v>
      </c>
    </row>
    <row r="517">
      <c r="A517" t="n">
        <v>523</v>
      </c>
      <c r="D517" t="n">
        <v>0</v>
      </c>
    </row>
    <row r="518">
      <c r="A518" t="n">
        <v>524</v>
      </c>
      <c r="D518" t="n">
        <v>0</v>
      </c>
    </row>
    <row r="519">
      <c r="A519" t="n">
        <v>525</v>
      </c>
      <c r="D519" t="n">
        <v>0</v>
      </c>
    </row>
    <row r="520">
      <c r="A520" t="n">
        <v>526</v>
      </c>
      <c r="D520" t="n">
        <v>0</v>
      </c>
    </row>
    <row r="521">
      <c r="A521" t="n">
        <v>527</v>
      </c>
      <c r="D521" t="n">
        <v>0</v>
      </c>
    </row>
    <row r="522">
      <c r="A522" t="n">
        <v>528</v>
      </c>
      <c r="D522" t="n">
        <v>0</v>
      </c>
    </row>
    <row r="523">
      <c r="A523" t="n">
        <v>529</v>
      </c>
      <c r="D523" t="n">
        <v>0</v>
      </c>
    </row>
    <row r="524">
      <c r="A524" t="n">
        <v>530</v>
      </c>
      <c r="D524" t="n">
        <v>0</v>
      </c>
    </row>
    <row r="525">
      <c r="A525" t="n">
        <v>531</v>
      </c>
      <c r="D525" t="n">
        <v>0</v>
      </c>
    </row>
    <row r="526">
      <c r="A526" t="n">
        <v>532</v>
      </c>
      <c r="D526" t="n">
        <v>0</v>
      </c>
    </row>
    <row r="527">
      <c r="A527" t="n">
        <v>533</v>
      </c>
      <c r="D527" t="n">
        <v>0</v>
      </c>
    </row>
    <row r="528">
      <c r="A528" t="n">
        <v>534</v>
      </c>
      <c r="D528" t="n">
        <v>0</v>
      </c>
    </row>
    <row r="529">
      <c r="A529" t="n">
        <v>535</v>
      </c>
      <c r="D529" t="n">
        <v>0</v>
      </c>
    </row>
    <row r="530">
      <c r="A530" t="n">
        <v>536</v>
      </c>
      <c r="D530" t="n">
        <v>0</v>
      </c>
    </row>
    <row r="531">
      <c r="A531" t="n">
        <v>537</v>
      </c>
      <c r="D531" t="n">
        <v>0</v>
      </c>
    </row>
    <row r="532">
      <c r="A532" t="n">
        <v>538</v>
      </c>
      <c r="D532" t="n">
        <v>0</v>
      </c>
    </row>
    <row r="533">
      <c r="A533" t="n">
        <v>539</v>
      </c>
      <c r="D533" t="n">
        <v>0</v>
      </c>
    </row>
    <row r="534">
      <c r="A534" t="n">
        <v>540</v>
      </c>
      <c r="D534" t="n">
        <v>0</v>
      </c>
    </row>
    <row r="535">
      <c r="A535" t="n">
        <v>541</v>
      </c>
      <c r="D535" t="n">
        <v>0</v>
      </c>
    </row>
    <row r="536">
      <c r="A536" t="n">
        <v>542</v>
      </c>
      <c r="D536" t="n">
        <v>0</v>
      </c>
    </row>
    <row r="537">
      <c r="A537" t="n">
        <v>543</v>
      </c>
      <c r="D537" t="n">
        <v>0</v>
      </c>
    </row>
    <row r="538">
      <c r="A538" t="n">
        <v>544</v>
      </c>
      <c r="D538" t="n">
        <v>0</v>
      </c>
    </row>
    <row r="539">
      <c r="A539" t="n">
        <v>545</v>
      </c>
      <c r="D539" t="n">
        <v>0</v>
      </c>
    </row>
    <row r="540">
      <c r="A540" t="n">
        <v>546</v>
      </c>
      <c r="D540" t="n">
        <v>0</v>
      </c>
    </row>
    <row r="541">
      <c r="A541" t="n">
        <v>547</v>
      </c>
      <c r="D541" t="n">
        <v>0</v>
      </c>
    </row>
    <row r="542">
      <c r="A542" t="n">
        <v>548</v>
      </c>
      <c r="D542" t="n">
        <v>0</v>
      </c>
    </row>
    <row r="543">
      <c r="A543" t="n">
        <v>549</v>
      </c>
      <c r="D543" t="n">
        <v>0</v>
      </c>
    </row>
    <row r="544">
      <c r="A544" t="n">
        <v>550</v>
      </c>
      <c r="D544" t="n">
        <v>0</v>
      </c>
    </row>
    <row r="545">
      <c r="A545" t="n">
        <v>551</v>
      </c>
      <c r="D545" t="n">
        <v>0</v>
      </c>
    </row>
    <row r="546">
      <c r="A546" t="n">
        <v>552</v>
      </c>
      <c r="D546" t="n">
        <v>0</v>
      </c>
    </row>
    <row r="547">
      <c r="A547" t="n">
        <v>553</v>
      </c>
      <c r="D547" t="n">
        <v>0</v>
      </c>
    </row>
    <row r="548">
      <c r="A548" t="n">
        <v>554</v>
      </c>
      <c r="D548" t="n">
        <v>0</v>
      </c>
    </row>
    <row r="549">
      <c r="A549" t="n">
        <v>555</v>
      </c>
      <c r="D549" t="n">
        <v>0</v>
      </c>
    </row>
    <row r="550">
      <c r="A550" t="n">
        <v>556</v>
      </c>
      <c r="D550" t="n">
        <v>0</v>
      </c>
    </row>
    <row r="551">
      <c r="A551" t="n">
        <v>557</v>
      </c>
      <c r="D551" t="n">
        <v>0</v>
      </c>
    </row>
    <row r="552">
      <c r="A552" t="n">
        <v>558</v>
      </c>
      <c r="D552" t="n">
        <v>0</v>
      </c>
    </row>
    <row r="553">
      <c r="A553" t="n">
        <v>559</v>
      </c>
      <c r="D553" t="n">
        <v>0</v>
      </c>
    </row>
    <row r="554">
      <c r="A554" t="n">
        <v>560</v>
      </c>
      <c r="D554" t="n">
        <v>0</v>
      </c>
    </row>
    <row r="555">
      <c r="A555" t="n">
        <v>561</v>
      </c>
      <c r="D555" t="n">
        <v>0</v>
      </c>
    </row>
    <row r="556">
      <c r="A556" t="n">
        <v>562</v>
      </c>
      <c r="D556" t="n">
        <v>0</v>
      </c>
    </row>
    <row r="557">
      <c r="A557" t="n">
        <v>563</v>
      </c>
      <c r="D557" t="n">
        <v>0</v>
      </c>
    </row>
    <row r="558">
      <c r="A558" t="n">
        <v>564</v>
      </c>
      <c r="D558" t="n">
        <v>0</v>
      </c>
    </row>
    <row r="559">
      <c r="A559" t="n">
        <v>565</v>
      </c>
      <c r="D559" t="n">
        <v>0</v>
      </c>
    </row>
    <row r="560">
      <c r="A560" t="n">
        <v>566</v>
      </c>
      <c r="D560" t="n">
        <v>0</v>
      </c>
    </row>
    <row r="561">
      <c r="A561" t="n">
        <v>567</v>
      </c>
      <c r="D561" t="n">
        <v>0</v>
      </c>
    </row>
    <row r="562">
      <c r="A562" t="n">
        <v>568</v>
      </c>
      <c r="D562" t="n">
        <v>0</v>
      </c>
    </row>
    <row r="563">
      <c r="A563" t="n">
        <v>569</v>
      </c>
      <c r="D563" t="n">
        <v>0</v>
      </c>
    </row>
    <row r="564">
      <c r="A564" t="n">
        <v>570</v>
      </c>
      <c r="D564" t="n">
        <v>0</v>
      </c>
    </row>
    <row r="565">
      <c r="A565" t="n">
        <v>571</v>
      </c>
      <c r="D565" t="n">
        <v>0</v>
      </c>
    </row>
    <row r="566">
      <c r="A566" t="n">
        <v>572</v>
      </c>
      <c r="D566" t="n">
        <v>0</v>
      </c>
    </row>
    <row r="567">
      <c r="A567" t="n">
        <v>573</v>
      </c>
      <c r="D567" t="n">
        <v>0</v>
      </c>
    </row>
    <row r="568">
      <c r="A568" t="n">
        <v>574</v>
      </c>
      <c r="D568" t="n">
        <v>0</v>
      </c>
    </row>
    <row r="569">
      <c r="A569" t="n">
        <v>575</v>
      </c>
      <c r="D569" t="n">
        <v>0</v>
      </c>
    </row>
    <row r="570">
      <c r="A570" t="n">
        <v>576</v>
      </c>
      <c r="D570" t="n">
        <v>0</v>
      </c>
    </row>
    <row r="571">
      <c r="A571" t="n">
        <v>577</v>
      </c>
      <c r="D571" t="n">
        <v>0</v>
      </c>
    </row>
    <row r="572">
      <c r="A572" t="n">
        <v>578</v>
      </c>
      <c r="D572" t="n">
        <v>0</v>
      </c>
    </row>
    <row r="573">
      <c r="A573" t="n">
        <v>579</v>
      </c>
      <c r="D573" t="n">
        <v>0</v>
      </c>
    </row>
    <row r="574">
      <c r="A574" t="n">
        <v>580</v>
      </c>
      <c r="D574" t="n">
        <v>0</v>
      </c>
    </row>
    <row r="575">
      <c r="A575" t="n">
        <v>581</v>
      </c>
      <c r="D575" t="n">
        <v>0</v>
      </c>
    </row>
    <row r="576">
      <c r="A576" t="n">
        <v>582</v>
      </c>
      <c r="D576" t="n">
        <v>0</v>
      </c>
    </row>
    <row r="577">
      <c r="A577" t="n">
        <v>583</v>
      </c>
      <c r="D577" t="n">
        <v>0</v>
      </c>
    </row>
    <row r="578">
      <c r="A578" t="n">
        <v>584</v>
      </c>
      <c r="D578" t="n">
        <v>0</v>
      </c>
    </row>
    <row r="579">
      <c r="A579" t="n">
        <v>585</v>
      </c>
      <c r="D579" t="n">
        <v>0</v>
      </c>
    </row>
    <row r="580">
      <c r="A580" t="n">
        <v>586</v>
      </c>
      <c r="D580" t="n">
        <v>0</v>
      </c>
    </row>
    <row r="581">
      <c r="A581" t="n">
        <v>587</v>
      </c>
      <c r="D581" t="n">
        <v>0</v>
      </c>
    </row>
    <row r="582">
      <c r="A582" t="n">
        <v>588</v>
      </c>
      <c r="D582" t="n">
        <v>0</v>
      </c>
    </row>
    <row r="583">
      <c r="A583" t="n">
        <v>589</v>
      </c>
      <c r="D583" t="n">
        <v>0</v>
      </c>
    </row>
    <row r="584">
      <c r="A584" t="n">
        <v>590</v>
      </c>
      <c r="D584" t="n">
        <v>0</v>
      </c>
    </row>
    <row r="585">
      <c r="A585" t="n">
        <v>591</v>
      </c>
      <c r="D585" t="n">
        <v>0</v>
      </c>
    </row>
    <row r="586">
      <c r="A586" t="n">
        <v>592</v>
      </c>
      <c r="D586" t="n">
        <v>0</v>
      </c>
    </row>
    <row r="587">
      <c r="A587" t="n">
        <v>593</v>
      </c>
      <c r="D587" t="n">
        <v>0</v>
      </c>
    </row>
    <row r="588">
      <c r="A588" t="n">
        <v>594</v>
      </c>
      <c r="D588" t="n">
        <v>0</v>
      </c>
    </row>
    <row r="589">
      <c r="A589" t="n">
        <v>595</v>
      </c>
      <c r="D589" t="n">
        <v>0</v>
      </c>
    </row>
    <row r="590">
      <c r="A590" t="n">
        <v>596</v>
      </c>
      <c r="D590" t="n">
        <v>0</v>
      </c>
    </row>
    <row r="591">
      <c r="A591" t="n">
        <v>597</v>
      </c>
      <c r="D591" t="n">
        <v>0</v>
      </c>
    </row>
    <row r="592">
      <c r="A592" t="n">
        <v>598</v>
      </c>
      <c r="D592" t="n">
        <v>0</v>
      </c>
    </row>
    <row r="593">
      <c r="A593" t="n">
        <v>599</v>
      </c>
      <c r="D593" t="n">
        <v>0</v>
      </c>
    </row>
    <row r="594">
      <c r="A594" t="n">
        <v>600</v>
      </c>
      <c r="D594" t="n">
        <v>0</v>
      </c>
    </row>
    <row r="595">
      <c r="A595" t="n">
        <v>601</v>
      </c>
      <c r="D595" t="n">
        <v>0</v>
      </c>
    </row>
    <row r="596">
      <c r="A596" t="n">
        <v>602</v>
      </c>
      <c r="D596" t="n">
        <v>0</v>
      </c>
    </row>
    <row r="597">
      <c r="A597" t="n">
        <v>603</v>
      </c>
      <c r="D597" t="n">
        <v>0</v>
      </c>
    </row>
    <row r="598">
      <c r="A598" t="n">
        <v>604</v>
      </c>
      <c r="D598" t="n">
        <v>0</v>
      </c>
    </row>
    <row r="599">
      <c r="A599" t="n">
        <v>605</v>
      </c>
      <c r="D599" t="n">
        <v>0</v>
      </c>
    </row>
    <row r="600">
      <c r="A600" t="n">
        <v>606</v>
      </c>
      <c r="D600" t="n">
        <v>0</v>
      </c>
    </row>
    <row r="601">
      <c r="A601" t="n">
        <v>607</v>
      </c>
      <c r="D601" t="n">
        <v>0</v>
      </c>
    </row>
    <row r="602">
      <c r="A602" t="n">
        <v>608</v>
      </c>
      <c r="D602" t="n">
        <v>0</v>
      </c>
    </row>
    <row r="603">
      <c r="A603" t="n">
        <v>609</v>
      </c>
      <c r="D603" t="n">
        <v>0</v>
      </c>
    </row>
    <row r="604">
      <c r="A604" t="n">
        <v>610</v>
      </c>
      <c r="D604" t="n">
        <v>0</v>
      </c>
    </row>
    <row r="605">
      <c r="A605" t="n">
        <v>611</v>
      </c>
      <c r="D605" t="n">
        <v>0</v>
      </c>
    </row>
    <row r="606">
      <c r="A606" t="n">
        <v>612</v>
      </c>
      <c r="D606" t="n">
        <v>0</v>
      </c>
    </row>
    <row r="607">
      <c r="A607" t="n">
        <v>613</v>
      </c>
      <c r="D607" t="n">
        <v>0</v>
      </c>
    </row>
    <row r="608">
      <c r="A608" t="n">
        <v>614</v>
      </c>
      <c r="D608" t="n">
        <v>0</v>
      </c>
    </row>
    <row r="609">
      <c r="A609" t="n">
        <v>615</v>
      </c>
      <c r="D609" t="n">
        <v>0</v>
      </c>
    </row>
    <row r="610">
      <c r="A610" t="n">
        <v>616</v>
      </c>
      <c r="D610" t="n">
        <v>0</v>
      </c>
    </row>
    <row r="611">
      <c r="A611" t="n">
        <v>617</v>
      </c>
      <c r="D611" t="n">
        <v>0</v>
      </c>
    </row>
    <row r="612">
      <c r="A612" t="n">
        <v>618</v>
      </c>
      <c r="D612" t="n">
        <v>0</v>
      </c>
    </row>
    <row r="613">
      <c r="A613" t="n">
        <v>619</v>
      </c>
      <c r="D613" t="n">
        <v>0</v>
      </c>
    </row>
    <row r="614">
      <c r="A614" t="n">
        <v>620</v>
      </c>
      <c r="D614" t="n">
        <v>0</v>
      </c>
    </row>
    <row r="615">
      <c r="A615" t="n">
        <v>621</v>
      </c>
      <c r="D615" t="n">
        <v>0</v>
      </c>
    </row>
    <row r="616">
      <c r="A616" t="n">
        <v>622</v>
      </c>
      <c r="D616" t="n">
        <v>0</v>
      </c>
    </row>
    <row r="617">
      <c r="A617" t="n">
        <v>623</v>
      </c>
      <c r="D617" t="n">
        <v>0</v>
      </c>
    </row>
    <row r="618">
      <c r="A618" t="n">
        <v>624</v>
      </c>
      <c r="D618" t="n">
        <v>0</v>
      </c>
    </row>
    <row r="619">
      <c r="A619" t="n">
        <v>625</v>
      </c>
      <c r="D619" t="n">
        <v>0</v>
      </c>
    </row>
    <row r="620">
      <c r="A620" t="n">
        <v>626</v>
      </c>
      <c r="D620" t="n">
        <v>0</v>
      </c>
    </row>
    <row r="621">
      <c r="A621" t="n">
        <v>627</v>
      </c>
      <c r="D621" t="n">
        <v>0</v>
      </c>
    </row>
    <row r="622">
      <c r="A622" t="n">
        <v>628</v>
      </c>
      <c r="D622" t="n">
        <v>0</v>
      </c>
    </row>
    <row r="623">
      <c r="A623" t="n">
        <v>629</v>
      </c>
      <c r="D623" t="n">
        <v>0</v>
      </c>
    </row>
    <row r="624">
      <c r="A624" t="n">
        <v>630</v>
      </c>
      <c r="D624" t="n">
        <v>0</v>
      </c>
    </row>
    <row r="625">
      <c r="A625" t="n">
        <v>631</v>
      </c>
      <c r="D625" t="n">
        <v>0</v>
      </c>
    </row>
    <row r="626">
      <c r="A626" t="n">
        <v>632</v>
      </c>
      <c r="D626" t="n">
        <v>0</v>
      </c>
    </row>
    <row r="627">
      <c r="A627" t="n">
        <v>633</v>
      </c>
      <c r="D627" t="n">
        <v>0</v>
      </c>
    </row>
    <row r="628">
      <c r="A628" t="n">
        <v>634</v>
      </c>
      <c r="D628" t="n">
        <v>0</v>
      </c>
    </row>
    <row r="629">
      <c r="A629" t="n">
        <v>635</v>
      </c>
      <c r="D629" t="n">
        <v>0</v>
      </c>
    </row>
    <row r="630">
      <c r="A630" t="n">
        <v>636</v>
      </c>
      <c r="D630" t="n">
        <v>0</v>
      </c>
    </row>
    <row r="631">
      <c r="A631" t="n">
        <v>637</v>
      </c>
      <c r="D631" t="n">
        <v>0</v>
      </c>
    </row>
    <row r="632">
      <c r="A632" t="n">
        <v>638</v>
      </c>
      <c r="D632" t="n">
        <v>0</v>
      </c>
    </row>
    <row r="633">
      <c r="A633" t="n">
        <v>639</v>
      </c>
      <c r="D633" t="n">
        <v>0</v>
      </c>
    </row>
    <row r="634">
      <c r="A634" t="n">
        <v>640</v>
      </c>
      <c r="D634" t="n">
        <v>0</v>
      </c>
    </row>
    <row r="635">
      <c r="A635" t="n">
        <v>641</v>
      </c>
      <c r="D635" t="n">
        <v>0</v>
      </c>
    </row>
    <row r="636">
      <c r="A636" t="n">
        <v>642</v>
      </c>
      <c r="D636" t="n">
        <v>0</v>
      </c>
    </row>
    <row r="637">
      <c r="A637" t="n">
        <v>643</v>
      </c>
      <c r="D637" t="n">
        <v>0</v>
      </c>
    </row>
    <row r="638">
      <c r="A638" t="n">
        <v>644</v>
      </c>
      <c r="D638" t="n">
        <v>0</v>
      </c>
    </row>
    <row r="639">
      <c r="A639" t="n">
        <v>645</v>
      </c>
      <c r="D639" t="n">
        <v>0</v>
      </c>
    </row>
    <row r="640">
      <c r="A640" t="n">
        <v>646</v>
      </c>
      <c r="D640" t="n">
        <v>0</v>
      </c>
    </row>
    <row r="641">
      <c r="A641" t="n">
        <v>647</v>
      </c>
      <c r="D641" t="n">
        <v>0</v>
      </c>
    </row>
    <row r="642">
      <c r="A642" t="n">
        <v>648</v>
      </c>
      <c r="D642" t="n">
        <v>0</v>
      </c>
    </row>
    <row r="643">
      <c r="A643" t="n">
        <v>649</v>
      </c>
      <c r="D643" t="n">
        <v>0</v>
      </c>
    </row>
    <row r="644">
      <c r="A644" t="n">
        <v>650</v>
      </c>
      <c r="D644" t="n">
        <v>0</v>
      </c>
    </row>
    <row r="645">
      <c r="A645" t="n">
        <v>651</v>
      </c>
      <c r="D645" t="n">
        <v>0</v>
      </c>
    </row>
    <row r="646">
      <c r="A646" t="n">
        <v>652</v>
      </c>
      <c r="D646" t="n">
        <v>0</v>
      </c>
    </row>
    <row r="647">
      <c r="A647" t="n">
        <v>653</v>
      </c>
      <c r="D647" t="n">
        <v>0</v>
      </c>
    </row>
    <row r="648">
      <c r="A648" t="n">
        <v>654</v>
      </c>
      <c r="D648" t="n">
        <v>0</v>
      </c>
    </row>
    <row r="649">
      <c r="A649" t="n">
        <v>655</v>
      </c>
      <c r="D649" t="n">
        <v>0</v>
      </c>
    </row>
    <row r="650">
      <c r="A650" t="n">
        <v>656</v>
      </c>
      <c r="D650" t="n">
        <v>0</v>
      </c>
    </row>
    <row r="651">
      <c r="A651" t="n">
        <v>657</v>
      </c>
      <c r="D651" t="n">
        <v>0</v>
      </c>
    </row>
    <row r="652">
      <c r="A652" t="n">
        <v>658</v>
      </c>
      <c r="D652" t="n">
        <v>0</v>
      </c>
    </row>
    <row r="653">
      <c r="A653" t="n">
        <v>659</v>
      </c>
      <c r="D653" t="n">
        <v>0</v>
      </c>
    </row>
    <row r="654">
      <c r="A654" t="n">
        <v>660</v>
      </c>
      <c r="D654" t="n">
        <v>0</v>
      </c>
    </row>
    <row r="655">
      <c r="A655" t="n">
        <v>661</v>
      </c>
      <c r="D655" t="n">
        <v>0</v>
      </c>
    </row>
    <row r="656">
      <c r="A656" t="n">
        <v>662</v>
      </c>
      <c r="D656" t="n">
        <v>0</v>
      </c>
    </row>
    <row r="657">
      <c r="A657" t="n">
        <v>663</v>
      </c>
      <c r="D657" t="n">
        <v>0</v>
      </c>
    </row>
    <row r="658">
      <c r="A658" t="n">
        <v>664</v>
      </c>
      <c r="D658" t="n">
        <v>0</v>
      </c>
    </row>
    <row r="659">
      <c r="A659" t="n">
        <v>665</v>
      </c>
      <c r="D659" t="n">
        <v>0</v>
      </c>
    </row>
    <row r="660">
      <c r="A660" t="n">
        <v>666</v>
      </c>
      <c r="D660" t="n">
        <v>0</v>
      </c>
    </row>
    <row r="661">
      <c r="A661" t="n">
        <v>667</v>
      </c>
      <c r="D661" t="n">
        <v>0</v>
      </c>
    </row>
    <row r="662">
      <c r="A662" t="n">
        <v>668</v>
      </c>
      <c r="D662" t="n">
        <v>0</v>
      </c>
    </row>
    <row r="663">
      <c r="A663" t="n">
        <v>669</v>
      </c>
      <c r="D663" t="n">
        <v>0</v>
      </c>
    </row>
    <row r="664">
      <c r="A664" t="n">
        <v>670</v>
      </c>
      <c r="D664" t="n">
        <v>0</v>
      </c>
    </row>
    <row r="665">
      <c r="A665" t="n">
        <v>671</v>
      </c>
      <c r="D665" t="n">
        <v>0</v>
      </c>
    </row>
    <row r="666">
      <c r="A666" t="n">
        <v>672</v>
      </c>
      <c r="D666" t="n">
        <v>0</v>
      </c>
    </row>
    <row r="667">
      <c r="A667" t="n">
        <v>673</v>
      </c>
      <c r="D667" t="n">
        <v>0</v>
      </c>
    </row>
    <row r="668">
      <c r="A668" t="n">
        <v>674</v>
      </c>
      <c r="D668" t="n">
        <v>0</v>
      </c>
    </row>
    <row r="669">
      <c r="A669" t="n">
        <v>675</v>
      </c>
      <c r="D669" t="n">
        <v>0</v>
      </c>
    </row>
    <row r="670">
      <c r="A670" t="n">
        <v>676</v>
      </c>
      <c r="D670" t="n">
        <v>0</v>
      </c>
    </row>
    <row r="671">
      <c r="A671" t="n">
        <v>677</v>
      </c>
      <c r="D671" t="n">
        <v>0</v>
      </c>
    </row>
    <row r="672">
      <c r="A672" t="n">
        <v>678</v>
      </c>
      <c r="D672" t="n">
        <v>0</v>
      </c>
    </row>
    <row r="673">
      <c r="A673" t="n">
        <v>679</v>
      </c>
      <c r="D673" t="n">
        <v>0</v>
      </c>
    </row>
    <row r="674">
      <c r="A674" t="n">
        <v>680</v>
      </c>
      <c r="D674" t="n">
        <v>0</v>
      </c>
    </row>
    <row r="675">
      <c r="A675" t="n">
        <v>681</v>
      </c>
      <c r="D675" t="n">
        <v>0</v>
      </c>
    </row>
    <row r="676">
      <c r="A676" t="n">
        <v>682</v>
      </c>
      <c r="D676" t="n">
        <v>0</v>
      </c>
    </row>
    <row r="677">
      <c r="A677" t="n">
        <v>683</v>
      </c>
      <c r="D677" t="n">
        <v>0</v>
      </c>
    </row>
    <row r="678">
      <c r="A678" t="n">
        <v>684</v>
      </c>
      <c r="D678" t="n">
        <v>0</v>
      </c>
    </row>
    <row r="679">
      <c r="A679" t="n">
        <v>685</v>
      </c>
      <c r="D679" t="n">
        <v>0</v>
      </c>
    </row>
    <row r="680">
      <c r="A680" t="n">
        <v>686</v>
      </c>
      <c r="D680" t="n">
        <v>0</v>
      </c>
    </row>
    <row r="681">
      <c r="A681" t="n">
        <v>687</v>
      </c>
      <c r="D681" t="n">
        <v>0</v>
      </c>
    </row>
    <row r="682">
      <c r="A682" t="n">
        <v>688</v>
      </c>
      <c r="D682" t="n">
        <v>0</v>
      </c>
    </row>
    <row r="683">
      <c r="A683" t="n">
        <v>689</v>
      </c>
      <c r="D683" t="n">
        <v>0</v>
      </c>
    </row>
    <row r="684">
      <c r="A684" t="n">
        <v>690</v>
      </c>
      <c r="D684" t="n">
        <v>0</v>
      </c>
    </row>
    <row r="685">
      <c r="A685" t="n">
        <v>691</v>
      </c>
      <c r="D685" t="n">
        <v>0</v>
      </c>
    </row>
    <row r="686">
      <c r="A686" t="n">
        <v>692</v>
      </c>
      <c r="D686" t="n">
        <v>0</v>
      </c>
    </row>
    <row r="687">
      <c r="A687" t="n">
        <v>693</v>
      </c>
      <c r="D687" t="n">
        <v>0</v>
      </c>
    </row>
    <row r="688">
      <c r="A688" t="n">
        <v>694</v>
      </c>
      <c r="D688" t="n">
        <v>0</v>
      </c>
    </row>
    <row r="689">
      <c r="A689" t="n">
        <v>695</v>
      </c>
      <c r="D689" t="n">
        <v>0</v>
      </c>
    </row>
    <row r="690">
      <c r="A690" t="n">
        <v>696</v>
      </c>
      <c r="D690" t="n">
        <v>0</v>
      </c>
    </row>
    <row r="691">
      <c r="A691" t="n">
        <v>697</v>
      </c>
      <c r="D691" t="n">
        <v>0</v>
      </c>
    </row>
    <row r="692">
      <c r="A692" t="n">
        <v>698</v>
      </c>
      <c r="D692" t="n">
        <v>0</v>
      </c>
    </row>
    <row r="693">
      <c r="A693" t="n">
        <v>699</v>
      </c>
      <c r="D693" t="n">
        <v>0</v>
      </c>
    </row>
    <row r="694">
      <c r="A694" t="n">
        <v>700</v>
      </c>
      <c r="D694" t="n">
        <v>0</v>
      </c>
    </row>
    <row r="695">
      <c r="A695" t="n">
        <v>701</v>
      </c>
      <c r="D695" t="n">
        <v>0</v>
      </c>
    </row>
    <row r="696">
      <c r="A696" t="n">
        <v>702</v>
      </c>
      <c r="D696" t="n">
        <v>0</v>
      </c>
    </row>
    <row r="697">
      <c r="A697" t="n">
        <v>703</v>
      </c>
      <c r="D697" t="n">
        <v>0</v>
      </c>
    </row>
    <row r="698">
      <c r="A698" t="n">
        <v>704</v>
      </c>
      <c r="D698" t="n">
        <v>0</v>
      </c>
    </row>
    <row r="699">
      <c r="A699" t="n">
        <v>705</v>
      </c>
      <c r="D699" t="n">
        <v>0</v>
      </c>
    </row>
    <row r="700">
      <c r="A700" t="n">
        <v>706</v>
      </c>
      <c r="D700" t="n">
        <v>0</v>
      </c>
    </row>
    <row r="701">
      <c r="A701" t="n">
        <v>707</v>
      </c>
      <c r="D701" t="n">
        <v>0</v>
      </c>
    </row>
    <row r="702">
      <c r="A702" t="n">
        <v>708</v>
      </c>
      <c r="D702" t="n">
        <v>0</v>
      </c>
    </row>
    <row r="703">
      <c r="A703" t="n">
        <v>709</v>
      </c>
      <c r="D703" t="n">
        <v>0</v>
      </c>
    </row>
    <row r="704">
      <c r="A704" t="n">
        <v>710</v>
      </c>
      <c r="D704" t="n">
        <v>0</v>
      </c>
    </row>
    <row r="705">
      <c r="A705" t="n">
        <v>711</v>
      </c>
      <c r="D705" t="n">
        <v>0</v>
      </c>
    </row>
    <row r="706">
      <c r="A706" t="n">
        <v>712</v>
      </c>
      <c r="D706" t="n">
        <v>0</v>
      </c>
    </row>
    <row r="707">
      <c r="A707" t="n">
        <v>713</v>
      </c>
      <c r="D707" t="n">
        <v>0</v>
      </c>
    </row>
    <row r="708">
      <c r="A708" t="n">
        <v>714</v>
      </c>
      <c r="D708" t="n">
        <v>0</v>
      </c>
    </row>
    <row r="709">
      <c r="A709" t="n">
        <v>715</v>
      </c>
      <c r="D709" t="n">
        <v>0</v>
      </c>
    </row>
    <row r="710">
      <c r="A710" t="n">
        <v>716</v>
      </c>
      <c r="D710" t="n">
        <v>0</v>
      </c>
    </row>
    <row r="711">
      <c r="A711" t="n">
        <v>717</v>
      </c>
      <c r="D711" t="n">
        <v>0</v>
      </c>
    </row>
    <row r="712">
      <c r="A712" t="n">
        <v>718</v>
      </c>
      <c r="D712" t="n">
        <v>0</v>
      </c>
    </row>
    <row r="713">
      <c r="A713" t="n">
        <v>719</v>
      </c>
      <c r="D713" t="n">
        <v>0</v>
      </c>
    </row>
    <row r="714">
      <c r="A714" t="n">
        <v>720</v>
      </c>
      <c r="D714" t="n">
        <v>0</v>
      </c>
    </row>
    <row r="715">
      <c r="A715" t="n">
        <v>721</v>
      </c>
      <c r="D715" t="n">
        <v>0</v>
      </c>
    </row>
    <row r="716">
      <c r="A716" t="n">
        <v>722</v>
      </c>
      <c r="D716" t="n">
        <v>0</v>
      </c>
    </row>
    <row r="717">
      <c r="A717" t="n">
        <v>723</v>
      </c>
      <c r="D717" t="n">
        <v>0</v>
      </c>
    </row>
    <row r="718">
      <c r="A718" t="n">
        <v>724</v>
      </c>
      <c r="D718" t="n">
        <v>0</v>
      </c>
    </row>
    <row r="719">
      <c r="A719" t="n">
        <v>725</v>
      </c>
      <c r="D719" t="n">
        <v>0</v>
      </c>
    </row>
    <row r="720">
      <c r="A720" t="n">
        <v>726</v>
      </c>
      <c r="D720" t="n">
        <v>0</v>
      </c>
    </row>
    <row r="721">
      <c r="A721" t="n">
        <v>727</v>
      </c>
      <c r="D721" t="n">
        <v>0</v>
      </c>
    </row>
    <row r="722">
      <c r="A722" t="n">
        <v>728</v>
      </c>
      <c r="D722" t="n">
        <v>0</v>
      </c>
    </row>
    <row r="723">
      <c r="A723" t="n">
        <v>729</v>
      </c>
      <c r="D723" t="n">
        <v>0</v>
      </c>
    </row>
    <row r="724">
      <c r="A724" t="n">
        <v>730</v>
      </c>
      <c r="D724" t="n">
        <v>0</v>
      </c>
    </row>
    <row r="725">
      <c r="A725" t="n">
        <v>731</v>
      </c>
      <c r="D725" t="n">
        <v>0</v>
      </c>
    </row>
    <row r="726">
      <c r="A726" t="n">
        <v>732</v>
      </c>
      <c r="D726" t="n">
        <v>0</v>
      </c>
    </row>
    <row r="727">
      <c r="A727" t="n">
        <v>733</v>
      </c>
      <c r="D727" t="n">
        <v>0</v>
      </c>
    </row>
    <row r="728">
      <c r="A728" t="n">
        <v>734</v>
      </c>
      <c r="D728" t="n">
        <v>0</v>
      </c>
    </row>
    <row r="729">
      <c r="A729" t="n">
        <v>735</v>
      </c>
      <c r="D729" t="n">
        <v>0</v>
      </c>
    </row>
    <row r="730">
      <c r="A730" t="n">
        <v>736</v>
      </c>
      <c r="D730" t="n">
        <v>0</v>
      </c>
    </row>
    <row r="731">
      <c r="A731" t="n">
        <v>737</v>
      </c>
      <c r="D731" t="n">
        <v>0</v>
      </c>
    </row>
    <row r="732">
      <c r="A732" t="n">
        <v>738</v>
      </c>
      <c r="D732" t="n">
        <v>0</v>
      </c>
    </row>
    <row r="733">
      <c r="A733" t="n">
        <v>739</v>
      </c>
      <c r="D733" t="n">
        <v>0</v>
      </c>
    </row>
    <row r="734">
      <c r="A734" t="n">
        <v>740</v>
      </c>
      <c r="D734" t="n">
        <v>0</v>
      </c>
    </row>
    <row r="735">
      <c r="A735" t="n">
        <v>741</v>
      </c>
      <c r="D735" t="n">
        <v>0</v>
      </c>
    </row>
    <row r="736">
      <c r="A736" t="n">
        <v>742</v>
      </c>
      <c r="D736" t="n">
        <v>0</v>
      </c>
    </row>
    <row r="737">
      <c r="A737" t="n">
        <v>743</v>
      </c>
      <c r="D737" t="n">
        <v>0</v>
      </c>
    </row>
    <row r="738">
      <c r="A738" t="n">
        <v>744</v>
      </c>
      <c r="D738" t="n">
        <v>0</v>
      </c>
    </row>
    <row r="739">
      <c r="A739" t="n">
        <v>745</v>
      </c>
      <c r="D739" t="n">
        <v>0</v>
      </c>
    </row>
    <row r="740">
      <c r="A740" t="n">
        <v>746</v>
      </c>
      <c r="D740" t="n">
        <v>0</v>
      </c>
    </row>
    <row r="741">
      <c r="A741" t="n">
        <v>747</v>
      </c>
      <c r="D741" t="n">
        <v>0</v>
      </c>
    </row>
    <row r="742">
      <c r="A742" t="n">
        <v>748</v>
      </c>
      <c r="D742" t="n">
        <v>0</v>
      </c>
    </row>
    <row r="743">
      <c r="A743" t="n">
        <v>749</v>
      </c>
      <c r="D743" t="n">
        <v>0</v>
      </c>
    </row>
    <row r="744">
      <c r="A744" t="n">
        <v>750</v>
      </c>
      <c r="D744" t="n">
        <v>0</v>
      </c>
    </row>
    <row r="745">
      <c r="A745" t="n">
        <v>751</v>
      </c>
      <c r="D745" t="n">
        <v>0</v>
      </c>
    </row>
    <row r="746">
      <c r="A746" t="n">
        <v>752</v>
      </c>
      <c r="D746" t="n">
        <v>0</v>
      </c>
    </row>
    <row r="747">
      <c r="A747" t="n">
        <v>753</v>
      </c>
      <c r="D747" t="n">
        <v>0</v>
      </c>
    </row>
    <row r="748">
      <c r="A748" t="n">
        <v>754</v>
      </c>
      <c r="D748" t="n">
        <v>0</v>
      </c>
    </row>
    <row r="749">
      <c r="A749" t="n">
        <v>755</v>
      </c>
      <c r="D749" t="n">
        <v>0</v>
      </c>
    </row>
    <row r="750">
      <c r="A750" t="n">
        <v>756</v>
      </c>
      <c r="D750" t="n">
        <v>0</v>
      </c>
    </row>
    <row r="751">
      <c r="A751" t="n">
        <v>757</v>
      </c>
      <c r="D751" t="n">
        <v>0</v>
      </c>
    </row>
    <row r="752">
      <c r="A752" t="n">
        <v>758</v>
      </c>
      <c r="D752" t="n">
        <v>0</v>
      </c>
    </row>
    <row r="753">
      <c r="A753" t="n">
        <v>759</v>
      </c>
      <c r="D753" t="n">
        <v>0</v>
      </c>
    </row>
    <row r="754">
      <c r="A754" t="n">
        <v>760</v>
      </c>
      <c r="D754" t="n">
        <v>0</v>
      </c>
    </row>
    <row r="755">
      <c r="A755" t="n">
        <v>761</v>
      </c>
      <c r="D755" t="n">
        <v>0</v>
      </c>
    </row>
    <row r="756">
      <c r="A756" t="n">
        <v>762</v>
      </c>
      <c r="D756" t="n">
        <v>0</v>
      </c>
    </row>
    <row r="757">
      <c r="A757" t="n">
        <v>763</v>
      </c>
      <c r="D757" t="n">
        <v>0</v>
      </c>
    </row>
    <row r="758">
      <c r="A758" t="n">
        <v>764</v>
      </c>
      <c r="D758" t="n">
        <v>0</v>
      </c>
    </row>
    <row r="759">
      <c r="A759" t="n">
        <v>765</v>
      </c>
      <c r="D759" t="n">
        <v>0</v>
      </c>
    </row>
    <row r="760">
      <c r="A760" t="n">
        <v>766</v>
      </c>
      <c r="D760" t="n">
        <v>0</v>
      </c>
    </row>
    <row r="761">
      <c r="A761" t="n">
        <v>767</v>
      </c>
      <c r="D761" t="n">
        <v>0</v>
      </c>
    </row>
    <row r="762">
      <c r="A762" t="n">
        <v>768</v>
      </c>
      <c r="D762" t="n">
        <v>0</v>
      </c>
    </row>
    <row r="763">
      <c r="A763" t="n">
        <v>769</v>
      </c>
      <c r="D763" t="n">
        <v>0</v>
      </c>
    </row>
    <row r="764">
      <c r="A764" t="n">
        <v>770</v>
      </c>
      <c r="D764" t="n">
        <v>0</v>
      </c>
    </row>
    <row r="765">
      <c r="A765" t="n">
        <v>771</v>
      </c>
      <c r="D765" t="n">
        <v>0</v>
      </c>
    </row>
    <row r="766">
      <c r="A766" t="n">
        <v>772</v>
      </c>
      <c r="D766" t="n">
        <v>0</v>
      </c>
    </row>
    <row r="767">
      <c r="A767" t="n">
        <v>773</v>
      </c>
      <c r="D767" t="n">
        <v>0</v>
      </c>
    </row>
    <row r="768">
      <c r="A768" t="n">
        <v>774</v>
      </c>
      <c r="D768" t="n">
        <v>0</v>
      </c>
    </row>
    <row r="769">
      <c r="A769" t="n">
        <v>775</v>
      </c>
      <c r="D769" t="n">
        <v>0</v>
      </c>
    </row>
    <row r="770">
      <c r="A770" t="n">
        <v>776</v>
      </c>
      <c r="D770" t="n">
        <v>0</v>
      </c>
    </row>
    <row r="771">
      <c r="A771" t="n">
        <v>777</v>
      </c>
      <c r="D771" t="n">
        <v>0</v>
      </c>
    </row>
    <row r="772">
      <c r="A772" t="n">
        <v>778</v>
      </c>
      <c r="D772" t="n">
        <v>0</v>
      </c>
    </row>
    <row r="773">
      <c r="A773" t="n">
        <v>779</v>
      </c>
      <c r="D773" t="n">
        <v>0</v>
      </c>
    </row>
    <row r="774">
      <c r="A774" t="n">
        <v>780</v>
      </c>
      <c r="D774" t="n">
        <v>0</v>
      </c>
    </row>
    <row r="775">
      <c r="A775" t="n">
        <v>781</v>
      </c>
      <c r="D775" t="n">
        <v>0</v>
      </c>
    </row>
    <row r="776">
      <c r="A776" t="n">
        <v>782</v>
      </c>
      <c r="D776" t="n">
        <v>0</v>
      </c>
    </row>
    <row r="777">
      <c r="A777" t="n">
        <v>783</v>
      </c>
      <c r="D777" t="n">
        <v>0</v>
      </c>
    </row>
    <row r="778">
      <c r="A778" t="n">
        <v>784</v>
      </c>
      <c r="D778" t="n">
        <v>0</v>
      </c>
    </row>
    <row r="779">
      <c r="A779" t="n">
        <v>785</v>
      </c>
      <c r="D779" t="n">
        <v>0</v>
      </c>
    </row>
    <row r="780">
      <c r="A780" t="n">
        <v>786</v>
      </c>
      <c r="D780" t="n">
        <v>0</v>
      </c>
    </row>
    <row r="781">
      <c r="A781" t="n">
        <v>787</v>
      </c>
      <c r="D781" t="n">
        <v>0</v>
      </c>
    </row>
    <row r="782">
      <c r="A782" t="n">
        <v>788</v>
      </c>
      <c r="D782" t="n">
        <v>0</v>
      </c>
    </row>
    <row r="783">
      <c r="A783" t="n">
        <v>789</v>
      </c>
      <c r="D783" t="n">
        <v>0</v>
      </c>
    </row>
    <row r="784">
      <c r="A784" t="n">
        <v>790</v>
      </c>
      <c r="D784" t="n">
        <v>0</v>
      </c>
    </row>
    <row r="785">
      <c r="A785" t="n">
        <v>791</v>
      </c>
      <c r="D785" t="n">
        <v>0</v>
      </c>
    </row>
    <row r="786">
      <c r="A786" t="n">
        <v>792</v>
      </c>
      <c r="D786" t="n">
        <v>0</v>
      </c>
    </row>
    <row r="787">
      <c r="A787" t="n">
        <v>793</v>
      </c>
      <c r="D787" t="n">
        <v>0</v>
      </c>
    </row>
    <row r="788">
      <c r="A788" t="n">
        <v>794</v>
      </c>
      <c r="D788" t="n">
        <v>0</v>
      </c>
    </row>
    <row r="789">
      <c r="A789" t="n">
        <v>795</v>
      </c>
      <c r="D789" t="n">
        <v>0</v>
      </c>
    </row>
    <row r="790">
      <c r="A790" t="n">
        <v>796</v>
      </c>
      <c r="D790" t="n">
        <v>0</v>
      </c>
    </row>
    <row r="791">
      <c r="A791" t="n">
        <v>797</v>
      </c>
      <c r="D791" t="n">
        <v>0</v>
      </c>
    </row>
    <row r="792">
      <c r="A792" t="n">
        <v>798</v>
      </c>
      <c r="D792" t="n">
        <v>0</v>
      </c>
    </row>
    <row r="793">
      <c r="A793" t="n">
        <v>799</v>
      </c>
      <c r="D793" t="n">
        <v>0</v>
      </c>
    </row>
    <row r="794">
      <c r="A794" t="n">
        <v>800</v>
      </c>
      <c r="D794" t="n">
        <v>0</v>
      </c>
    </row>
    <row r="795">
      <c r="A795" t="n">
        <v>801</v>
      </c>
      <c r="D795" t="n">
        <v>0</v>
      </c>
    </row>
    <row r="796">
      <c r="A796" t="n">
        <v>802</v>
      </c>
      <c r="D796" t="n">
        <v>0</v>
      </c>
    </row>
    <row r="797">
      <c r="A797" t="n">
        <v>803</v>
      </c>
      <c r="D797" t="n">
        <v>0</v>
      </c>
    </row>
    <row r="798">
      <c r="A798" t="n">
        <v>804</v>
      </c>
      <c r="D798" t="n">
        <v>0</v>
      </c>
    </row>
    <row r="799">
      <c r="A799" t="n">
        <v>805</v>
      </c>
      <c r="D799" t="n">
        <v>0</v>
      </c>
    </row>
    <row r="800">
      <c r="A800" t="n">
        <v>806</v>
      </c>
      <c r="D800" t="n">
        <v>0</v>
      </c>
    </row>
    <row r="801">
      <c r="A801" t="n">
        <v>807</v>
      </c>
      <c r="D801" t="n">
        <v>0</v>
      </c>
    </row>
    <row r="802">
      <c r="A802" t="n">
        <v>808</v>
      </c>
      <c r="D802" t="n">
        <v>0</v>
      </c>
    </row>
    <row r="803">
      <c r="A803" t="n">
        <v>809</v>
      </c>
      <c r="D803" t="n">
        <v>0</v>
      </c>
    </row>
    <row r="804">
      <c r="A804" t="n">
        <v>810</v>
      </c>
      <c r="D804" t="n">
        <v>0</v>
      </c>
    </row>
    <row r="805">
      <c r="A805" t="n">
        <v>811</v>
      </c>
      <c r="D805" t="n">
        <v>0</v>
      </c>
    </row>
    <row r="806">
      <c r="A806" t="n">
        <v>812</v>
      </c>
      <c r="D806" t="n">
        <v>0</v>
      </c>
    </row>
    <row r="807">
      <c r="A807" t="n">
        <v>813</v>
      </c>
      <c r="D807" t="n">
        <v>0</v>
      </c>
    </row>
    <row r="808">
      <c r="A808" t="n">
        <v>814</v>
      </c>
      <c r="D808" t="n">
        <v>0</v>
      </c>
    </row>
    <row r="809">
      <c r="A809" t="n">
        <v>815</v>
      </c>
      <c r="D809" t="n">
        <v>0</v>
      </c>
    </row>
    <row r="810">
      <c r="A810" t="n">
        <v>816</v>
      </c>
      <c r="D810" t="n">
        <v>0</v>
      </c>
    </row>
    <row r="811">
      <c r="A811" t="n">
        <v>817</v>
      </c>
      <c r="D811" t="n">
        <v>0</v>
      </c>
    </row>
    <row r="812">
      <c r="A812" t="n">
        <v>818</v>
      </c>
      <c r="D812" t="n">
        <v>0</v>
      </c>
    </row>
    <row r="813">
      <c r="A813" t="n">
        <v>819</v>
      </c>
      <c r="D813" t="n">
        <v>0</v>
      </c>
    </row>
    <row r="814">
      <c r="A814" t="n">
        <v>820</v>
      </c>
      <c r="D814" t="n">
        <v>0</v>
      </c>
    </row>
    <row r="815">
      <c r="A815" t="n">
        <v>821</v>
      </c>
      <c r="D815" t="n">
        <v>0</v>
      </c>
    </row>
    <row r="816">
      <c r="A816" t="n">
        <v>822</v>
      </c>
      <c r="D816" t="n">
        <v>0</v>
      </c>
    </row>
    <row r="817">
      <c r="A817" t="n">
        <v>823</v>
      </c>
      <c r="D817" t="n">
        <v>0</v>
      </c>
    </row>
    <row r="818">
      <c r="A818" t="n">
        <v>824</v>
      </c>
      <c r="D818" t="n">
        <v>0</v>
      </c>
    </row>
    <row r="819">
      <c r="A819" t="n">
        <v>825</v>
      </c>
      <c r="D819" t="n">
        <v>0</v>
      </c>
    </row>
    <row r="820">
      <c r="A820" t="n">
        <v>826</v>
      </c>
      <c r="D820" t="n">
        <v>0</v>
      </c>
    </row>
    <row r="821">
      <c r="A821" t="n">
        <v>827</v>
      </c>
      <c r="D821" t="n">
        <v>0</v>
      </c>
    </row>
    <row r="822">
      <c r="A822" t="n">
        <v>828</v>
      </c>
      <c r="D822" t="n">
        <v>0</v>
      </c>
    </row>
    <row r="823">
      <c r="A823" t="n">
        <v>829</v>
      </c>
      <c r="D823" t="n">
        <v>0</v>
      </c>
    </row>
    <row r="824">
      <c r="A824" t="n">
        <v>830</v>
      </c>
      <c r="D824" t="n">
        <v>0</v>
      </c>
    </row>
    <row r="825">
      <c r="A825" t="n">
        <v>831</v>
      </c>
      <c r="D825" t="n">
        <v>0</v>
      </c>
    </row>
    <row r="826">
      <c r="A826" t="n">
        <v>832</v>
      </c>
      <c r="D826" t="n">
        <v>0</v>
      </c>
    </row>
    <row r="827">
      <c r="A827" t="n">
        <v>833</v>
      </c>
      <c r="D827" t="n">
        <v>0</v>
      </c>
    </row>
    <row r="828">
      <c r="A828" t="n">
        <v>834</v>
      </c>
      <c r="D828" t="n">
        <v>0</v>
      </c>
    </row>
    <row r="829">
      <c r="A829" t="n">
        <v>835</v>
      </c>
      <c r="D829" t="n">
        <v>0</v>
      </c>
    </row>
    <row r="830">
      <c r="A830" t="n">
        <v>836</v>
      </c>
      <c r="D830" t="n">
        <v>0</v>
      </c>
    </row>
    <row r="831">
      <c r="A831" t="n">
        <v>837</v>
      </c>
      <c r="D831" t="n">
        <v>0</v>
      </c>
    </row>
    <row r="832">
      <c r="A832" t="n">
        <v>838</v>
      </c>
      <c r="D832" t="n">
        <v>0</v>
      </c>
    </row>
    <row r="833">
      <c r="A833" t="n">
        <v>839</v>
      </c>
      <c r="D833" t="n">
        <v>0</v>
      </c>
    </row>
    <row r="834">
      <c r="A834" t="n">
        <v>840</v>
      </c>
      <c r="D834" t="n">
        <v>0</v>
      </c>
    </row>
    <row r="835">
      <c r="A835" t="n">
        <v>841</v>
      </c>
      <c r="D835" t="n">
        <v>0</v>
      </c>
    </row>
    <row r="836">
      <c r="A836" t="n">
        <v>842</v>
      </c>
      <c r="D836" t="n">
        <v>0</v>
      </c>
    </row>
    <row r="837">
      <c r="A837" t="n">
        <v>843</v>
      </c>
      <c r="D837" t="n">
        <v>0</v>
      </c>
    </row>
    <row r="838">
      <c r="A838" t="n">
        <v>844</v>
      </c>
      <c r="D838" t="n">
        <v>0</v>
      </c>
    </row>
    <row r="839">
      <c r="A839" t="n">
        <v>845</v>
      </c>
      <c r="D839" t="n">
        <v>0</v>
      </c>
    </row>
    <row r="840">
      <c r="A840" t="n">
        <v>846</v>
      </c>
      <c r="B840" t="inlineStr">
        <is>
          <t>MQ_R1</t>
        </is>
      </c>
      <c r="C840" t="n">
        <v>-1.46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-1.393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-1.31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-1.243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-1.193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-1.127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-1.06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-0.993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-0.91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-0.86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-0.793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-0.727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-0.66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-0.577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-0.51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-0.46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-0.393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-0.327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-0.26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-0.177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-0.11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-0.06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0.007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0.073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0.14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0.223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0.29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0.34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0.423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0.473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0.54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0.623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0.673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0.74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0.8070000000000001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0.873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0.957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1.023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1.073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1.14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1.207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1.273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1.357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1.423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1.473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1.54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1.607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1.673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1.757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1.807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1.873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1.94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2.007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2.073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2.157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2.207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2.273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2.34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2.423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2.49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2.557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2.607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2.673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2.74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2.807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2.89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2.957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3.007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3.073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3.14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3.207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3.29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3.34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3.423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3.473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3.54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3.623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3.69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3.74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3.807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3.873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3.94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4.023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4.09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4.14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4.207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4.273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4.34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4.423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4.49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4.54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4.607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4.673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4.74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4.823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4.873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4.94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5.007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5.073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5.157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5.223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5.273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5.34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5.423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5.473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5.557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5.623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5.673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5.74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5.807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5.873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5.957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6.007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6.073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6.14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6.207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6.29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6.357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6.423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6.473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6.54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6.607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6.69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6.757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6.807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6.873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6.94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7.007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7.09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7.14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7.207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7.273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7.34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7.423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7.49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7.54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7.607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7.673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7.74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7.823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7.89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7.94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8.007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8.073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8.140000000000001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8.223000000000001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8.289999999999999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8.34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8.423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8.473000000000001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8.539999999999999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8.622999999999999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8.69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8.74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8.807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8.872999999999999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8.94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9.023</v>
      </c>
      <c r="D997" t="n">
        <v>1</v>
      </c>
    </row>
    <row r="998">
      <c r="A998" t="n">
        <v>1004</v>
      </c>
      <c r="B998" t="inlineStr">
        <is>
          <t>KHP100PPB_R1</t>
        </is>
      </c>
      <c r="C998" t="n">
        <v>-1.493</v>
      </c>
      <c r="D998" t="n">
        <v>2</v>
      </c>
    </row>
    <row r="999">
      <c r="A999" t="n">
        <v>1005</v>
      </c>
      <c r="B999" t="inlineStr">
        <is>
          <t>KHP100PPB_R1</t>
        </is>
      </c>
      <c r="C999" t="n">
        <v>-1.427</v>
      </c>
      <c r="D999" t="n">
        <v>2</v>
      </c>
    </row>
    <row r="1000">
      <c r="A1000" t="n">
        <v>1006</v>
      </c>
      <c r="B1000" t="inlineStr">
        <is>
          <t>KHP100PPB_R1</t>
        </is>
      </c>
      <c r="C1000" t="n">
        <v>-1.36</v>
      </c>
      <c r="D1000" t="n">
        <v>2</v>
      </c>
    </row>
    <row r="1001">
      <c r="A1001" t="n">
        <v>1007</v>
      </c>
      <c r="B1001" t="inlineStr">
        <is>
          <t>KHP100PPB_R1</t>
        </is>
      </c>
      <c r="C1001" t="n">
        <v>-1.293</v>
      </c>
      <c r="D1001" t="n">
        <v>2</v>
      </c>
    </row>
    <row r="1002">
      <c r="A1002" t="n">
        <v>1008</v>
      </c>
      <c r="B1002" t="inlineStr">
        <is>
          <t>KHP100PPB_R1</t>
        </is>
      </c>
      <c r="C1002" t="n">
        <v>-1.21</v>
      </c>
      <c r="D1002" t="n">
        <v>2</v>
      </c>
    </row>
    <row r="1003">
      <c r="A1003" t="n">
        <v>1009</v>
      </c>
      <c r="B1003" t="inlineStr">
        <is>
          <t>KHP100PPB_R1</t>
        </is>
      </c>
      <c r="C1003" t="n">
        <v>-1.143</v>
      </c>
      <c r="D1003" t="n">
        <v>2</v>
      </c>
    </row>
    <row r="1004">
      <c r="A1004" t="n">
        <v>1010</v>
      </c>
      <c r="B1004" t="inlineStr">
        <is>
          <t>KHP100PPB_R1</t>
        </is>
      </c>
      <c r="C1004" t="n">
        <v>-1.093</v>
      </c>
      <c r="D1004" t="n">
        <v>2</v>
      </c>
    </row>
    <row r="1005">
      <c r="A1005" t="n">
        <v>1011</v>
      </c>
      <c r="B1005" t="inlineStr">
        <is>
          <t>KHP100PPB_R1</t>
        </is>
      </c>
      <c r="C1005" t="n">
        <v>-1.027</v>
      </c>
      <c r="D1005" t="n">
        <v>2</v>
      </c>
    </row>
    <row r="1006">
      <c r="A1006" t="n">
        <v>1012</v>
      </c>
      <c r="B1006" t="inlineStr">
        <is>
          <t>KHP100PPB_R1</t>
        </is>
      </c>
      <c r="C1006" t="n">
        <v>-0.96</v>
      </c>
      <c r="D1006" t="n">
        <v>2</v>
      </c>
    </row>
    <row r="1007">
      <c r="A1007" t="n">
        <v>1013</v>
      </c>
      <c r="B1007" t="inlineStr">
        <is>
          <t>KHP100PPB_R1</t>
        </is>
      </c>
      <c r="C1007" t="n">
        <v>-0.893</v>
      </c>
      <c r="D1007" t="n">
        <v>2</v>
      </c>
    </row>
    <row r="1008">
      <c r="A1008" t="n">
        <v>1014</v>
      </c>
      <c r="B1008" t="inlineStr">
        <is>
          <t>KHP100PPB_R1</t>
        </is>
      </c>
      <c r="C1008" t="n">
        <v>-0.8100000000000001</v>
      </c>
      <c r="D1008" t="n">
        <v>2</v>
      </c>
    </row>
    <row r="1009">
      <c r="A1009" t="n">
        <v>1015</v>
      </c>
      <c r="B1009" t="inlineStr">
        <is>
          <t>KHP100PPB_R1</t>
        </is>
      </c>
      <c r="C1009" t="n">
        <v>-0.743</v>
      </c>
      <c r="D1009" t="n">
        <v>2</v>
      </c>
    </row>
    <row r="1010">
      <c r="A1010" t="n">
        <v>1016</v>
      </c>
      <c r="B1010" t="inlineStr">
        <is>
          <t>KHP100PPB_R1</t>
        </is>
      </c>
      <c r="C1010" t="n">
        <v>-0.6929999999999999</v>
      </c>
      <c r="D1010" t="n">
        <v>2</v>
      </c>
    </row>
    <row r="1011">
      <c r="A1011" t="n">
        <v>1017</v>
      </c>
      <c r="B1011" t="inlineStr">
        <is>
          <t>KHP100PPB_R1</t>
        </is>
      </c>
      <c r="C1011" t="n">
        <v>-0.627</v>
      </c>
      <c r="D1011" t="n">
        <v>2</v>
      </c>
    </row>
    <row r="1012">
      <c r="A1012" t="n">
        <v>1018</v>
      </c>
      <c r="B1012" t="inlineStr">
        <is>
          <t>KHP100PPB_R1</t>
        </is>
      </c>
      <c r="C1012" t="n">
        <v>-0.5600000000000001</v>
      </c>
      <c r="D1012" t="n">
        <v>2</v>
      </c>
    </row>
    <row r="1013">
      <c r="A1013" t="n">
        <v>1019</v>
      </c>
      <c r="B1013" t="inlineStr">
        <is>
          <t>KHP100PPB_R1</t>
        </is>
      </c>
      <c r="C1013" t="n">
        <v>-0.493</v>
      </c>
      <c r="D1013" t="n">
        <v>2</v>
      </c>
    </row>
    <row r="1014">
      <c r="A1014" t="n">
        <v>1020</v>
      </c>
      <c r="B1014" t="inlineStr">
        <is>
          <t>KHP100PPB_R1</t>
        </is>
      </c>
      <c r="C1014" t="n">
        <v>-0.41</v>
      </c>
      <c r="D1014" t="n">
        <v>2</v>
      </c>
    </row>
    <row r="1015">
      <c r="A1015" t="n">
        <v>1021</v>
      </c>
      <c r="B1015" t="inlineStr">
        <is>
          <t>KHP100PPB_R1</t>
        </is>
      </c>
      <c r="C1015" t="n">
        <v>-0.343</v>
      </c>
      <c r="D1015" t="n">
        <v>2</v>
      </c>
    </row>
    <row r="1016">
      <c r="A1016" t="n">
        <v>1022</v>
      </c>
      <c r="B1016" t="inlineStr">
        <is>
          <t>KHP100PPB_R1</t>
        </is>
      </c>
      <c r="C1016" t="n">
        <v>-0.293</v>
      </c>
      <c r="D1016" t="n">
        <v>2</v>
      </c>
    </row>
    <row r="1017">
      <c r="A1017" t="n">
        <v>1023</v>
      </c>
      <c r="B1017" t="inlineStr">
        <is>
          <t>KHP100PPB_R1</t>
        </is>
      </c>
      <c r="C1017" t="n">
        <v>-0.227</v>
      </c>
      <c r="D1017" t="n">
        <v>2</v>
      </c>
    </row>
    <row r="1018">
      <c r="A1018" t="n">
        <v>1024</v>
      </c>
      <c r="B1018" t="inlineStr">
        <is>
          <t>KHP100PPB_R1</t>
        </is>
      </c>
      <c r="C1018" t="n">
        <v>-0.143</v>
      </c>
      <c r="D1018" t="n">
        <v>2</v>
      </c>
    </row>
    <row r="1019">
      <c r="A1019" t="n">
        <v>1025</v>
      </c>
      <c r="B1019" t="inlineStr">
        <is>
          <t>KHP100PPB_R1</t>
        </is>
      </c>
      <c r="C1019" t="n">
        <v>-0.093</v>
      </c>
      <c r="D1019" t="n">
        <v>2</v>
      </c>
    </row>
    <row r="1020">
      <c r="A1020" t="n">
        <v>1026</v>
      </c>
      <c r="B1020" t="inlineStr">
        <is>
          <t>KHP100PPB_R1</t>
        </is>
      </c>
      <c r="C1020" t="n">
        <v>-0.01</v>
      </c>
      <c r="D1020" t="n">
        <v>2</v>
      </c>
    </row>
    <row r="1021">
      <c r="A1021" t="n">
        <v>1027</v>
      </c>
      <c r="B1021" t="inlineStr">
        <is>
          <t>KHP100PPB_R1</t>
        </is>
      </c>
      <c r="C1021" t="n">
        <v>0.04</v>
      </c>
      <c r="D1021" t="n">
        <v>2</v>
      </c>
    </row>
    <row r="1022">
      <c r="A1022" t="n">
        <v>1028</v>
      </c>
      <c r="B1022" t="inlineStr">
        <is>
          <t>KHP100PPB_R1</t>
        </is>
      </c>
      <c r="C1022" t="n">
        <v>0.107</v>
      </c>
      <c r="D1022" t="n">
        <v>2</v>
      </c>
    </row>
    <row r="1023">
      <c r="A1023" t="n">
        <v>1029</v>
      </c>
      <c r="B1023" t="inlineStr">
        <is>
          <t>KHP100PPB_R1</t>
        </is>
      </c>
      <c r="C1023" t="n">
        <v>0.173</v>
      </c>
      <c r="D1023" t="n">
        <v>2</v>
      </c>
    </row>
    <row r="1024">
      <c r="A1024" t="n">
        <v>1030</v>
      </c>
      <c r="B1024" t="inlineStr">
        <is>
          <t>KHP100PPB_R1</t>
        </is>
      </c>
      <c r="C1024" t="n">
        <v>0.24</v>
      </c>
      <c r="D1024" t="n">
        <v>2</v>
      </c>
    </row>
    <row r="1025">
      <c r="A1025" t="n">
        <v>1031</v>
      </c>
      <c r="B1025" t="inlineStr">
        <is>
          <t>KHP100PPB_R1</t>
        </is>
      </c>
      <c r="C1025" t="n">
        <v>0.307</v>
      </c>
      <c r="D1025" t="n">
        <v>2</v>
      </c>
    </row>
    <row r="1026">
      <c r="A1026" t="n">
        <v>1032</v>
      </c>
      <c r="B1026" t="inlineStr">
        <is>
          <t>KHP100PPB_R1</t>
        </is>
      </c>
      <c r="C1026" t="n">
        <v>0.39</v>
      </c>
      <c r="D1026" t="n">
        <v>2</v>
      </c>
    </row>
    <row r="1027">
      <c r="A1027" t="n">
        <v>1033</v>
      </c>
      <c r="B1027" t="inlineStr">
        <is>
          <t>KHP100PPB_R1</t>
        </is>
      </c>
      <c r="C1027" t="n">
        <v>0.44</v>
      </c>
      <c r="D1027" t="n">
        <v>2</v>
      </c>
    </row>
    <row r="1028">
      <c r="A1028" t="n">
        <v>1034</v>
      </c>
      <c r="B1028" t="inlineStr">
        <is>
          <t>KHP100PPB_R1</t>
        </is>
      </c>
      <c r="C1028" t="n">
        <v>0.507</v>
      </c>
      <c r="D1028" t="n">
        <v>2</v>
      </c>
    </row>
    <row r="1029">
      <c r="A1029" t="n">
        <v>1035</v>
      </c>
      <c r="B1029" t="inlineStr">
        <is>
          <t>KHP100PPB_R1</t>
        </is>
      </c>
      <c r="C1029" t="n">
        <v>0.573</v>
      </c>
      <c r="D1029" t="n">
        <v>2</v>
      </c>
    </row>
    <row r="1030">
      <c r="A1030" t="n">
        <v>1036</v>
      </c>
      <c r="B1030" t="inlineStr">
        <is>
          <t>KHP100PPB_R1</t>
        </is>
      </c>
      <c r="C1030" t="n">
        <v>0.657</v>
      </c>
      <c r="D1030" t="n">
        <v>2</v>
      </c>
    </row>
    <row r="1031">
      <c r="A1031" t="n">
        <v>1037</v>
      </c>
      <c r="B1031" t="inlineStr">
        <is>
          <t>KHP100PPB_R1</t>
        </is>
      </c>
      <c r="C1031" t="n">
        <v>0.723</v>
      </c>
      <c r="D1031" t="n">
        <v>2</v>
      </c>
    </row>
    <row r="1032">
      <c r="A1032" t="n">
        <v>1038</v>
      </c>
      <c r="B1032" t="inlineStr">
        <is>
          <t>KHP100PPB_R1</t>
        </is>
      </c>
      <c r="C1032" t="n">
        <v>0.79</v>
      </c>
      <c r="D1032" t="n">
        <v>2</v>
      </c>
    </row>
    <row r="1033">
      <c r="A1033" t="n">
        <v>1039</v>
      </c>
      <c r="B1033" t="inlineStr">
        <is>
          <t>KHP100PPB_R1</t>
        </is>
      </c>
      <c r="C1033" t="n">
        <v>0.857</v>
      </c>
      <c r="D1033" t="n">
        <v>2</v>
      </c>
    </row>
    <row r="1034">
      <c r="A1034" t="n">
        <v>1040</v>
      </c>
      <c r="B1034" t="inlineStr">
        <is>
          <t>KHP100PPB_R1</t>
        </is>
      </c>
      <c r="C1034" t="n">
        <v>0.923</v>
      </c>
      <c r="D1034" t="n">
        <v>2</v>
      </c>
    </row>
    <row r="1035">
      <c r="A1035" t="n">
        <v>1041</v>
      </c>
      <c r="B1035" t="inlineStr">
        <is>
          <t>KHP100PPB_R1</t>
        </is>
      </c>
      <c r="C1035" t="n">
        <v>0.99</v>
      </c>
      <c r="D1035" t="n">
        <v>2</v>
      </c>
    </row>
    <row r="1036">
      <c r="A1036" t="n">
        <v>1042</v>
      </c>
      <c r="B1036" t="inlineStr">
        <is>
          <t>KHP100PPB_R1</t>
        </is>
      </c>
      <c r="C1036" t="n">
        <v>1.057</v>
      </c>
      <c r="D1036" t="n">
        <v>2</v>
      </c>
    </row>
    <row r="1037">
      <c r="A1037" t="n">
        <v>1043</v>
      </c>
      <c r="B1037" t="inlineStr">
        <is>
          <t>KHP100PPB_R1</t>
        </is>
      </c>
      <c r="C1037" t="n">
        <v>1.123</v>
      </c>
      <c r="D1037" t="n">
        <v>2</v>
      </c>
    </row>
    <row r="1038">
      <c r="A1038" t="n">
        <v>1044</v>
      </c>
      <c r="B1038" t="inlineStr">
        <is>
          <t>KHP100PPB_R1</t>
        </is>
      </c>
      <c r="C1038" t="n">
        <v>1.19</v>
      </c>
      <c r="D1038" t="n">
        <v>2</v>
      </c>
    </row>
    <row r="1039">
      <c r="A1039" t="n">
        <v>1045</v>
      </c>
      <c r="B1039" t="inlineStr">
        <is>
          <t>KHP100PPB_R1</t>
        </is>
      </c>
      <c r="C1039" t="n">
        <v>1.257</v>
      </c>
      <c r="D1039" t="n">
        <v>2</v>
      </c>
    </row>
    <row r="1040">
      <c r="A1040" t="n">
        <v>1046</v>
      </c>
      <c r="B1040" t="inlineStr">
        <is>
          <t>KHP100PPB_R1</t>
        </is>
      </c>
      <c r="C1040" t="n">
        <v>1.323</v>
      </c>
      <c r="D1040" t="n">
        <v>2</v>
      </c>
    </row>
    <row r="1041">
      <c r="A1041" t="n">
        <v>1047</v>
      </c>
      <c r="B1041" t="inlineStr">
        <is>
          <t>KHP100PPB_R1</t>
        </is>
      </c>
      <c r="C1041" t="n">
        <v>1.39</v>
      </c>
      <c r="D1041" t="n">
        <v>2</v>
      </c>
    </row>
    <row r="1042">
      <c r="A1042" t="n">
        <v>1048</v>
      </c>
      <c r="B1042" t="inlineStr">
        <is>
          <t>KHP100PPB_R1</t>
        </is>
      </c>
      <c r="C1042" t="n">
        <v>1.457</v>
      </c>
      <c r="D1042" t="n">
        <v>2</v>
      </c>
    </row>
    <row r="1043">
      <c r="A1043" t="n">
        <v>1049</v>
      </c>
      <c r="B1043" t="inlineStr">
        <is>
          <t>KHP100PPB_R1</t>
        </is>
      </c>
      <c r="C1043" t="n">
        <v>1.523</v>
      </c>
      <c r="D1043" t="n">
        <v>2</v>
      </c>
    </row>
    <row r="1044">
      <c r="A1044" t="n">
        <v>1050</v>
      </c>
      <c r="B1044" t="inlineStr">
        <is>
          <t>KHP100PPB_R1</t>
        </is>
      </c>
      <c r="C1044" t="n">
        <v>1.59</v>
      </c>
      <c r="D1044" t="n">
        <v>2</v>
      </c>
    </row>
    <row r="1045">
      <c r="A1045" t="n">
        <v>1051</v>
      </c>
      <c r="B1045" t="inlineStr">
        <is>
          <t>KHP100PPB_R1</t>
        </is>
      </c>
      <c r="C1045" t="n">
        <v>1.657</v>
      </c>
      <c r="D1045" t="n">
        <v>2</v>
      </c>
    </row>
    <row r="1046">
      <c r="A1046" t="n">
        <v>1052</v>
      </c>
      <c r="B1046" t="inlineStr">
        <is>
          <t>KHP100PPB_R1</t>
        </is>
      </c>
      <c r="C1046" t="n">
        <v>1.723</v>
      </c>
      <c r="D1046" t="n">
        <v>2</v>
      </c>
    </row>
    <row r="1047">
      <c r="A1047" t="n">
        <v>1053</v>
      </c>
      <c r="B1047" t="inlineStr">
        <is>
          <t>KHP100PPB_R1</t>
        </is>
      </c>
      <c r="C1047" t="n">
        <v>1.79</v>
      </c>
      <c r="D1047" t="n">
        <v>2</v>
      </c>
    </row>
    <row r="1048">
      <c r="A1048" t="n">
        <v>1054</v>
      </c>
      <c r="B1048" t="inlineStr">
        <is>
          <t>KHP100PPB_R1</t>
        </is>
      </c>
      <c r="C1048" t="n">
        <v>1.857</v>
      </c>
      <c r="D1048" t="n">
        <v>2</v>
      </c>
    </row>
    <row r="1049">
      <c r="A1049" t="n">
        <v>1055</v>
      </c>
      <c r="B1049" t="inlineStr">
        <is>
          <t>KHP100PPB_R1</t>
        </is>
      </c>
      <c r="C1049" t="n">
        <v>1.923</v>
      </c>
      <c r="D1049" t="n">
        <v>2</v>
      </c>
    </row>
    <row r="1050">
      <c r="A1050" t="n">
        <v>1056</v>
      </c>
      <c r="B1050" t="inlineStr">
        <is>
          <t>KHP100PPB_R1</t>
        </is>
      </c>
      <c r="C1050" t="n">
        <v>1.99</v>
      </c>
      <c r="D1050" t="n">
        <v>2</v>
      </c>
    </row>
    <row r="1051">
      <c r="A1051" t="n">
        <v>1057</v>
      </c>
      <c r="B1051" t="inlineStr">
        <is>
          <t>KHP100PPB_R1</t>
        </is>
      </c>
      <c r="C1051" t="n">
        <v>2.057</v>
      </c>
      <c r="D1051" t="n">
        <v>2</v>
      </c>
    </row>
    <row r="1052">
      <c r="A1052" t="n">
        <v>1058</v>
      </c>
      <c r="B1052" t="inlineStr">
        <is>
          <t>KHP100PPB_R1</t>
        </is>
      </c>
      <c r="C1052" t="n">
        <v>2.123</v>
      </c>
      <c r="D1052" t="n">
        <v>2</v>
      </c>
    </row>
    <row r="1053">
      <c r="A1053" t="n">
        <v>1059</v>
      </c>
      <c r="B1053" t="inlineStr">
        <is>
          <t>KHP100PPB_R1</t>
        </is>
      </c>
      <c r="C1053" t="n">
        <v>2.19</v>
      </c>
      <c r="D1053" t="n">
        <v>2</v>
      </c>
    </row>
    <row r="1054">
      <c r="A1054" t="n">
        <v>1060</v>
      </c>
      <c r="B1054" t="inlineStr">
        <is>
          <t>KHP100PPB_R1</t>
        </is>
      </c>
      <c r="C1054" t="n">
        <v>2.257</v>
      </c>
      <c r="D1054" t="n">
        <v>2</v>
      </c>
    </row>
    <row r="1055">
      <c r="A1055" t="n">
        <v>1061</v>
      </c>
      <c r="B1055" t="inlineStr">
        <is>
          <t>KHP100PPB_R1</t>
        </is>
      </c>
      <c r="C1055" t="n">
        <v>2.323</v>
      </c>
      <c r="D1055" t="n">
        <v>2</v>
      </c>
    </row>
    <row r="1056">
      <c r="A1056" t="n">
        <v>1062</v>
      </c>
      <c r="B1056" t="inlineStr">
        <is>
          <t>KHP100PPB_R1</t>
        </is>
      </c>
      <c r="C1056" t="n">
        <v>2.39</v>
      </c>
      <c r="D1056" t="n">
        <v>2</v>
      </c>
    </row>
    <row r="1057">
      <c r="A1057" t="n">
        <v>1063</v>
      </c>
      <c r="B1057" t="inlineStr">
        <is>
          <t>KHP100PPB_R1</t>
        </is>
      </c>
      <c r="C1057" t="n">
        <v>2.457</v>
      </c>
      <c r="D1057" t="n">
        <v>2</v>
      </c>
    </row>
    <row r="1058">
      <c r="A1058" t="n">
        <v>1064</v>
      </c>
      <c r="B1058" t="inlineStr">
        <is>
          <t>KHP100PPB_R1</t>
        </is>
      </c>
      <c r="C1058" t="n">
        <v>2.523</v>
      </c>
      <c r="D1058" t="n">
        <v>2</v>
      </c>
    </row>
    <row r="1059">
      <c r="A1059" t="n">
        <v>1065</v>
      </c>
      <c r="B1059" t="inlineStr">
        <is>
          <t>KHP100PPB_R1</t>
        </is>
      </c>
      <c r="C1059" t="n">
        <v>2.59</v>
      </c>
      <c r="D1059" t="n">
        <v>2</v>
      </c>
    </row>
    <row r="1060">
      <c r="A1060" t="n">
        <v>1066</v>
      </c>
      <c r="B1060" t="inlineStr">
        <is>
          <t>KHP100PPB_R1</t>
        </is>
      </c>
      <c r="C1060" t="n">
        <v>2.657</v>
      </c>
      <c r="D1060" t="n">
        <v>2</v>
      </c>
    </row>
    <row r="1061">
      <c r="A1061" t="n">
        <v>1067</v>
      </c>
      <c r="B1061" t="inlineStr">
        <is>
          <t>KHP100PPB_R1</t>
        </is>
      </c>
      <c r="C1061" t="n">
        <v>2.723</v>
      </c>
      <c r="D1061" t="n">
        <v>2</v>
      </c>
    </row>
    <row r="1062">
      <c r="A1062" t="n">
        <v>1068</v>
      </c>
      <c r="B1062" t="inlineStr">
        <is>
          <t>KHP100PPB_R1</t>
        </is>
      </c>
      <c r="C1062" t="n">
        <v>2.79</v>
      </c>
      <c r="D1062" t="n">
        <v>2</v>
      </c>
    </row>
    <row r="1063">
      <c r="A1063" t="n">
        <v>1069</v>
      </c>
      <c r="B1063" t="inlineStr">
        <is>
          <t>KHP100PPB_R1</t>
        </is>
      </c>
      <c r="C1063" t="n">
        <v>2.857</v>
      </c>
      <c r="D1063" t="n">
        <v>2</v>
      </c>
    </row>
    <row r="1064">
      <c r="A1064" t="n">
        <v>1070</v>
      </c>
      <c r="B1064" t="inlineStr">
        <is>
          <t>KHP100PPB_R1</t>
        </is>
      </c>
      <c r="C1064" t="n">
        <v>2.923</v>
      </c>
      <c r="D1064" t="n">
        <v>2</v>
      </c>
    </row>
    <row r="1065">
      <c r="A1065" t="n">
        <v>1071</v>
      </c>
      <c r="B1065" t="inlineStr">
        <is>
          <t>KHP100PPB_R1</t>
        </is>
      </c>
      <c r="C1065" t="n">
        <v>2.99</v>
      </c>
      <c r="D1065" t="n">
        <v>2</v>
      </c>
    </row>
    <row r="1066">
      <c r="A1066" t="n">
        <v>1072</v>
      </c>
      <c r="B1066" t="inlineStr">
        <is>
          <t>KHP100PPB_R1</t>
        </is>
      </c>
      <c r="C1066" t="n">
        <v>3.057</v>
      </c>
      <c r="D1066" t="n">
        <v>2</v>
      </c>
    </row>
    <row r="1067">
      <c r="A1067" t="n">
        <v>1073</v>
      </c>
      <c r="B1067" t="inlineStr">
        <is>
          <t>KHP100PPB_R1</t>
        </is>
      </c>
      <c r="C1067" t="n">
        <v>3.123</v>
      </c>
      <c r="D1067" t="n">
        <v>2</v>
      </c>
    </row>
    <row r="1068">
      <c r="A1068" t="n">
        <v>1074</v>
      </c>
      <c r="B1068" t="inlineStr">
        <is>
          <t>KHP100PPB_R1</t>
        </is>
      </c>
      <c r="C1068" t="n">
        <v>3.19</v>
      </c>
      <c r="D1068" t="n">
        <v>2</v>
      </c>
    </row>
    <row r="1069">
      <c r="A1069" t="n">
        <v>1075</v>
      </c>
      <c r="B1069" t="inlineStr">
        <is>
          <t>KHP100PPB_R1</t>
        </is>
      </c>
      <c r="C1069" t="n">
        <v>3.257</v>
      </c>
      <c r="D1069" t="n">
        <v>2</v>
      </c>
    </row>
    <row r="1070">
      <c r="A1070" t="n">
        <v>1076</v>
      </c>
      <c r="B1070" t="inlineStr">
        <is>
          <t>KHP100PPB_R1</t>
        </is>
      </c>
      <c r="C1070" t="n">
        <v>3.323</v>
      </c>
      <c r="D1070" t="n">
        <v>2</v>
      </c>
    </row>
    <row r="1071">
      <c r="A1071" t="n">
        <v>1077</v>
      </c>
      <c r="B1071" t="inlineStr">
        <is>
          <t>KHP100PPB_R1</t>
        </is>
      </c>
      <c r="C1071" t="n">
        <v>3.39</v>
      </c>
      <c r="D1071" t="n">
        <v>2</v>
      </c>
    </row>
    <row r="1072">
      <c r="A1072" t="n">
        <v>1078</v>
      </c>
      <c r="B1072" t="inlineStr">
        <is>
          <t>KHP100PPB_R1</t>
        </is>
      </c>
      <c r="C1072" t="n">
        <v>3.457</v>
      </c>
      <c r="D1072" t="n">
        <v>2</v>
      </c>
    </row>
    <row r="1073">
      <c r="A1073" t="n">
        <v>1079</v>
      </c>
      <c r="B1073" t="inlineStr">
        <is>
          <t>KHP100PPB_R1</t>
        </is>
      </c>
      <c r="C1073" t="n">
        <v>3.523</v>
      </c>
      <c r="D1073" t="n">
        <v>2</v>
      </c>
    </row>
    <row r="1074">
      <c r="A1074" t="n">
        <v>1080</v>
      </c>
      <c r="B1074" t="inlineStr">
        <is>
          <t>KHP100PPB_R1</t>
        </is>
      </c>
      <c r="C1074" t="n">
        <v>3.59</v>
      </c>
      <c r="D1074" t="n">
        <v>2</v>
      </c>
    </row>
    <row r="1075">
      <c r="A1075" t="n">
        <v>1081</v>
      </c>
      <c r="B1075" t="inlineStr">
        <is>
          <t>KHP100PPB_R1</t>
        </is>
      </c>
      <c r="C1075" t="n">
        <v>3.657</v>
      </c>
      <c r="D1075" t="n">
        <v>2</v>
      </c>
    </row>
    <row r="1076">
      <c r="A1076" t="n">
        <v>1082</v>
      </c>
      <c r="B1076" t="inlineStr">
        <is>
          <t>KHP100PPB_R1</t>
        </is>
      </c>
      <c r="C1076" t="n">
        <v>3.723</v>
      </c>
      <c r="D1076" t="n">
        <v>2</v>
      </c>
    </row>
    <row r="1077">
      <c r="A1077" t="n">
        <v>1083</v>
      </c>
      <c r="B1077" t="inlineStr">
        <is>
          <t>KHP100PPB_R1</t>
        </is>
      </c>
      <c r="C1077" t="n">
        <v>3.79</v>
      </c>
      <c r="D1077" t="n">
        <v>2</v>
      </c>
    </row>
    <row r="1078">
      <c r="A1078" t="n">
        <v>1084</v>
      </c>
      <c r="B1078" t="inlineStr">
        <is>
          <t>KHP100PPB_R1</t>
        </is>
      </c>
      <c r="C1078" t="n">
        <v>3.857</v>
      </c>
      <c r="D1078" t="n">
        <v>2</v>
      </c>
    </row>
    <row r="1079">
      <c r="A1079" t="n">
        <v>1085</v>
      </c>
      <c r="B1079" t="inlineStr">
        <is>
          <t>KHP100PPB_R1</t>
        </is>
      </c>
      <c r="C1079" t="n">
        <v>3.923</v>
      </c>
      <c r="D1079" t="n">
        <v>2</v>
      </c>
    </row>
    <row r="1080">
      <c r="A1080" t="n">
        <v>1086</v>
      </c>
      <c r="B1080" t="inlineStr">
        <is>
          <t>KHP100PPB_R1</t>
        </is>
      </c>
      <c r="C1080" t="n">
        <v>3.99</v>
      </c>
      <c r="D1080" t="n">
        <v>2</v>
      </c>
    </row>
    <row r="1081">
      <c r="A1081" t="n">
        <v>1087</v>
      </c>
      <c r="B1081" t="inlineStr">
        <is>
          <t>KHP100PPB_R1</t>
        </is>
      </c>
      <c r="C1081" t="n">
        <v>4.057</v>
      </c>
      <c r="D1081" t="n">
        <v>2</v>
      </c>
    </row>
    <row r="1082">
      <c r="A1082" t="n">
        <v>1088</v>
      </c>
      <c r="B1082" t="inlineStr">
        <is>
          <t>KHP100PPB_R1</t>
        </is>
      </c>
      <c r="C1082" t="n">
        <v>4.123</v>
      </c>
      <c r="D1082" t="n">
        <v>2</v>
      </c>
    </row>
    <row r="1083">
      <c r="A1083" t="n">
        <v>1089</v>
      </c>
      <c r="B1083" t="inlineStr">
        <is>
          <t>KHP100PPB_R1</t>
        </is>
      </c>
      <c r="C1083" t="n">
        <v>4.19</v>
      </c>
      <c r="D1083" t="n">
        <v>2</v>
      </c>
    </row>
    <row r="1084">
      <c r="A1084" t="n">
        <v>1090</v>
      </c>
      <c r="B1084" t="inlineStr">
        <is>
          <t>KHP100PPB_R1</t>
        </is>
      </c>
      <c r="C1084" t="n">
        <v>4.257</v>
      </c>
      <c r="D1084" t="n">
        <v>2</v>
      </c>
    </row>
    <row r="1085">
      <c r="A1085" t="n">
        <v>1091</v>
      </c>
      <c r="B1085" t="inlineStr">
        <is>
          <t>KHP100PPB_R1</t>
        </is>
      </c>
      <c r="C1085" t="n">
        <v>4.323</v>
      </c>
      <c r="D1085" t="n">
        <v>2</v>
      </c>
    </row>
    <row r="1086">
      <c r="A1086" t="n">
        <v>1092</v>
      </c>
      <c r="B1086" t="inlineStr">
        <is>
          <t>KHP100PPB_R1</t>
        </is>
      </c>
      <c r="C1086" t="n">
        <v>4.39</v>
      </c>
      <c r="D1086" t="n">
        <v>2</v>
      </c>
    </row>
    <row r="1087">
      <c r="A1087" t="n">
        <v>1093</v>
      </c>
      <c r="B1087" t="inlineStr">
        <is>
          <t>KHP100PPB_R1</t>
        </is>
      </c>
      <c r="C1087" t="n">
        <v>4.457</v>
      </c>
      <c r="D1087" t="n">
        <v>2</v>
      </c>
    </row>
    <row r="1088">
      <c r="A1088" t="n">
        <v>1094</v>
      </c>
      <c r="B1088" t="inlineStr">
        <is>
          <t>KHP100PPB_R1</t>
        </is>
      </c>
      <c r="C1088" t="n">
        <v>4.523</v>
      </c>
      <c r="D1088" t="n">
        <v>2</v>
      </c>
    </row>
    <row r="1089">
      <c r="A1089" t="n">
        <v>1095</v>
      </c>
      <c r="B1089" t="inlineStr">
        <is>
          <t>KHP100PPB_R1</t>
        </is>
      </c>
      <c r="C1089" t="n">
        <v>4.59</v>
      </c>
      <c r="D1089" t="n">
        <v>2</v>
      </c>
    </row>
    <row r="1090">
      <c r="A1090" t="n">
        <v>1096</v>
      </c>
      <c r="B1090" t="inlineStr">
        <is>
          <t>KHP100PPB_R1</t>
        </is>
      </c>
      <c r="C1090" t="n">
        <v>4.657</v>
      </c>
      <c r="D1090" t="n">
        <v>2</v>
      </c>
    </row>
    <row r="1091">
      <c r="A1091" t="n">
        <v>1097</v>
      </c>
      <c r="B1091" t="inlineStr">
        <is>
          <t>KHP100PPB_R1</t>
        </is>
      </c>
      <c r="C1091" t="n">
        <v>4.723</v>
      </c>
      <c r="D1091" t="n">
        <v>2</v>
      </c>
    </row>
    <row r="1092">
      <c r="A1092" t="n">
        <v>1098</v>
      </c>
      <c r="B1092" t="inlineStr">
        <is>
          <t>KHP100PPB_R1</t>
        </is>
      </c>
      <c r="C1092" t="n">
        <v>4.79</v>
      </c>
      <c r="D1092" t="n">
        <v>2</v>
      </c>
    </row>
    <row r="1093">
      <c r="A1093" t="n">
        <v>1099</v>
      </c>
      <c r="B1093" t="inlineStr">
        <is>
          <t>KHP100PPB_R1</t>
        </is>
      </c>
      <c r="C1093" t="n">
        <v>4.857</v>
      </c>
      <c r="D1093" t="n">
        <v>2</v>
      </c>
    </row>
    <row r="1094">
      <c r="A1094" t="n">
        <v>1100</v>
      </c>
      <c r="B1094" t="inlineStr">
        <is>
          <t>KHP100PPB_R1</t>
        </is>
      </c>
      <c r="C1094" t="n">
        <v>4.923</v>
      </c>
      <c r="D1094" t="n">
        <v>2</v>
      </c>
    </row>
    <row r="1095">
      <c r="A1095" t="n">
        <v>1101</v>
      </c>
      <c r="B1095" t="inlineStr">
        <is>
          <t>KHP100PPB_R1</t>
        </is>
      </c>
      <c r="C1095" t="n">
        <v>4.99</v>
      </c>
      <c r="D1095" t="n">
        <v>2</v>
      </c>
    </row>
    <row r="1096">
      <c r="A1096" t="n">
        <v>1102</v>
      </c>
      <c r="B1096" t="inlineStr">
        <is>
          <t>KHP100PPB_R1</t>
        </is>
      </c>
      <c r="C1096" t="n">
        <v>5.057</v>
      </c>
      <c r="D1096" t="n">
        <v>2</v>
      </c>
    </row>
    <row r="1097">
      <c r="A1097" t="n">
        <v>1103</v>
      </c>
      <c r="B1097" t="inlineStr">
        <is>
          <t>KHP100PPB_R1</t>
        </is>
      </c>
      <c r="C1097" t="n">
        <v>5.123</v>
      </c>
      <c r="D1097" t="n">
        <v>2</v>
      </c>
    </row>
    <row r="1098">
      <c r="A1098" t="n">
        <v>1104</v>
      </c>
      <c r="B1098" t="inlineStr">
        <is>
          <t>KHP100PPB_R1</t>
        </is>
      </c>
      <c r="C1098" t="n">
        <v>5.19</v>
      </c>
      <c r="D1098" t="n">
        <v>2</v>
      </c>
    </row>
    <row r="1099">
      <c r="A1099" t="n">
        <v>1105</v>
      </c>
      <c r="B1099" t="inlineStr">
        <is>
          <t>KHP100PPB_R1</t>
        </is>
      </c>
      <c r="C1099" t="n">
        <v>5.257</v>
      </c>
      <c r="D1099" t="n">
        <v>2</v>
      </c>
    </row>
    <row r="1100">
      <c r="A1100" t="n">
        <v>1106</v>
      </c>
      <c r="B1100" t="inlineStr">
        <is>
          <t>KHP100PPB_R1</t>
        </is>
      </c>
      <c r="C1100" t="n">
        <v>5.323</v>
      </c>
      <c r="D1100" t="n">
        <v>2</v>
      </c>
    </row>
    <row r="1101">
      <c r="A1101" t="n">
        <v>1107</v>
      </c>
      <c r="B1101" t="inlineStr">
        <is>
          <t>KHP100PPB_R1</t>
        </is>
      </c>
      <c r="C1101" t="n">
        <v>5.39</v>
      </c>
      <c r="D1101" t="n">
        <v>2</v>
      </c>
    </row>
    <row r="1102">
      <c r="A1102" t="n">
        <v>1108</v>
      </c>
      <c r="B1102" t="inlineStr">
        <is>
          <t>KHP100PPB_R1</t>
        </is>
      </c>
      <c r="C1102" t="n">
        <v>5.457</v>
      </c>
      <c r="D1102" t="n">
        <v>2</v>
      </c>
    </row>
    <row r="1103">
      <c r="A1103" t="n">
        <v>1109</v>
      </c>
      <c r="B1103" t="inlineStr">
        <is>
          <t>KHP100PPB_R1</t>
        </is>
      </c>
      <c r="C1103" t="n">
        <v>5.523</v>
      </c>
      <c r="D1103" t="n">
        <v>2</v>
      </c>
    </row>
    <row r="1104">
      <c r="A1104" t="n">
        <v>1110</v>
      </c>
      <c r="B1104" t="inlineStr">
        <is>
          <t>KHP100PPB_R1</t>
        </is>
      </c>
      <c r="C1104" t="n">
        <v>5.59</v>
      </c>
      <c r="D1104" t="n">
        <v>2</v>
      </c>
    </row>
    <row r="1105">
      <c r="A1105" t="n">
        <v>1111</v>
      </c>
      <c r="B1105" t="inlineStr">
        <is>
          <t>KHP100PPB_R1</t>
        </is>
      </c>
      <c r="C1105" t="n">
        <v>5.657</v>
      </c>
      <c r="D1105" t="n">
        <v>2</v>
      </c>
    </row>
    <row r="1106">
      <c r="A1106" t="n">
        <v>1112</v>
      </c>
      <c r="B1106" t="inlineStr">
        <is>
          <t>KHP100PPB_R1</t>
        </is>
      </c>
      <c r="C1106" t="n">
        <v>5.723</v>
      </c>
      <c r="D1106" t="n">
        <v>2</v>
      </c>
    </row>
    <row r="1107">
      <c r="A1107" t="n">
        <v>1113</v>
      </c>
      <c r="B1107" t="inlineStr">
        <is>
          <t>KHP100PPB_R1</t>
        </is>
      </c>
      <c r="C1107" t="n">
        <v>5.79</v>
      </c>
      <c r="D1107" t="n">
        <v>2</v>
      </c>
    </row>
    <row r="1108">
      <c r="A1108" t="n">
        <v>1114</v>
      </c>
      <c r="B1108" t="inlineStr">
        <is>
          <t>KHP100PPB_R1</t>
        </is>
      </c>
      <c r="C1108" t="n">
        <v>5.857</v>
      </c>
      <c r="D1108" t="n">
        <v>2</v>
      </c>
    </row>
    <row r="1109">
      <c r="A1109" t="n">
        <v>1115</v>
      </c>
      <c r="B1109" t="inlineStr">
        <is>
          <t>KHP100PPB_R1</t>
        </is>
      </c>
      <c r="C1109" t="n">
        <v>5.923</v>
      </c>
      <c r="D1109" t="n">
        <v>2</v>
      </c>
    </row>
    <row r="1110">
      <c r="A1110" t="n">
        <v>1116</v>
      </c>
      <c r="B1110" t="inlineStr">
        <is>
          <t>KHP100PPB_R1</t>
        </is>
      </c>
      <c r="C1110" t="n">
        <v>5.99</v>
      </c>
      <c r="D1110" t="n">
        <v>2</v>
      </c>
    </row>
    <row r="1111">
      <c r="A1111" t="n">
        <v>1117</v>
      </c>
      <c r="B1111" t="inlineStr">
        <is>
          <t>KHP100PPB_R1</t>
        </is>
      </c>
      <c r="C1111" t="n">
        <v>6.057</v>
      </c>
      <c r="D1111" t="n">
        <v>2</v>
      </c>
    </row>
    <row r="1112">
      <c r="A1112" t="n">
        <v>1118</v>
      </c>
      <c r="B1112" t="inlineStr">
        <is>
          <t>KHP100PPB_R1</t>
        </is>
      </c>
      <c r="C1112" t="n">
        <v>6.123</v>
      </c>
      <c r="D1112" t="n">
        <v>2</v>
      </c>
    </row>
    <row r="1113">
      <c r="A1113" t="n">
        <v>1119</v>
      </c>
      <c r="B1113" t="inlineStr">
        <is>
          <t>KHP100PPB_R1</t>
        </is>
      </c>
      <c r="C1113" t="n">
        <v>6.19</v>
      </c>
      <c r="D1113" t="n">
        <v>2</v>
      </c>
    </row>
    <row r="1114">
      <c r="A1114" t="n">
        <v>1120</v>
      </c>
      <c r="B1114" t="inlineStr">
        <is>
          <t>KHP100PPB_R1</t>
        </is>
      </c>
      <c r="C1114" t="n">
        <v>6.257</v>
      </c>
      <c r="D1114" t="n">
        <v>2</v>
      </c>
    </row>
    <row r="1115">
      <c r="A1115" t="n">
        <v>1121</v>
      </c>
      <c r="B1115" t="inlineStr">
        <is>
          <t>KHP100PPB_R1</t>
        </is>
      </c>
      <c r="C1115" t="n">
        <v>6.323</v>
      </c>
      <c r="D1115" t="n">
        <v>2</v>
      </c>
    </row>
    <row r="1116">
      <c r="A1116" t="n">
        <v>1122</v>
      </c>
      <c r="B1116" t="inlineStr">
        <is>
          <t>KHP100PPB_R1</t>
        </is>
      </c>
      <c r="C1116" t="n">
        <v>6.39</v>
      </c>
      <c r="D1116" t="n">
        <v>2</v>
      </c>
    </row>
    <row r="1117">
      <c r="A1117" t="n">
        <v>1123</v>
      </c>
      <c r="B1117" t="inlineStr">
        <is>
          <t>KHP100PPB_R1</t>
        </is>
      </c>
      <c r="C1117" t="n">
        <v>6.457</v>
      </c>
      <c r="D1117" t="n">
        <v>2</v>
      </c>
    </row>
    <row r="1118">
      <c r="A1118" t="n">
        <v>1124</v>
      </c>
      <c r="B1118" t="inlineStr">
        <is>
          <t>KHP100PPB_R1</t>
        </is>
      </c>
      <c r="C1118" t="n">
        <v>6.523</v>
      </c>
      <c r="D1118" t="n">
        <v>2</v>
      </c>
    </row>
    <row r="1119">
      <c r="A1119" t="n">
        <v>1125</v>
      </c>
      <c r="B1119" t="inlineStr">
        <is>
          <t>KHP100PPB_R1</t>
        </is>
      </c>
      <c r="C1119" t="n">
        <v>6.59</v>
      </c>
      <c r="D1119" t="n">
        <v>2</v>
      </c>
    </row>
    <row r="1120">
      <c r="A1120" t="n">
        <v>1126</v>
      </c>
      <c r="B1120" t="inlineStr">
        <is>
          <t>KHP100PPB_R1</t>
        </is>
      </c>
      <c r="C1120" t="n">
        <v>6.657</v>
      </c>
      <c r="D1120" t="n">
        <v>2</v>
      </c>
    </row>
    <row r="1121">
      <c r="A1121" t="n">
        <v>1127</v>
      </c>
      <c r="B1121" t="inlineStr">
        <is>
          <t>KHP100PPB_R1</t>
        </is>
      </c>
      <c r="C1121" t="n">
        <v>6.723</v>
      </c>
      <c r="D1121" t="n">
        <v>2</v>
      </c>
    </row>
    <row r="1122">
      <c r="A1122" t="n">
        <v>1128</v>
      </c>
      <c r="B1122" t="inlineStr">
        <is>
          <t>KHP100PPB_R1</t>
        </is>
      </c>
      <c r="C1122" t="n">
        <v>6.79</v>
      </c>
      <c r="D1122" t="n">
        <v>2</v>
      </c>
    </row>
    <row r="1123">
      <c r="A1123" t="n">
        <v>1129</v>
      </c>
      <c r="B1123" t="inlineStr">
        <is>
          <t>KHP100PPB_R1</t>
        </is>
      </c>
      <c r="C1123" t="n">
        <v>6.857</v>
      </c>
      <c r="D1123" t="n">
        <v>2</v>
      </c>
    </row>
    <row r="1124">
      <c r="A1124" t="n">
        <v>1130</v>
      </c>
      <c r="B1124" t="inlineStr">
        <is>
          <t>KHP100PPB_R1</t>
        </is>
      </c>
      <c r="C1124" t="n">
        <v>6.923</v>
      </c>
      <c r="D1124" t="n">
        <v>2</v>
      </c>
    </row>
    <row r="1125">
      <c r="A1125" t="n">
        <v>1131</v>
      </c>
      <c r="B1125" t="inlineStr">
        <is>
          <t>KHP100PPB_R1</t>
        </is>
      </c>
      <c r="C1125" t="n">
        <v>6.99</v>
      </c>
      <c r="D1125" t="n">
        <v>2</v>
      </c>
    </row>
    <row r="1126">
      <c r="A1126" t="n">
        <v>1132</v>
      </c>
      <c r="B1126" t="inlineStr">
        <is>
          <t>KHP100PPB_R1</t>
        </is>
      </c>
      <c r="C1126" t="n">
        <v>7.057</v>
      </c>
      <c r="D1126" t="n">
        <v>2</v>
      </c>
    </row>
    <row r="1127">
      <c r="A1127" t="n">
        <v>1133</v>
      </c>
      <c r="B1127" t="inlineStr">
        <is>
          <t>KHP100PPB_R1</t>
        </is>
      </c>
      <c r="C1127" t="n">
        <v>7.123</v>
      </c>
      <c r="D1127" t="n">
        <v>2</v>
      </c>
    </row>
    <row r="1128">
      <c r="A1128" t="n">
        <v>1134</v>
      </c>
      <c r="B1128" t="inlineStr">
        <is>
          <t>KHP100PPB_R1</t>
        </is>
      </c>
      <c r="C1128" t="n">
        <v>7.19</v>
      </c>
      <c r="D1128" t="n">
        <v>2</v>
      </c>
    </row>
    <row r="1129">
      <c r="A1129" t="n">
        <v>1135</v>
      </c>
      <c r="B1129" t="inlineStr">
        <is>
          <t>KHP100PPB_R1</t>
        </is>
      </c>
      <c r="C1129" t="n">
        <v>7.257</v>
      </c>
      <c r="D1129" t="n">
        <v>2</v>
      </c>
    </row>
    <row r="1130">
      <c r="A1130" t="n">
        <v>1136</v>
      </c>
      <c r="B1130" t="inlineStr">
        <is>
          <t>KHP100PPB_R1</t>
        </is>
      </c>
      <c r="C1130" t="n">
        <v>7.323</v>
      </c>
      <c r="D1130" t="n">
        <v>2</v>
      </c>
    </row>
    <row r="1131">
      <c r="A1131" t="n">
        <v>1137</v>
      </c>
      <c r="B1131" t="inlineStr">
        <is>
          <t>KHP100PPB_R1</t>
        </is>
      </c>
      <c r="C1131" t="n">
        <v>7.39</v>
      </c>
      <c r="D1131" t="n">
        <v>2</v>
      </c>
    </row>
    <row r="1132">
      <c r="A1132" t="n">
        <v>1138</v>
      </c>
      <c r="B1132" t="inlineStr">
        <is>
          <t>KHP100PPB_R1</t>
        </is>
      </c>
      <c r="C1132" t="n">
        <v>7.457</v>
      </c>
      <c r="D1132" t="n">
        <v>2</v>
      </c>
    </row>
    <row r="1133">
      <c r="A1133" t="n">
        <v>1139</v>
      </c>
      <c r="B1133" t="inlineStr">
        <is>
          <t>KHP100PPB_R1</t>
        </is>
      </c>
      <c r="C1133" t="n">
        <v>7.523</v>
      </c>
      <c r="D1133" t="n">
        <v>2</v>
      </c>
    </row>
    <row r="1134">
      <c r="A1134" t="n">
        <v>1140</v>
      </c>
      <c r="B1134" t="inlineStr">
        <is>
          <t>KHP100PPB_R1</t>
        </is>
      </c>
      <c r="C1134" t="n">
        <v>7.59</v>
      </c>
      <c r="D1134" t="n">
        <v>2</v>
      </c>
    </row>
    <row r="1135">
      <c r="A1135" t="n">
        <v>1141</v>
      </c>
      <c r="B1135" t="inlineStr">
        <is>
          <t>KHP100PPB_R1</t>
        </is>
      </c>
      <c r="C1135" t="n">
        <v>7.657</v>
      </c>
      <c r="D1135" t="n">
        <v>2</v>
      </c>
    </row>
    <row r="1136">
      <c r="A1136" t="n">
        <v>1142</v>
      </c>
      <c r="B1136" t="inlineStr">
        <is>
          <t>KHP100PPB_R1</t>
        </is>
      </c>
      <c r="C1136" t="n">
        <v>7.723</v>
      </c>
      <c r="D1136" t="n">
        <v>2</v>
      </c>
    </row>
    <row r="1137">
      <c r="A1137" t="n">
        <v>1143</v>
      </c>
      <c r="B1137" t="inlineStr">
        <is>
          <t>KHP100PPB_R1</t>
        </is>
      </c>
      <c r="C1137" t="n">
        <v>7.79</v>
      </c>
      <c r="D1137" t="n">
        <v>2</v>
      </c>
    </row>
    <row r="1138">
      <c r="A1138" t="n">
        <v>1144</v>
      </c>
      <c r="B1138" t="inlineStr">
        <is>
          <t>KHP100PPB_R1</t>
        </is>
      </c>
      <c r="C1138" t="n">
        <v>7.857</v>
      </c>
      <c r="D1138" t="n">
        <v>2</v>
      </c>
    </row>
    <row r="1139">
      <c r="A1139" t="n">
        <v>1145</v>
      </c>
      <c r="B1139" t="inlineStr">
        <is>
          <t>KHP100PPB_R1</t>
        </is>
      </c>
      <c r="C1139" t="n">
        <v>7.923</v>
      </c>
      <c r="D1139" t="n">
        <v>2</v>
      </c>
    </row>
    <row r="1140">
      <c r="A1140" t="n">
        <v>1146</v>
      </c>
      <c r="B1140" t="inlineStr">
        <is>
          <t>KHP100PPB_R1</t>
        </is>
      </c>
      <c r="C1140" t="n">
        <v>7.99</v>
      </c>
      <c r="D1140" t="n">
        <v>2</v>
      </c>
    </row>
    <row r="1141">
      <c r="A1141" t="n">
        <v>1147</v>
      </c>
      <c r="B1141" t="inlineStr">
        <is>
          <t>KHP100PPB_R1</t>
        </is>
      </c>
      <c r="C1141" t="n">
        <v>8.057</v>
      </c>
      <c r="D1141" t="n">
        <v>2</v>
      </c>
    </row>
    <row r="1142">
      <c r="A1142" t="n">
        <v>1148</v>
      </c>
      <c r="B1142" t="inlineStr">
        <is>
          <t>KHP100PPB_R1</t>
        </is>
      </c>
      <c r="C1142" t="n">
        <v>8.122999999999999</v>
      </c>
      <c r="D1142" t="n">
        <v>2</v>
      </c>
    </row>
    <row r="1143">
      <c r="A1143" t="n">
        <v>1149</v>
      </c>
      <c r="B1143" t="inlineStr">
        <is>
          <t>KHP100PPB_R1</t>
        </is>
      </c>
      <c r="C1143" t="n">
        <v>8.19</v>
      </c>
      <c r="D1143" t="n">
        <v>2</v>
      </c>
    </row>
    <row r="1144">
      <c r="A1144" t="n">
        <v>1150</v>
      </c>
      <c r="B1144" t="inlineStr">
        <is>
          <t>KHP100PPB_R1</t>
        </is>
      </c>
      <c r="C1144" t="n">
        <v>8.257</v>
      </c>
      <c r="D1144" t="n">
        <v>2</v>
      </c>
    </row>
    <row r="1145">
      <c r="A1145" t="n">
        <v>1151</v>
      </c>
      <c r="B1145" t="inlineStr">
        <is>
          <t>KHP100PPB_R1</t>
        </is>
      </c>
      <c r="C1145" t="n">
        <v>8.323</v>
      </c>
      <c r="D1145" t="n">
        <v>2</v>
      </c>
    </row>
    <row r="1146">
      <c r="A1146" t="n">
        <v>1152</v>
      </c>
      <c r="B1146" t="inlineStr">
        <is>
          <t>KHP100PPB_R1</t>
        </is>
      </c>
      <c r="C1146" t="n">
        <v>8.390000000000001</v>
      </c>
      <c r="D1146" t="n">
        <v>2</v>
      </c>
    </row>
    <row r="1147">
      <c r="A1147" t="n">
        <v>1153</v>
      </c>
      <c r="B1147" t="inlineStr">
        <is>
          <t>KHP100PPB_R1</t>
        </is>
      </c>
      <c r="C1147" t="n">
        <v>8.457000000000001</v>
      </c>
      <c r="D1147" t="n">
        <v>2</v>
      </c>
    </row>
    <row r="1148">
      <c r="A1148" t="n">
        <v>1154</v>
      </c>
      <c r="B1148" t="inlineStr">
        <is>
          <t>KHP100PPB_R1</t>
        </is>
      </c>
      <c r="C1148" t="n">
        <v>8.523</v>
      </c>
      <c r="D1148" t="n">
        <v>2</v>
      </c>
    </row>
    <row r="1149">
      <c r="A1149" t="n">
        <v>1155</v>
      </c>
      <c r="B1149" t="inlineStr">
        <is>
          <t>KHP100PPB_R1</t>
        </is>
      </c>
      <c r="C1149" t="n">
        <v>8.59</v>
      </c>
      <c r="D1149" t="n">
        <v>2</v>
      </c>
    </row>
    <row r="1150">
      <c r="A1150" t="n">
        <v>1156</v>
      </c>
      <c r="B1150" t="inlineStr">
        <is>
          <t>KHP100PPB_R1</t>
        </is>
      </c>
      <c r="C1150" t="n">
        <v>8.657</v>
      </c>
      <c r="D1150" t="n">
        <v>2</v>
      </c>
    </row>
    <row r="1151">
      <c r="A1151" t="n">
        <v>1157</v>
      </c>
      <c r="B1151" t="inlineStr">
        <is>
          <t>KHP100PPB_R1</t>
        </is>
      </c>
      <c r="C1151" t="n">
        <v>8.723000000000001</v>
      </c>
      <c r="D1151" t="n">
        <v>2</v>
      </c>
    </row>
    <row r="1152">
      <c r="A1152" t="n">
        <v>1158</v>
      </c>
      <c r="B1152" t="inlineStr">
        <is>
          <t>KHP100PPB_R1</t>
        </is>
      </c>
      <c r="C1152" t="n">
        <v>8.789999999999999</v>
      </c>
      <c r="D1152" t="n">
        <v>2</v>
      </c>
    </row>
    <row r="1153">
      <c r="A1153" t="n">
        <v>1159</v>
      </c>
      <c r="B1153" t="inlineStr">
        <is>
          <t>KHP100PPB_R1</t>
        </is>
      </c>
      <c r="C1153" t="n">
        <v>8.856999999999999</v>
      </c>
      <c r="D1153" t="n">
        <v>2</v>
      </c>
    </row>
    <row r="1154">
      <c r="A1154" t="n">
        <v>1160</v>
      </c>
      <c r="B1154" t="inlineStr">
        <is>
          <t>KHP100PPB_R1</t>
        </is>
      </c>
      <c r="C1154" t="n">
        <v>8.923</v>
      </c>
      <c r="D1154" t="n">
        <v>2</v>
      </c>
    </row>
    <row r="1155">
      <c r="A1155" t="n">
        <v>1161</v>
      </c>
      <c r="B1155" t="inlineStr">
        <is>
          <t>KHP100PPB_R1</t>
        </is>
      </c>
      <c r="C1155" t="n">
        <v>8.99</v>
      </c>
      <c r="D1155" t="n">
        <v>2</v>
      </c>
    </row>
    <row r="1156">
      <c r="A1156" t="n">
        <v>1162</v>
      </c>
      <c r="B1156" t="inlineStr">
        <is>
          <t>KHP100PPB_R2</t>
        </is>
      </c>
      <c r="C1156" t="n">
        <v>-1.477</v>
      </c>
      <c r="D1156" t="n">
        <v>3</v>
      </c>
    </row>
    <row r="1157">
      <c r="A1157" t="n">
        <v>1163</v>
      </c>
      <c r="B1157" t="inlineStr">
        <is>
          <t>KHP100PPB_R2</t>
        </is>
      </c>
      <c r="C1157" t="n">
        <v>-1.41</v>
      </c>
      <c r="D1157" t="n">
        <v>3</v>
      </c>
    </row>
    <row r="1158">
      <c r="A1158" t="n">
        <v>1164</v>
      </c>
      <c r="B1158" t="inlineStr">
        <is>
          <t>KHP100PPB_R2</t>
        </is>
      </c>
      <c r="C1158" t="n">
        <v>-1.343</v>
      </c>
      <c r="D1158" t="n">
        <v>3</v>
      </c>
    </row>
    <row r="1159">
      <c r="A1159" t="n">
        <v>1165</v>
      </c>
      <c r="B1159" t="inlineStr">
        <is>
          <t>KHP100PPB_R2</t>
        </is>
      </c>
      <c r="C1159" t="n">
        <v>-1.277</v>
      </c>
      <c r="D1159" t="n">
        <v>3</v>
      </c>
    </row>
    <row r="1160">
      <c r="A1160" t="n">
        <v>1166</v>
      </c>
      <c r="B1160" t="inlineStr">
        <is>
          <t>KHP100PPB_R2</t>
        </is>
      </c>
      <c r="C1160" t="n">
        <v>-1.21</v>
      </c>
      <c r="D1160" t="n">
        <v>3</v>
      </c>
    </row>
    <row r="1161">
      <c r="A1161" t="n">
        <v>1167</v>
      </c>
      <c r="B1161" t="inlineStr">
        <is>
          <t>KHP100PPB_R2</t>
        </is>
      </c>
      <c r="C1161" t="n">
        <v>-1.143</v>
      </c>
      <c r="D1161" t="n">
        <v>3</v>
      </c>
    </row>
    <row r="1162">
      <c r="A1162" t="n">
        <v>1168</v>
      </c>
      <c r="B1162" t="inlineStr">
        <is>
          <t>KHP100PPB_R2</t>
        </is>
      </c>
      <c r="C1162" t="n">
        <v>-1.077</v>
      </c>
      <c r="D1162" t="n">
        <v>3</v>
      </c>
    </row>
    <row r="1163">
      <c r="A1163" t="n">
        <v>1169</v>
      </c>
      <c r="B1163" t="inlineStr">
        <is>
          <t>KHP100PPB_R2</t>
        </is>
      </c>
      <c r="C1163" t="n">
        <v>-1.01</v>
      </c>
      <c r="D1163" t="n">
        <v>3</v>
      </c>
    </row>
    <row r="1164">
      <c r="A1164" t="n">
        <v>1170</v>
      </c>
      <c r="B1164" t="inlineStr">
        <is>
          <t>KHP100PPB_R2</t>
        </is>
      </c>
      <c r="C1164" t="n">
        <v>-0.9429999999999999</v>
      </c>
      <c r="D1164" t="n">
        <v>3</v>
      </c>
    </row>
    <row r="1165">
      <c r="A1165" t="n">
        <v>1171</v>
      </c>
      <c r="B1165" t="inlineStr">
        <is>
          <t>KHP100PPB_R2</t>
        </is>
      </c>
      <c r="C1165" t="n">
        <v>-0.877</v>
      </c>
      <c r="D1165" t="n">
        <v>3</v>
      </c>
    </row>
    <row r="1166">
      <c r="A1166" t="n">
        <v>1172</v>
      </c>
      <c r="B1166" t="inlineStr">
        <is>
          <t>KHP100PPB_R2</t>
        </is>
      </c>
      <c r="C1166" t="n">
        <v>-0.8100000000000001</v>
      </c>
      <c r="D1166" t="n">
        <v>3</v>
      </c>
    </row>
    <row r="1167">
      <c r="A1167" t="n">
        <v>1173</v>
      </c>
      <c r="B1167" t="inlineStr">
        <is>
          <t>KHP100PPB_R2</t>
        </is>
      </c>
      <c r="C1167" t="n">
        <v>-0.743</v>
      </c>
      <c r="D1167" t="n">
        <v>3</v>
      </c>
    </row>
    <row r="1168">
      <c r="A1168" t="n">
        <v>1174</v>
      </c>
      <c r="B1168" t="inlineStr">
        <is>
          <t>KHP100PPB_R2</t>
        </is>
      </c>
      <c r="C1168" t="n">
        <v>-0.677</v>
      </c>
      <c r="D1168" t="n">
        <v>3</v>
      </c>
    </row>
    <row r="1169">
      <c r="A1169" t="n">
        <v>1175</v>
      </c>
      <c r="B1169" t="inlineStr">
        <is>
          <t>KHP100PPB_R2</t>
        </is>
      </c>
      <c r="C1169" t="n">
        <v>-0.61</v>
      </c>
      <c r="D1169" t="n">
        <v>3</v>
      </c>
    </row>
    <row r="1170">
      <c r="A1170" t="n">
        <v>1176</v>
      </c>
      <c r="B1170" t="inlineStr">
        <is>
          <t>KHP100PPB_R2</t>
        </is>
      </c>
      <c r="C1170" t="n">
        <v>-0.543</v>
      </c>
      <c r="D1170" t="n">
        <v>3</v>
      </c>
    </row>
    <row r="1171">
      <c r="A1171" t="n">
        <v>1177</v>
      </c>
      <c r="B1171" t="inlineStr">
        <is>
          <t>KHP100PPB_R2</t>
        </is>
      </c>
      <c r="C1171" t="n">
        <v>-0.477</v>
      </c>
      <c r="D1171" t="n">
        <v>3</v>
      </c>
    </row>
    <row r="1172">
      <c r="A1172" t="n">
        <v>1178</v>
      </c>
      <c r="B1172" t="inlineStr">
        <is>
          <t>KHP100PPB_R2</t>
        </is>
      </c>
      <c r="C1172" t="n">
        <v>-0.41</v>
      </c>
      <c r="D1172" t="n">
        <v>3</v>
      </c>
    </row>
    <row r="1173">
      <c r="A1173" t="n">
        <v>1179</v>
      </c>
      <c r="B1173" t="inlineStr">
        <is>
          <t>KHP100PPB_R2</t>
        </is>
      </c>
      <c r="C1173" t="n">
        <v>-0.343</v>
      </c>
      <c r="D1173" t="n">
        <v>3</v>
      </c>
    </row>
    <row r="1174">
      <c r="A1174" t="n">
        <v>1180</v>
      </c>
      <c r="B1174" t="inlineStr">
        <is>
          <t>KHP100PPB_R2</t>
        </is>
      </c>
      <c r="C1174" t="n">
        <v>-0.277</v>
      </c>
      <c r="D1174" t="n">
        <v>3</v>
      </c>
    </row>
    <row r="1175">
      <c r="A1175" t="n">
        <v>1181</v>
      </c>
      <c r="B1175" t="inlineStr">
        <is>
          <t>KHP100PPB_R2</t>
        </is>
      </c>
      <c r="C1175" t="n">
        <v>-0.21</v>
      </c>
      <c r="D1175" t="n">
        <v>3</v>
      </c>
    </row>
    <row r="1176">
      <c r="A1176" t="n">
        <v>1182</v>
      </c>
      <c r="B1176" t="inlineStr">
        <is>
          <t>KHP100PPB_R2</t>
        </is>
      </c>
      <c r="C1176" t="n">
        <v>-0.143</v>
      </c>
      <c r="D1176" t="n">
        <v>3</v>
      </c>
    </row>
    <row r="1177">
      <c r="A1177" t="n">
        <v>1183</v>
      </c>
      <c r="B1177" t="inlineStr">
        <is>
          <t>KHP100PPB_R2</t>
        </is>
      </c>
      <c r="C1177" t="n">
        <v>-0.077</v>
      </c>
      <c r="D1177" t="n">
        <v>3</v>
      </c>
    </row>
    <row r="1178">
      <c r="A1178" t="n">
        <v>1184</v>
      </c>
      <c r="B1178" t="inlineStr">
        <is>
          <t>KHP100PPB_R2</t>
        </is>
      </c>
      <c r="C1178" t="n">
        <v>-0.01</v>
      </c>
      <c r="D1178" t="n">
        <v>3</v>
      </c>
    </row>
    <row r="1179">
      <c r="A1179" t="n">
        <v>1185</v>
      </c>
      <c r="B1179" t="inlineStr">
        <is>
          <t>KHP100PPB_R2</t>
        </is>
      </c>
      <c r="C1179" t="n">
        <v>0.057</v>
      </c>
      <c r="D1179" t="n">
        <v>3</v>
      </c>
    </row>
    <row r="1180">
      <c r="A1180" t="n">
        <v>1186</v>
      </c>
      <c r="B1180" t="inlineStr">
        <is>
          <t>KHP100PPB_R2</t>
        </is>
      </c>
      <c r="C1180" t="n">
        <v>0.123</v>
      </c>
      <c r="D1180" t="n">
        <v>3</v>
      </c>
    </row>
    <row r="1181">
      <c r="A1181" t="n">
        <v>1187</v>
      </c>
      <c r="B1181" t="inlineStr">
        <is>
          <t>KHP100PPB_R2</t>
        </is>
      </c>
      <c r="C1181" t="n">
        <v>0.19</v>
      </c>
      <c r="D1181" t="n">
        <v>3</v>
      </c>
    </row>
    <row r="1182">
      <c r="A1182" t="n">
        <v>1188</v>
      </c>
      <c r="B1182" t="inlineStr">
        <is>
          <t>KHP100PPB_R2</t>
        </is>
      </c>
      <c r="C1182" t="n">
        <v>0.257</v>
      </c>
      <c r="D1182" t="n">
        <v>3</v>
      </c>
    </row>
    <row r="1183">
      <c r="A1183" t="n">
        <v>1189</v>
      </c>
      <c r="B1183" t="inlineStr">
        <is>
          <t>KHP100PPB_R2</t>
        </is>
      </c>
      <c r="C1183" t="n">
        <v>0.323</v>
      </c>
      <c r="D1183" t="n">
        <v>3</v>
      </c>
    </row>
    <row r="1184">
      <c r="A1184" t="n">
        <v>1190</v>
      </c>
      <c r="B1184" t="inlineStr">
        <is>
          <t>KHP100PPB_R2</t>
        </is>
      </c>
      <c r="C1184" t="n">
        <v>0.39</v>
      </c>
      <c r="D1184" t="n">
        <v>3</v>
      </c>
    </row>
    <row r="1185">
      <c r="A1185" t="n">
        <v>1191</v>
      </c>
      <c r="B1185" t="inlineStr">
        <is>
          <t>KHP100PPB_R2</t>
        </is>
      </c>
      <c r="C1185" t="n">
        <v>0.457</v>
      </c>
      <c r="D1185" t="n">
        <v>3</v>
      </c>
    </row>
    <row r="1186">
      <c r="A1186" t="n">
        <v>1192</v>
      </c>
      <c r="B1186" t="inlineStr">
        <is>
          <t>KHP100PPB_R2</t>
        </is>
      </c>
      <c r="C1186" t="n">
        <v>0.523</v>
      </c>
      <c r="D1186" t="n">
        <v>3</v>
      </c>
    </row>
    <row r="1187">
      <c r="A1187" t="n">
        <v>1193</v>
      </c>
      <c r="B1187" t="inlineStr">
        <is>
          <t>KHP100PPB_R2</t>
        </is>
      </c>
      <c r="C1187" t="n">
        <v>0.59</v>
      </c>
      <c r="D1187" t="n">
        <v>3</v>
      </c>
    </row>
    <row r="1188">
      <c r="A1188" t="n">
        <v>1194</v>
      </c>
      <c r="B1188" t="inlineStr">
        <is>
          <t>KHP100PPB_R2</t>
        </is>
      </c>
      <c r="C1188" t="n">
        <v>0.657</v>
      </c>
      <c r="D1188" t="n">
        <v>3</v>
      </c>
    </row>
    <row r="1189">
      <c r="A1189" t="n">
        <v>1195</v>
      </c>
      <c r="B1189" t="inlineStr">
        <is>
          <t>KHP100PPB_R2</t>
        </is>
      </c>
      <c r="C1189" t="n">
        <v>0.723</v>
      </c>
      <c r="D1189" t="n">
        <v>3</v>
      </c>
    </row>
    <row r="1190">
      <c r="A1190" t="n">
        <v>1196</v>
      </c>
      <c r="B1190" t="inlineStr">
        <is>
          <t>KHP100PPB_R2</t>
        </is>
      </c>
      <c r="C1190" t="n">
        <v>0.79</v>
      </c>
      <c r="D1190" t="n">
        <v>3</v>
      </c>
    </row>
    <row r="1191">
      <c r="A1191" t="n">
        <v>1197</v>
      </c>
      <c r="B1191" t="inlineStr">
        <is>
          <t>KHP100PPB_R2</t>
        </is>
      </c>
      <c r="C1191" t="n">
        <v>0.857</v>
      </c>
      <c r="D1191" t="n">
        <v>3</v>
      </c>
    </row>
    <row r="1192">
      <c r="A1192" t="n">
        <v>1198</v>
      </c>
      <c r="B1192" t="inlineStr">
        <is>
          <t>KHP100PPB_R2</t>
        </is>
      </c>
      <c r="C1192" t="n">
        <v>0.923</v>
      </c>
      <c r="D1192" t="n">
        <v>3</v>
      </c>
    </row>
    <row r="1193">
      <c r="A1193" t="n">
        <v>1199</v>
      </c>
      <c r="B1193" t="inlineStr">
        <is>
          <t>KHP100PPB_R2</t>
        </is>
      </c>
      <c r="C1193" t="n">
        <v>0.99</v>
      </c>
      <c r="D1193" t="n">
        <v>3</v>
      </c>
    </row>
    <row r="1194">
      <c r="A1194" t="n">
        <v>1200</v>
      </c>
      <c r="B1194" t="inlineStr">
        <is>
          <t>KHP100PPB_R2</t>
        </is>
      </c>
      <c r="C1194" t="n">
        <v>1.057</v>
      </c>
      <c r="D1194" t="n">
        <v>3</v>
      </c>
    </row>
    <row r="1195">
      <c r="A1195" t="n">
        <v>1201</v>
      </c>
      <c r="B1195" t="inlineStr">
        <is>
          <t>KHP100PPB_R2</t>
        </is>
      </c>
      <c r="C1195" t="n">
        <v>1.123</v>
      </c>
      <c r="D1195" t="n">
        <v>3</v>
      </c>
    </row>
    <row r="1196">
      <c r="A1196" t="n">
        <v>1202</v>
      </c>
      <c r="B1196" t="inlineStr">
        <is>
          <t>KHP100PPB_R2</t>
        </is>
      </c>
      <c r="C1196" t="n">
        <v>1.19</v>
      </c>
      <c r="D1196" t="n">
        <v>3</v>
      </c>
    </row>
    <row r="1197">
      <c r="A1197" t="n">
        <v>1203</v>
      </c>
      <c r="B1197" t="inlineStr">
        <is>
          <t>KHP100PPB_R2</t>
        </is>
      </c>
      <c r="C1197" t="n">
        <v>1.257</v>
      </c>
      <c r="D1197" t="n">
        <v>3</v>
      </c>
    </row>
    <row r="1198">
      <c r="A1198" t="n">
        <v>1204</v>
      </c>
      <c r="B1198" t="inlineStr">
        <is>
          <t>KHP100PPB_R2</t>
        </is>
      </c>
      <c r="C1198" t="n">
        <v>1.323</v>
      </c>
      <c r="D1198" t="n">
        <v>3</v>
      </c>
    </row>
    <row r="1199">
      <c r="A1199" t="n">
        <v>1205</v>
      </c>
      <c r="B1199" t="inlineStr">
        <is>
          <t>KHP100PPB_R2</t>
        </is>
      </c>
      <c r="C1199" t="n">
        <v>1.39</v>
      </c>
      <c r="D1199" t="n">
        <v>3</v>
      </c>
    </row>
    <row r="1200">
      <c r="A1200" t="n">
        <v>1206</v>
      </c>
      <c r="B1200" t="inlineStr">
        <is>
          <t>KHP100PPB_R2</t>
        </is>
      </c>
      <c r="C1200" t="n">
        <v>1.457</v>
      </c>
      <c r="D1200" t="n">
        <v>3</v>
      </c>
    </row>
    <row r="1201">
      <c r="A1201" t="n">
        <v>1207</v>
      </c>
      <c r="B1201" t="inlineStr">
        <is>
          <t>KHP100PPB_R2</t>
        </is>
      </c>
      <c r="C1201" t="n">
        <v>1.523</v>
      </c>
      <c r="D1201" t="n">
        <v>3</v>
      </c>
    </row>
    <row r="1202">
      <c r="A1202" t="n">
        <v>1208</v>
      </c>
      <c r="B1202" t="inlineStr">
        <is>
          <t>KHP100PPB_R2</t>
        </is>
      </c>
      <c r="C1202" t="n">
        <v>1.59</v>
      </c>
      <c r="D1202" t="n">
        <v>3</v>
      </c>
    </row>
    <row r="1203">
      <c r="A1203" t="n">
        <v>1209</v>
      </c>
      <c r="B1203" t="inlineStr">
        <is>
          <t>KHP100PPB_R2</t>
        </is>
      </c>
      <c r="C1203" t="n">
        <v>1.657</v>
      </c>
      <c r="D1203" t="n">
        <v>3</v>
      </c>
    </row>
    <row r="1204">
      <c r="A1204" t="n">
        <v>1210</v>
      </c>
      <c r="B1204" t="inlineStr">
        <is>
          <t>KHP100PPB_R2</t>
        </is>
      </c>
      <c r="C1204" t="n">
        <v>1.723</v>
      </c>
      <c r="D1204" t="n">
        <v>3</v>
      </c>
    </row>
    <row r="1205">
      <c r="A1205" t="n">
        <v>1211</v>
      </c>
      <c r="B1205" t="inlineStr">
        <is>
          <t>KHP100PPB_R2</t>
        </is>
      </c>
      <c r="C1205" t="n">
        <v>1.79</v>
      </c>
      <c r="D1205" t="n">
        <v>3</v>
      </c>
    </row>
    <row r="1206">
      <c r="A1206" t="n">
        <v>1212</v>
      </c>
      <c r="B1206" t="inlineStr">
        <is>
          <t>KHP100PPB_R2</t>
        </is>
      </c>
      <c r="C1206" t="n">
        <v>1.857</v>
      </c>
      <c r="D1206" t="n">
        <v>3</v>
      </c>
    </row>
    <row r="1207">
      <c r="A1207" t="n">
        <v>1213</v>
      </c>
      <c r="B1207" t="inlineStr">
        <is>
          <t>KHP100PPB_R2</t>
        </is>
      </c>
      <c r="C1207" t="n">
        <v>1.923</v>
      </c>
      <c r="D1207" t="n">
        <v>3</v>
      </c>
    </row>
    <row r="1208">
      <c r="A1208" t="n">
        <v>1214</v>
      </c>
      <c r="B1208" t="inlineStr">
        <is>
          <t>KHP100PPB_R2</t>
        </is>
      </c>
      <c r="C1208" t="n">
        <v>1.99</v>
      </c>
      <c r="D1208" t="n">
        <v>3</v>
      </c>
    </row>
    <row r="1209">
      <c r="A1209" t="n">
        <v>1215</v>
      </c>
      <c r="B1209" t="inlineStr">
        <is>
          <t>KHP100PPB_R2</t>
        </is>
      </c>
      <c r="C1209" t="n">
        <v>2.057</v>
      </c>
      <c r="D1209" t="n">
        <v>3</v>
      </c>
    </row>
    <row r="1210">
      <c r="A1210" t="n">
        <v>1216</v>
      </c>
      <c r="B1210" t="inlineStr">
        <is>
          <t>KHP100PPB_R2</t>
        </is>
      </c>
      <c r="C1210" t="n">
        <v>2.123</v>
      </c>
      <c r="D1210" t="n">
        <v>3</v>
      </c>
    </row>
    <row r="1211">
      <c r="A1211" t="n">
        <v>1217</v>
      </c>
      <c r="B1211" t="inlineStr">
        <is>
          <t>KHP100PPB_R2</t>
        </is>
      </c>
      <c r="C1211" t="n">
        <v>2.19</v>
      </c>
      <c r="D1211" t="n">
        <v>3</v>
      </c>
    </row>
    <row r="1212">
      <c r="A1212" t="n">
        <v>1218</v>
      </c>
      <c r="B1212" t="inlineStr">
        <is>
          <t>KHP100PPB_R2</t>
        </is>
      </c>
      <c r="C1212" t="n">
        <v>2.257</v>
      </c>
      <c r="D1212" t="n">
        <v>3</v>
      </c>
    </row>
    <row r="1213">
      <c r="A1213" t="n">
        <v>1219</v>
      </c>
      <c r="B1213" t="inlineStr">
        <is>
          <t>KHP100PPB_R2</t>
        </is>
      </c>
      <c r="C1213" t="n">
        <v>2.323</v>
      </c>
      <c r="D1213" t="n">
        <v>3</v>
      </c>
    </row>
    <row r="1214">
      <c r="A1214" t="n">
        <v>1220</v>
      </c>
      <c r="B1214" t="inlineStr">
        <is>
          <t>KHP100PPB_R2</t>
        </is>
      </c>
      <c r="C1214" t="n">
        <v>2.39</v>
      </c>
      <c r="D1214" t="n">
        <v>3</v>
      </c>
    </row>
    <row r="1215">
      <c r="A1215" t="n">
        <v>1221</v>
      </c>
      <c r="B1215" t="inlineStr">
        <is>
          <t>KHP100PPB_R2</t>
        </is>
      </c>
      <c r="C1215" t="n">
        <v>2.457</v>
      </c>
      <c r="D1215" t="n">
        <v>3</v>
      </c>
    </row>
    <row r="1216">
      <c r="A1216" t="n">
        <v>1222</v>
      </c>
      <c r="B1216" t="inlineStr">
        <is>
          <t>KHP100PPB_R2</t>
        </is>
      </c>
      <c r="C1216" t="n">
        <v>2.523</v>
      </c>
      <c r="D1216" t="n">
        <v>3</v>
      </c>
    </row>
    <row r="1217">
      <c r="A1217" t="n">
        <v>1223</v>
      </c>
      <c r="B1217" t="inlineStr">
        <is>
          <t>KHP100PPB_R2</t>
        </is>
      </c>
      <c r="C1217" t="n">
        <v>2.59</v>
      </c>
      <c r="D1217" t="n">
        <v>3</v>
      </c>
    </row>
    <row r="1218">
      <c r="A1218" t="n">
        <v>1224</v>
      </c>
      <c r="B1218" t="inlineStr">
        <is>
          <t>KHP100PPB_R2</t>
        </is>
      </c>
      <c r="C1218" t="n">
        <v>2.657</v>
      </c>
      <c r="D1218" t="n">
        <v>3</v>
      </c>
    </row>
    <row r="1219">
      <c r="A1219" t="n">
        <v>1225</v>
      </c>
      <c r="B1219" t="inlineStr">
        <is>
          <t>KHP100PPB_R2</t>
        </is>
      </c>
      <c r="C1219" t="n">
        <v>2.723</v>
      </c>
      <c r="D1219" t="n">
        <v>3</v>
      </c>
    </row>
    <row r="1220">
      <c r="A1220" t="n">
        <v>1226</v>
      </c>
      <c r="B1220" t="inlineStr">
        <is>
          <t>KHP100PPB_R2</t>
        </is>
      </c>
      <c r="C1220" t="n">
        <v>2.79</v>
      </c>
      <c r="D1220" t="n">
        <v>3</v>
      </c>
    </row>
    <row r="1221">
      <c r="A1221" t="n">
        <v>1227</v>
      </c>
      <c r="B1221" t="inlineStr">
        <is>
          <t>KHP100PPB_R2</t>
        </is>
      </c>
      <c r="C1221" t="n">
        <v>2.857</v>
      </c>
      <c r="D1221" t="n">
        <v>3</v>
      </c>
    </row>
    <row r="1222">
      <c r="A1222" t="n">
        <v>1228</v>
      </c>
      <c r="B1222" t="inlineStr">
        <is>
          <t>KHP100PPB_R2</t>
        </is>
      </c>
      <c r="C1222" t="n">
        <v>2.923</v>
      </c>
      <c r="D1222" t="n">
        <v>3</v>
      </c>
    </row>
    <row r="1223">
      <c r="A1223" t="n">
        <v>1229</v>
      </c>
      <c r="B1223" t="inlineStr">
        <is>
          <t>KHP100PPB_R2</t>
        </is>
      </c>
      <c r="C1223" t="n">
        <v>2.99</v>
      </c>
      <c r="D1223" t="n">
        <v>3</v>
      </c>
    </row>
    <row r="1224">
      <c r="A1224" t="n">
        <v>1230</v>
      </c>
      <c r="B1224" t="inlineStr">
        <is>
          <t>KHP100PPB_R2</t>
        </is>
      </c>
      <c r="C1224" t="n">
        <v>3.057</v>
      </c>
      <c r="D1224" t="n">
        <v>3</v>
      </c>
    </row>
    <row r="1225">
      <c r="A1225" t="n">
        <v>1231</v>
      </c>
      <c r="B1225" t="inlineStr">
        <is>
          <t>KHP100PPB_R2</t>
        </is>
      </c>
      <c r="C1225" t="n">
        <v>3.123</v>
      </c>
      <c r="D1225" t="n">
        <v>3</v>
      </c>
    </row>
    <row r="1226">
      <c r="A1226" t="n">
        <v>1232</v>
      </c>
      <c r="B1226" t="inlineStr">
        <is>
          <t>KHP100PPB_R2</t>
        </is>
      </c>
      <c r="C1226" t="n">
        <v>3.19</v>
      </c>
      <c r="D1226" t="n">
        <v>3</v>
      </c>
    </row>
    <row r="1227">
      <c r="A1227" t="n">
        <v>1233</v>
      </c>
      <c r="B1227" t="inlineStr">
        <is>
          <t>KHP100PPB_R2</t>
        </is>
      </c>
      <c r="C1227" t="n">
        <v>3.257</v>
      </c>
      <c r="D1227" t="n">
        <v>3</v>
      </c>
    </row>
    <row r="1228">
      <c r="A1228" t="n">
        <v>1234</v>
      </c>
      <c r="B1228" t="inlineStr">
        <is>
          <t>KHP100PPB_R2</t>
        </is>
      </c>
      <c r="C1228" t="n">
        <v>3.323</v>
      </c>
      <c r="D1228" t="n">
        <v>3</v>
      </c>
    </row>
    <row r="1229">
      <c r="A1229" t="n">
        <v>1235</v>
      </c>
      <c r="B1229" t="inlineStr">
        <is>
          <t>KHP100PPB_R2</t>
        </is>
      </c>
      <c r="C1229" t="n">
        <v>3.39</v>
      </c>
      <c r="D1229" t="n">
        <v>3</v>
      </c>
    </row>
    <row r="1230">
      <c r="A1230" t="n">
        <v>1236</v>
      </c>
      <c r="B1230" t="inlineStr">
        <is>
          <t>KHP100PPB_R2</t>
        </is>
      </c>
      <c r="C1230" t="n">
        <v>3.457</v>
      </c>
      <c r="D1230" t="n">
        <v>3</v>
      </c>
    </row>
    <row r="1231">
      <c r="A1231" t="n">
        <v>1237</v>
      </c>
      <c r="B1231" t="inlineStr">
        <is>
          <t>KHP100PPB_R2</t>
        </is>
      </c>
      <c r="C1231" t="n">
        <v>3.523</v>
      </c>
      <c r="D1231" t="n">
        <v>3</v>
      </c>
    </row>
    <row r="1232">
      <c r="A1232" t="n">
        <v>1238</v>
      </c>
      <c r="B1232" t="inlineStr">
        <is>
          <t>KHP100PPB_R2</t>
        </is>
      </c>
      <c r="C1232" t="n">
        <v>3.59</v>
      </c>
      <c r="D1232" t="n">
        <v>3</v>
      </c>
    </row>
    <row r="1233">
      <c r="A1233" t="n">
        <v>1239</v>
      </c>
      <c r="B1233" t="inlineStr">
        <is>
          <t>KHP100PPB_R2</t>
        </is>
      </c>
      <c r="C1233" t="n">
        <v>3.657</v>
      </c>
      <c r="D1233" t="n">
        <v>3</v>
      </c>
    </row>
    <row r="1234">
      <c r="A1234" t="n">
        <v>1240</v>
      </c>
      <c r="B1234" t="inlineStr">
        <is>
          <t>KHP100PPB_R2</t>
        </is>
      </c>
      <c r="C1234" t="n">
        <v>3.723</v>
      </c>
      <c r="D1234" t="n">
        <v>3</v>
      </c>
    </row>
    <row r="1235">
      <c r="A1235" t="n">
        <v>1241</v>
      </c>
      <c r="B1235" t="inlineStr">
        <is>
          <t>KHP100PPB_R2</t>
        </is>
      </c>
      <c r="C1235" t="n">
        <v>3.79</v>
      </c>
      <c r="D1235" t="n">
        <v>3</v>
      </c>
    </row>
    <row r="1236">
      <c r="A1236" t="n">
        <v>1242</v>
      </c>
      <c r="B1236" t="inlineStr">
        <is>
          <t>KHP100PPB_R2</t>
        </is>
      </c>
      <c r="C1236" t="n">
        <v>3.857</v>
      </c>
      <c r="D1236" t="n">
        <v>3</v>
      </c>
    </row>
    <row r="1237">
      <c r="A1237" t="n">
        <v>1243</v>
      </c>
      <c r="B1237" t="inlineStr">
        <is>
          <t>KHP100PPB_R2</t>
        </is>
      </c>
      <c r="C1237" t="n">
        <v>3.923</v>
      </c>
      <c r="D1237" t="n">
        <v>3</v>
      </c>
    </row>
    <row r="1238">
      <c r="A1238" t="n">
        <v>1244</v>
      </c>
      <c r="B1238" t="inlineStr">
        <is>
          <t>KHP100PPB_R2</t>
        </is>
      </c>
      <c r="C1238" t="n">
        <v>3.99</v>
      </c>
      <c r="D1238" t="n">
        <v>3</v>
      </c>
    </row>
    <row r="1239">
      <c r="A1239" t="n">
        <v>1245</v>
      </c>
      <c r="B1239" t="inlineStr">
        <is>
          <t>KHP100PPB_R2</t>
        </is>
      </c>
      <c r="C1239" t="n">
        <v>4.057</v>
      </c>
      <c r="D1239" t="n">
        <v>3</v>
      </c>
    </row>
    <row r="1240">
      <c r="A1240" t="n">
        <v>1246</v>
      </c>
      <c r="B1240" t="inlineStr">
        <is>
          <t>KHP100PPB_R2</t>
        </is>
      </c>
      <c r="C1240" t="n">
        <v>4.123</v>
      </c>
      <c r="D1240" t="n">
        <v>3</v>
      </c>
    </row>
    <row r="1241">
      <c r="A1241" t="n">
        <v>1247</v>
      </c>
      <c r="B1241" t="inlineStr">
        <is>
          <t>KHP100PPB_R2</t>
        </is>
      </c>
      <c r="C1241" t="n">
        <v>4.19</v>
      </c>
      <c r="D1241" t="n">
        <v>3</v>
      </c>
    </row>
    <row r="1242">
      <c r="A1242" t="n">
        <v>1248</v>
      </c>
      <c r="B1242" t="inlineStr">
        <is>
          <t>KHP100PPB_R2</t>
        </is>
      </c>
      <c r="C1242" t="n">
        <v>4.257</v>
      </c>
      <c r="D1242" t="n">
        <v>3</v>
      </c>
    </row>
    <row r="1243">
      <c r="A1243" t="n">
        <v>1249</v>
      </c>
      <c r="B1243" t="inlineStr">
        <is>
          <t>KHP100PPB_R2</t>
        </is>
      </c>
      <c r="C1243" t="n">
        <v>4.323</v>
      </c>
      <c r="D1243" t="n">
        <v>3</v>
      </c>
    </row>
    <row r="1244">
      <c r="A1244" t="n">
        <v>1250</v>
      </c>
      <c r="B1244" t="inlineStr">
        <is>
          <t>KHP100PPB_R2</t>
        </is>
      </c>
      <c r="C1244" t="n">
        <v>4.39</v>
      </c>
      <c r="D1244" t="n">
        <v>3</v>
      </c>
    </row>
    <row r="1245">
      <c r="A1245" t="n">
        <v>1251</v>
      </c>
      <c r="B1245" t="inlineStr">
        <is>
          <t>KHP100PPB_R2</t>
        </is>
      </c>
      <c r="C1245" t="n">
        <v>4.457</v>
      </c>
      <c r="D1245" t="n">
        <v>3</v>
      </c>
    </row>
    <row r="1246">
      <c r="A1246" t="n">
        <v>1252</v>
      </c>
      <c r="B1246" t="inlineStr">
        <is>
          <t>KHP100PPB_R2</t>
        </is>
      </c>
      <c r="C1246" t="n">
        <v>4.523</v>
      </c>
      <c r="D1246" t="n">
        <v>3</v>
      </c>
    </row>
    <row r="1247">
      <c r="A1247" t="n">
        <v>1253</v>
      </c>
      <c r="B1247" t="inlineStr">
        <is>
          <t>KHP100PPB_R2</t>
        </is>
      </c>
      <c r="C1247" t="n">
        <v>4.59</v>
      </c>
      <c r="D1247" t="n">
        <v>3</v>
      </c>
    </row>
    <row r="1248">
      <c r="A1248" t="n">
        <v>1254</v>
      </c>
      <c r="B1248" t="inlineStr">
        <is>
          <t>KHP100PPB_R2</t>
        </is>
      </c>
      <c r="C1248" t="n">
        <v>4.657</v>
      </c>
      <c r="D1248" t="n">
        <v>3</v>
      </c>
    </row>
    <row r="1249">
      <c r="A1249" t="n">
        <v>1255</v>
      </c>
      <c r="B1249" t="inlineStr">
        <is>
          <t>KHP100PPB_R2</t>
        </is>
      </c>
      <c r="C1249" t="n">
        <v>4.723</v>
      </c>
      <c r="D1249" t="n">
        <v>3</v>
      </c>
    </row>
    <row r="1250">
      <c r="A1250" t="n">
        <v>1256</v>
      </c>
      <c r="B1250" t="inlineStr">
        <is>
          <t>KHP100PPB_R2</t>
        </is>
      </c>
      <c r="C1250" t="n">
        <v>4.79</v>
      </c>
      <c r="D1250" t="n">
        <v>3</v>
      </c>
    </row>
    <row r="1251">
      <c r="A1251" t="n">
        <v>1257</v>
      </c>
      <c r="B1251" t="inlineStr">
        <is>
          <t>KHP100PPB_R2</t>
        </is>
      </c>
      <c r="C1251" t="n">
        <v>4.857</v>
      </c>
      <c r="D1251" t="n">
        <v>3</v>
      </c>
    </row>
    <row r="1252">
      <c r="A1252" t="n">
        <v>1258</v>
      </c>
      <c r="B1252" t="inlineStr">
        <is>
          <t>KHP100PPB_R2</t>
        </is>
      </c>
      <c r="C1252" t="n">
        <v>4.923</v>
      </c>
      <c r="D1252" t="n">
        <v>3</v>
      </c>
    </row>
    <row r="1253">
      <c r="A1253" t="n">
        <v>1259</v>
      </c>
      <c r="B1253" t="inlineStr">
        <is>
          <t>KHP100PPB_R2</t>
        </is>
      </c>
      <c r="C1253" t="n">
        <v>4.99</v>
      </c>
      <c r="D1253" t="n">
        <v>3</v>
      </c>
    </row>
    <row r="1254">
      <c r="A1254" t="n">
        <v>1260</v>
      </c>
      <c r="B1254" t="inlineStr">
        <is>
          <t>KHP100PPB_R2</t>
        </is>
      </c>
      <c r="C1254" t="n">
        <v>5.057</v>
      </c>
      <c r="D1254" t="n">
        <v>3</v>
      </c>
    </row>
    <row r="1255">
      <c r="A1255" t="n">
        <v>1261</v>
      </c>
      <c r="B1255" t="inlineStr">
        <is>
          <t>KHP100PPB_R2</t>
        </is>
      </c>
      <c r="C1255" t="n">
        <v>5.123</v>
      </c>
      <c r="D1255" t="n">
        <v>3</v>
      </c>
    </row>
    <row r="1256">
      <c r="A1256" t="n">
        <v>1262</v>
      </c>
      <c r="B1256" t="inlineStr">
        <is>
          <t>KHP100PPB_R2</t>
        </is>
      </c>
      <c r="C1256" t="n">
        <v>5.19</v>
      </c>
      <c r="D1256" t="n">
        <v>3</v>
      </c>
    </row>
    <row r="1257">
      <c r="A1257" t="n">
        <v>1263</v>
      </c>
      <c r="B1257" t="inlineStr">
        <is>
          <t>KHP100PPB_R2</t>
        </is>
      </c>
      <c r="C1257" t="n">
        <v>5.257</v>
      </c>
      <c r="D1257" t="n">
        <v>3</v>
      </c>
    </row>
    <row r="1258">
      <c r="A1258" t="n">
        <v>1264</v>
      </c>
      <c r="B1258" t="inlineStr">
        <is>
          <t>KHP100PPB_R2</t>
        </is>
      </c>
      <c r="C1258" t="n">
        <v>5.323</v>
      </c>
      <c r="D1258" t="n">
        <v>3</v>
      </c>
    </row>
    <row r="1259">
      <c r="A1259" t="n">
        <v>1265</v>
      </c>
      <c r="B1259" t="inlineStr">
        <is>
          <t>KHP100PPB_R2</t>
        </is>
      </c>
      <c r="C1259" t="n">
        <v>5.39</v>
      </c>
      <c r="D1259" t="n">
        <v>3</v>
      </c>
    </row>
    <row r="1260">
      <c r="A1260" t="n">
        <v>1266</v>
      </c>
      <c r="B1260" t="inlineStr">
        <is>
          <t>KHP100PPB_R2</t>
        </is>
      </c>
      <c r="C1260" t="n">
        <v>5.457</v>
      </c>
      <c r="D1260" t="n">
        <v>3</v>
      </c>
    </row>
    <row r="1261">
      <c r="A1261" t="n">
        <v>1267</v>
      </c>
      <c r="B1261" t="inlineStr">
        <is>
          <t>KHP100PPB_R2</t>
        </is>
      </c>
      <c r="C1261" t="n">
        <v>5.523</v>
      </c>
      <c r="D1261" t="n">
        <v>3</v>
      </c>
    </row>
    <row r="1262">
      <c r="A1262" t="n">
        <v>1268</v>
      </c>
      <c r="B1262" t="inlineStr">
        <is>
          <t>KHP100PPB_R2</t>
        </is>
      </c>
      <c r="C1262" t="n">
        <v>5.59</v>
      </c>
      <c r="D1262" t="n">
        <v>3</v>
      </c>
    </row>
    <row r="1263">
      <c r="A1263" t="n">
        <v>1269</v>
      </c>
      <c r="B1263" t="inlineStr">
        <is>
          <t>KHP100PPB_R2</t>
        </is>
      </c>
      <c r="C1263" t="n">
        <v>5.657</v>
      </c>
      <c r="D1263" t="n">
        <v>3</v>
      </c>
    </row>
    <row r="1264">
      <c r="A1264" t="n">
        <v>1270</v>
      </c>
      <c r="B1264" t="inlineStr">
        <is>
          <t>KHP100PPB_R2</t>
        </is>
      </c>
      <c r="C1264" t="n">
        <v>5.723</v>
      </c>
      <c r="D1264" t="n">
        <v>3</v>
      </c>
    </row>
    <row r="1265">
      <c r="A1265" t="n">
        <v>1271</v>
      </c>
      <c r="B1265" t="inlineStr">
        <is>
          <t>KHP100PPB_R2</t>
        </is>
      </c>
      <c r="C1265" t="n">
        <v>5.79</v>
      </c>
      <c r="D1265" t="n">
        <v>3</v>
      </c>
    </row>
    <row r="1266">
      <c r="A1266" t="n">
        <v>1272</v>
      </c>
      <c r="B1266" t="inlineStr">
        <is>
          <t>KHP100PPB_R2</t>
        </is>
      </c>
      <c r="C1266" t="n">
        <v>5.857</v>
      </c>
      <c r="D1266" t="n">
        <v>3</v>
      </c>
    </row>
    <row r="1267">
      <c r="A1267" t="n">
        <v>1273</v>
      </c>
      <c r="B1267" t="inlineStr">
        <is>
          <t>KHP100PPB_R2</t>
        </is>
      </c>
      <c r="C1267" t="n">
        <v>5.923</v>
      </c>
      <c r="D1267" t="n">
        <v>3</v>
      </c>
    </row>
    <row r="1268">
      <c r="A1268" t="n">
        <v>1274</v>
      </c>
      <c r="B1268" t="inlineStr">
        <is>
          <t>KHP100PPB_R2</t>
        </is>
      </c>
      <c r="C1268" t="n">
        <v>5.99</v>
      </c>
      <c r="D1268" t="n">
        <v>3</v>
      </c>
    </row>
    <row r="1269">
      <c r="A1269" t="n">
        <v>1275</v>
      </c>
      <c r="B1269" t="inlineStr">
        <is>
          <t>KHP100PPB_R2</t>
        </is>
      </c>
      <c r="C1269" t="n">
        <v>6.057</v>
      </c>
      <c r="D1269" t="n">
        <v>3</v>
      </c>
    </row>
    <row r="1270">
      <c r="A1270" t="n">
        <v>1276</v>
      </c>
      <c r="B1270" t="inlineStr">
        <is>
          <t>KHP100PPB_R2</t>
        </is>
      </c>
      <c r="C1270" t="n">
        <v>6.123</v>
      </c>
      <c r="D1270" t="n">
        <v>3</v>
      </c>
    </row>
    <row r="1271">
      <c r="A1271" t="n">
        <v>1277</v>
      </c>
      <c r="B1271" t="inlineStr">
        <is>
          <t>KHP100PPB_R2</t>
        </is>
      </c>
      <c r="C1271" t="n">
        <v>6.19</v>
      </c>
      <c r="D1271" t="n">
        <v>3</v>
      </c>
    </row>
    <row r="1272">
      <c r="A1272" t="n">
        <v>1278</v>
      </c>
      <c r="B1272" t="inlineStr">
        <is>
          <t>KHP100PPB_R2</t>
        </is>
      </c>
      <c r="C1272" t="n">
        <v>6.257</v>
      </c>
      <c r="D1272" t="n">
        <v>3</v>
      </c>
    </row>
    <row r="1273">
      <c r="A1273" t="n">
        <v>1279</v>
      </c>
      <c r="B1273" t="inlineStr">
        <is>
          <t>KHP100PPB_R2</t>
        </is>
      </c>
      <c r="C1273" t="n">
        <v>6.323</v>
      </c>
      <c r="D1273" t="n">
        <v>3</v>
      </c>
    </row>
    <row r="1274">
      <c r="A1274" t="n">
        <v>1280</v>
      </c>
      <c r="B1274" t="inlineStr">
        <is>
          <t>KHP100PPB_R2</t>
        </is>
      </c>
      <c r="C1274" t="n">
        <v>6.39</v>
      </c>
      <c r="D1274" t="n">
        <v>3</v>
      </c>
    </row>
    <row r="1275">
      <c r="A1275" t="n">
        <v>1281</v>
      </c>
      <c r="B1275" t="inlineStr">
        <is>
          <t>KHP100PPB_R2</t>
        </is>
      </c>
      <c r="C1275" t="n">
        <v>6.457</v>
      </c>
      <c r="D1275" t="n">
        <v>3</v>
      </c>
    </row>
    <row r="1276">
      <c r="A1276" t="n">
        <v>1282</v>
      </c>
      <c r="B1276" t="inlineStr">
        <is>
          <t>KHP100PPB_R2</t>
        </is>
      </c>
      <c r="C1276" t="n">
        <v>6.523</v>
      </c>
      <c r="D1276" t="n">
        <v>3</v>
      </c>
    </row>
    <row r="1277">
      <c r="A1277" t="n">
        <v>1283</v>
      </c>
      <c r="B1277" t="inlineStr">
        <is>
          <t>KHP100PPB_R2</t>
        </is>
      </c>
      <c r="C1277" t="n">
        <v>6.59</v>
      </c>
      <c r="D1277" t="n">
        <v>3</v>
      </c>
    </row>
    <row r="1278">
      <c r="A1278" t="n">
        <v>1284</v>
      </c>
      <c r="B1278" t="inlineStr">
        <is>
          <t>KHP100PPB_R2</t>
        </is>
      </c>
      <c r="C1278" t="n">
        <v>6.657</v>
      </c>
      <c r="D1278" t="n">
        <v>3</v>
      </c>
    </row>
    <row r="1279">
      <c r="A1279" t="n">
        <v>1285</v>
      </c>
      <c r="B1279" t="inlineStr">
        <is>
          <t>KHP100PPB_R2</t>
        </is>
      </c>
      <c r="C1279" t="n">
        <v>6.723</v>
      </c>
      <c r="D1279" t="n">
        <v>3</v>
      </c>
    </row>
    <row r="1280">
      <c r="A1280" t="n">
        <v>1286</v>
      </c>
      <c r="B1280" t="inlineStr">
        <is>
          <t>KHP100PPB_R2</t>
        </is>
      </c>
      <c r="C1280" t="n">
        <v>6.79</v>
      </c>
      <c r="D1280" t="n">
        <v>3</v>
      </c>
    </row>
    <row r="1281">
      <c r="A1281" t="n">
        <v>1287</v>
      </c>
      <c r="B1281" t="inlineStr">
        <is>
          <t>KHP100PPB_R2</t>
        </is>
      </c>
      <c r="C1281" t="n">
        <v>6.857</v>
      </c>
      <c r="D1281" t="n">
        <v>3</v>
      </c>
    </row>
    <row r="1282">
      <c r="A1282" t="n">
        <v>1288</v>
      </c>
      <c r="B1282" t="inlineStr">
        <is>
          <t>KHP100PPB_R2</t>
        </is>
      </c>
      <c r="C1282" t="n">
        <v>6.923</v>
      </c>
      <c r="D1282" t="n">
        <v>3</v>
      </c>
    </row>
    <row r="1283">
      <c r="A1283" t="n">
        <v>1289</v>
      </c>
      <c r="B1283" t="inlineStr">
        <is>
          <t>KHP100PPB_R2</t>
        </is>
      </c>
      <c r="C1283" t="n">
        <v>6.99</v>
      </c>
      <c r="D1283" t="n">
        <v>3</v>
      </c>
    </row>
    <row r="1284">
      <c r="A1284" t="n">
        <v>1290</v>
      </c>
      <c r="B1284" t="inlineStr">
        <is>
          <t>KHP100PPB_R2</t>
        </is>
      </c>
      <c r="C1284" t="n">
        <v>7.057</v>
      </c>
      <c r="D1284" t="n">
        <v>3</v>
      </c>
    </row>
    <row r="1285">
      <c r="A1285" t="n">
        <v>1291</v>
      </c>
      <c r="B1285" t="inlineStr">
        <is>
          <t>KHP100PPB_R2</t>
        </is>
      </c>
      <c r="C1285" t="n">
        <v>7.123</v>
      </c>
      <c r="D1285" t="n">
        <v>3</v>
      </c>
    </row>
    <row r="1286">
      <c r="A1286" t="n">
        <v>1292</v>
      </c>
      <c r="B1286" t="inlineStr">
        <is>
          <t>KHP100PPB_R2</t>
        </is>
      </c>
      <c r="C1286" t="n">
        <v>7.19</v>
      </c>
      <c r="D1286" t="n">
        <v>3</v>
      </c>
    </row>
    <row r="1287">
      <c r="A1287" t="n">
        <v>1293</v>
      </c>
      <c r="B1287" t="inlineStr">
        <is>
          <t>KHP100PPB_R2</t>
        </is>
      </c>
      <c r="C1287" t="n">
        <v>7.257</v>
      </c>
      <c r="D1287" t="n">
        <v>3</v>
      </c>
    </row>
    <row r="1288">
      <c r="A1288" t="n">
        <v>1294</v>
      </c>
      <c r="B1288" t="inlineStr">
        <is>
          <t>KHP100PPB_R2</t>
        </is>
      </c>
      <c r="C1288" t="n">
        <v>7.323</v>
      </c>
      <c r="D1288" t="n">
        <v>3</v>
      </c>
    </row>
    <row r="1289">
      <c r="A1289" t="n">
        <v>1295</v>
      </c>
      <c r="B1289" t="inlineStr">
        <is>
          <t>KHP100PPB_R2</t>
        </is>
      </c>
      <c r="C1289" t="n">
        <v>7.39</v>
      </c>
      <c r="D1289" t="n">
        <v>3</v>
      </c>
    </row>
    <row r="1290">
      <c r="A1290" t="n">
        <v>1296</v>
      </c>
      <c r="B1290" t="inlineStr">
        <is>
          <t>KHP100PPB_R2</t>
        </is>
      </c>
      <c r="C1290" t="n">
        <v>7.457</v>
      </c>
      <c r="D1290" t="n">
        <v>3</v>
      </c>
    </row>
    <row r="1291">
      <c r="A1291" t="n">
        <v>1297</v>
      </c>
      <c r="B1291" t="inlineStr">
        <is>
          <t>KHP100PPB_R2</t>
        </is>
      </c>
      <c r="C1291" t="n">
        <v>7.523</v>
      </c>
      <c r="D1291" t="n">
        <v>3</v>
      </c>
    </row>
    <row r="1292">
      <c r="A1292" t="n">
        <v>1298</v>
      </c>
      <c r="B1292" t="inlineStr">
        <is>
          <t>KHP100PPB_R2</t>
        </is>
      </c>
      <c r="C1292" t="n">
        <v>7.59</v>
      </c>
      <c r="D1292" t="n">
        <v>3</v>
      </c>
    </row>
    <row r="1293">
      <c r="A1293" t="n">
        <v>1299</v>
      </c>
      <c r="B1293" t="inlineStr">
        <is>
          <t>KHP100PPB_R2</t>
        </is>
      </c>
      <c r="C1293" t="n">
        <v>7.657</v>
      </c>
      <c r="D1293" t="n">
        <v>3</v>
      </c>
    </row>
    <row r="1294">
      <c r="A1294" t="n">
        <v>1300</v>
      </c>
      <c r="B1294" t="inlineStr">
        <is>
          <t>KHP100PPB_R2</t>
        </is>
      </c>
      <c r="C1294" t="n">
        <v>7.723</v>
      </c>
      <c r="D1294" t="n">
        <v>3</v>
      </c>
    </row>
    <row r="1295">
      <c r="A1295" t="n">
        <v>1301</v>
      </c>
      <c r="B1295" t="inlineStr">
        <is>
          <t>KHP100PPB_R2</t>
        </is>
      </c>
      <c r="C1295" t="n">
        <v>7.79</v>
      </c>
      <c r="D1295" t="n">
        <v>3</v>
      </c>
    </row>
    <row r="1296">
      <c r="A1296" t="n">
        <v>1302</v>
      </c>
      <c r="B1296" t="inlineStr">
        <is>
          <t>KHP100PPB_R2</t>
        </is>
      </c>
      <c r="C1296" t="n">
        <v>7.857</v>
      </c>
      <c r="D1296" t="n">
        <v>3</v>
      </c>
    </row>
    <row r="1297">
      <c r="A1297" t="n">
        <v>1303</v>
      </c>
      <c r="B1297" t="inlineStr">
        <is>
          <t>KHP100PPB_R2</t>
        </is>
      </c>
      <c r="C1297" t="n">
        <v>7.923</v>
      </c>
      <c r="D1297" t="n">
        <v>3</v>
      </c>
    </row>
    <row r="1298">
      <c r="A1298" t="n">
        <v>1304</v>
      </c>
      <c r="B1298" t="inlineStr">
        <is>
          <t>KHP100PPB_R2</t>
        </is>
      </c>
      <c r="C1298" t="n">
        <v>7.99</v>
      </c>
      <c r="D1298" t="n">
        <v>3</v>
      </c>
    </row>
    <row r="1299">
      <c r="A1299" t="n">
        <v>1305</v>
      </c>
      <c r="B1299" t="inlineStr">
        <is>
          <t>KHP100PPB_R2</t>
        </is>
      </c>
      <c r="C1299" t="n">
        <v>8.057</v>
      </c>
      <c r="D1299" t="n">
        <v>3</v>
      </c>
    </row>
    <row r="1300">
      <c r="A1300" t="n">
        <v>1306</v>
      </c>
      <c r="B1300" t="inlineStr">
        <is>
          <t>KHP100PPB_R2</t>
        </is>
      </c>
      <c r="C1300" t="n">
        <v>8.122999999999999</v>
      </c>
      <c r="D1300" t="n">
        <v>3</v>
      </c>
    </row>
    <row r="1301">
      <c r="A1301" t="n">
        <v>1307</v>
      </c>
      <c r="B1301" t="inlineStr">
        <is>
          <t>KHP100PPB_R2</t>
        </is>
      </c>
      <c r="C1301" t="n">
        <v>8.19</v>
      </c>
      <c r="D1301" t="n">
        <v>3</v>
      </c>
    </row>
    <row r="1302">
      <c r="A1302" t="n">
        <v>1308</v>
      </c>
      <c r="B1302" t="inlineStr">
        <is>
          <t>KHP100PPB_R2</t>
        </is>
      </c>
      <c r="C1302" t="n">
        <v>8.257</v>
      </c>
      <c r="D1302" t="n">
        <v>3</v>
      </c>
    </row>
    <row r="1303">
      <c r="A1303" t="n">
        <v>1309</v>
      </c>
      <c r="B1303" t="inlineStr">
        <is>
          <t>KHP100PPB_R2</t>
        </is>
      </c>
      <c r="C1303" t="n">
        <v>8.323</v>
      </c>
      <c r="D1303" t="n">
        <v>3</v>
      </c>
    </row>
    <row r="1304">
      <c r="A1304" t="n">
        <v>1310</v>
      </c>
      <c r="B1304" t="inlineStr">
        <is>
          <t>KHP100PPB_R2</t>
        </is>
      </c>
      <c r="C1304" t="n">
        <v>8.390000000000001</v>
      </c>
      <c r="D1304" t="n">
        <v>3</v>
      </c>
    </row>
    <row r="1305">
      <c r="A1305" t="n">
        <v>1311</v>
      </c>
      <c r="B1305" t="inlineStr">
        <is>
          <t>KHP100PPB_R2</t>
        </is>
      </c>
      <c r="C1305" t="n">
        <v>8.457000000000001</v>
      </c>
      <c r="D1305" t="n">
        <v>3</v>
      </c>
    </row>
    <row r="1306">
      <c r="A1306" t="n">
        <v>1312</v>
      </c>
      <c r="B1306" t="inlineStr">
        <is>
          <t>KHP100PPB_R2</t>
        </is>
      </c>
      <c r="C1306" t="n">
        <v>8.523</v>
      </c>
      <c r="D1306" t="n">
        <v>3</v>
      </c>
    </row>
    <row r="1307">
      <c r="A1307" t="n">
        <v>1313</v>
      </c>
      <c r="B1307" t="inlineStr">
        <is>
          <t>KHP100PPB_R2</t>
        </is>
      </c>
      <c r="C1307" t="n">
        <v>8.59</v>
      </c>
      <c r="D1307" t="n">
        <v>3</v>
      </c>
    </row>
    <row r="1308">
      <c r="A1308" t="n">
        <v>1314</v>
      </c>
      <c r="B1308" t="inlineStr">
        <is>
          <t>KHP100PPB_R2</t>
        </is>
      </c>
      <c r="C1308" t="n">
        <v>8.657</v>
      </c>
      <c r="D1308" t="n">
        <v>3</v>
      </c>
    </row>
    <row r="1309">
      <c r="A1309" t="n">
        <v>1315</v>
      </c>
      <c r="B1309" t="inlineStr">
        <is>
          <t>KHP100PPB_R2</t>
        </is>
      </c>
      <c r="C1309" t="n">
        <v>8.723000000000001</v>
      </c>
      <c r="D1309" t="n">
        <v>3</v>
      </c>
    </row>
    <row r="1310">
      <c r="A1310" t="n">
        <v>1316</v>
      </c>
      <c r="B1310" t="inlineStr">
        <is>
          <t>KHP100PPB_R2</t>
        </is>
      </c>
      <c r="C1310" t="n">
        <v>8.789999999999999</v>
      </c>
      <c r="D1310" t="n">
        <v>3</v>
      </c>
    </row>
    <row r="1311">
      <c r="A1311" t="n">
        <v>1317</v>
      </c>
      <c r="B1311" t="inlineStr">
        <is>
          <t>KHP100PPB_R2</t>
        </is>
      </c>
      <c r="C1311" t="n">
        <v>8.856999999999999</v>
      </c>
      <c r="D1311" t="n">
        <v>3</v>
      </c>
    </row>
    <row r="1312">
      <c r="A1312" t="n">
        <v>1318</v>
      </c>
      <c r="B1312" t="inlineStr">
        <is>
          <t>KHP100PPB_R2</t>
        </is>
      </c>
      <c r="C1312" t="n">
        <v>8.923</v>
      </c>
      <c r="D1312" t="n">
        <v>3</v>
      </c>
    </row>
    <row r="1313">
      <c r="A1313" t="n">
        <v>1319</v>
      </c>
      <c r="B1313" t="inlineStr">
        <is>
          <t>KHP100PPB_R2</t>
        </is>
      </c>
      <c r="C1313" t="n">
        <v>8.99</v>
      </c>
      <c r="D1313" t="n">
        <v>3</v>
      </c>
    </row>
    <row r="1314">
      <c r="A1314" t="n">
        <v>1320</v>
      </c>
      <c r="B1314" t="inlineStr">
        <is>
          <t>KHP250PPB_R1</t>
        </is>
      </c>
      <c r="C1314" t="n">
        <v>-1.477</v>
      </c>
      <c r="D1314" t="n">
        <v>4</v>
      </c>
    </row>
    <row r="1315">
      <c r="A1315" t="n">
        <v>1321</v>
      </c>
      <c r="B1315" t="inlineStr">
        <is>
          <t>KHP250PPB_R1</t>
        </is>
      </c>
      <c r="C1315" t="n">
        <v>-1.41</v>
      </c>
      <c r="D1315" t="n">
        <v>4</v>
      </c>
    </row>
    <row r="1316">
      <c r="A1316" t="n">
        <v>1322</v>
      </c>
      <c r="B1316" t="inlineStr">
        <is>
          <t>KHP250PPB_R1</t>
        </is>
      </c>
      <c r="C1316" t="n">
        <v>-1.343</v>
      </c>
      <c r="D1316" t="n">
        <v>4</v>
      </c>
    </row>
    <row r="1317">
      <c r="A1317" t="n">
        <v>1323</v>
      </c>
      <c r="B1317" t="inlineStr">
        <is>
          <t>KHP250PPB_R1</t>
        </is>
      </c>
      <c r="C1317" t="n">
        <v>-1.277</v>
      </c>
      <c r="D1317" t="n">
        <v>4</v>
      </c>
    </row>
    <row r="1318">
      <c r="A1318" t="n">
        <v>1324</v>
      </c>
      <c r="B1318" t="inlineStr">
        <is>
          <t>KHP250PPB_R1</t>
        </is>
      </c>
      <c r="C1318" t="n">
        <v>-1.21</v>
      </c>
      <c r="D1318" t="n">
        <v>4</v>
      </c>
    </row>
    <row r="1319">
      <c r="A1319" t="n">
        <v>1325</v>
      </c>
      <c r="B1319" t="inlineStr">
        <is>
          <t>KHP250PPB_R1</t>
        </is>
      </c>
      <c r="C1319" t="n">
        <v>-1.143</v>
      </c>
      <c r="D1319" t="n">
        <v>4</v>
      </c>
    </row>
    <row r="1320">
      <c r="A1320" t="n">
        <v>1326</v>
      </c>
      <c r="B1320" t="inlineStr">
        <is>
          <t>KHP250PPB_R1</t>
        </is>
      </c>
      <c r="C1320" t="n">
        <v>-1.077</v>
      </c>
      <c r="D1320" t="n">
        <v>4</v>
      </c>
    </row>
    <row r="1321">
      <c r="A1321" t="n">
        <v>1327</v>
      </c>
      <c r="B1321" t="inlineStr">
        <is>
          <t>KHP250PPB_R1</t>
        </is>
      </c>
      <c r="C1321" t="n">
        <v>-1.01</v>
      </c>
      <c r="D1321" t="n">
        <v>4</v>
      </c>
    </row>
    <row r="1322">
      <c r="A1322" t="n">
        <v>1328</v>
      </c>
      <c r="B1322" t="inlineStr">
        <is>
          <t>KHP250PPB_R1</t>
        </is>
      </c>
      <c r="C1322" t="n">
        <v>-0.9429999999999999</v>
      </c>
      <c r="D1322" t="n">
        <v>4</v>
      </c>
    </row>
    <row r="1323">
      <c r="A1323" t="n">
        <v>1329</v>
      </c>
      <c r="B1323" t="inlineStr">
        <is>
          <t>KHP250PPB_R1</t>
        </is>
      </c>
      <c r="C1323" t="n">
        <v>-0.877</v>
      </c>
      <c r="D1323" t="n">
        <v>4</v>
      </c>
    </row>
    <row r="1324">
      <c r="A1324" t="n">
        <v>1330</v>
      </c>
      <c r="B1324" t="inlineStr">
        <is>
          <t>KHP250PPB_R1</t>
        </is>
      </c>
      <c r="C1324" t="n">
        <v>-0.8100000000000001</v>
      </c>
      <c r="D1324" t="n">
        <v>4</v>
      </c>
    </row>
    <row r="1325">
      <c r="A1325" t="n">
        <v>1331</v>
      </c>
      <c r="B1325" t="inlineStr">
        <is>
          <t>KHP250PPB_R1</t>
        </is>
      </c>
      <c r="C1325" t="n">
        <v>-0.743</v>
      </c>
      <c r="D1325" t="n">
        <v>4</v>
      </c>
    </row>
    <row r="1326">
      <c r="A1326" t="n">
        <v>1332</v>
      </c>
      <c r="B1326" t="inlineStr">
        <is>
          <t>KHP250PPB_R1</t>
        </is>
      </c>
      <c r="C1326" t="n">
        <v>-0.677</v>
      </c>
      <c r="D1326" t="n">
        <v>4</v>
      </c>
    </row>
    <row r="1327">
      <c r="A1327" t="n">
        <v>1333</v>
      </c>
      <c r="B1327" t="inlineStr">
        <is>
          <t>KHP250PPB_R1</t>
        </is>
      </c>
      <c r="C1327" t="n">
        <v>-0.61</v>
      </c>
      <c r="D1327" t="n">
        <v>4</v>
      </c>
    </row>
    <row r="1328">
      <c r="A1328" t="n">
        <v>1334</v>
      </c>
      <c r="B1328" t="inlineStr">
        <is>
          <t>KHP250PPB_R1</t>
        </is>
      </c>
      <c r="C1328" t="n">
        <v>-0.543</v>
      </c>
      <c r="D1328" t="n">
        <v>4</v>
      </c>
    </row>
    <row r="1329">
      <c r="A1329" t="n">
        <v>1335</v>
      </c>
      <c r="B1329" t="inlineStr">
        <is>
          <t>KHP250PPB_R1</t>
        </is>
      </c>
      <c r="C1329" t="n">
        <v>-0.477</v>
      </c>
      <c r="D1329" t="n">
        <v>4</v>
      </c>
    </row>
    <row r="1330">
      <c r="A1330" t="n">
        <v>1336</v>
      </c>
      <c r="B1330" t="inlineStr">
        <is>
          <t>KHP250PPB_R1</t>
        </is>
      </c>
      <c r="C1330" t="n">
        <v>-0.41</v>
      </c>
      <c r="D1330" t="n">
        <v>4</v>
      </c>
    </row>
    <row r="1331">
      <c r="A1331" t="n">
        <v>1337</v>
      </c>
      <c r="B1331" t="inlineStr">
        <is>
          <t>KHP250PPB_R1</t>
        </is>
      </c>
      <c r="C1331" t="n">
        <v>-0.343</v>
      </c>
      <c r="D1331" t="n">
        <v>4</v>
      </c>
    </row>
    <row r="1332">
      <c r="A1332" t="n">
        <v>1338</v>
      </c>
      <c r="B1332" t="inlineStr">
        <is>
          <t>KHP250PPB_R1</t>
        </is>
      </c>
      <c r="C1332" t="n">
        <v>-0.277</v>
      </c>
      <c r="D1332" t="n">
        <v>4</v>
      </c>
    </row>
    <row r="1333">
      <c r="A1333" t="n">
        <v>1339</v>
      </c>
      <c r="B1333" t="inlineStr">
        <is>
          <t>KHP250PPB_R1</t>
        </is>
      </c>
      <c r="C1333" t="n">
        <v>-0.21</v>
      </c>
      <c r="D1333" t="n">
        <v>4</v>
      </c>
    </row>
    <row r="1334">
      <c r="A1334" t="n">
        <v>1340</v>
      </c>
      <c r="B1334" t="inlineStr">
        <is>
          <t>KHP250PPB_R1</t>
        </is>
      </c>
      <c r="C1334" t="n">
        <v>-0.143</v>
      </c>
      <c r="D1334" t="n">
        <v>4</v>
      </c>
    </row>
    <row r="1335">
      <c r="A1335" t="n">
        <v>1341</v>
      </c>
      <c r="B1335" t="inlineStr">
        <is>
          <t>KHP250PPB_R1</t>
        </is>
      </c>
      <c r="C1335" t="n">
        <v>-0.077</v>
      </c>
      <c r="D1335" t="n">
        <v>4</v>
      </c>
    </row>
    <row r="1336">
      <c r="A1336" t="n">
        <v>1342</v>
      </c>
      <c r="B1336" t="inlineStr">
        <is>
          <t>KHP250PPB_R1</t>
        </is>
      </c>
      <c r="C1336" t="n">
        <v>-0.01</v>
      </c>
      <c r="D1336" t="n">
        <v>4</v>
      </c>
    </row>
    <row r="1337">
      <c r="A1337" t="n">
        <v>1343</v>
      </c>
      <c r="B1337" t="inlineStr">
        <is>
          <t>KHP250PPB_R1</t>
        </is>
      </c>
      <c r="C1337" t="n">
        <v>0.057</v>
      </c>
      <c r="D1337" t="n">
        <v>4</v>
      </c>
    </row>
    <row r="1338">
      <c r="A1338" t="n">
        <v>1344</v>
      </c>
      <c r="B1338" t="inlineStr">
        <is>
          <t>KHP250PPB_R1</t>
        </is>
      </c>
      <c r="C1338" t="n">
        <v>0.123</v>
      </c>
      <c r="D1338" t="n">
        <v>4</v>
      </c>
    </row>
    <row r="1339">
      <c r="A1339" t="n">
        <v>1345</v>
      </c>
      <c r="B1339" t="inlineStr">
        <is>
          <t>KHP250PPB_R1</t>
        </is>
      </c>
      <c r="C1339" t="n">
        <v>0.19</v>
      </c>
      <c r="D1339" t="n">
        <v>4</v>
      </c>
    </row>
    <row r="1340">
      <c r="A1340" t="n">
        <v>1346</v>
      </c>
      <c r="B1340" t="inlineStr">
        <is>
          <t>KHP250PPB_R1</t>
        </is>
      </c>
      <c r="C1340" t="n">
        <v>0.257</v>
      </c>
      <c r="D1340" t="n">
        <v>4</v>
      </c>
    </row>
    <row r="1341">
      <c r="A1341" t="n">
        <v>1347</v>
      </c>
      <c r="B1341" t="inlineStr">
        <is>
          <t>KHP250PPB_R1</t>
        </is>
      </c>
      <c r="C1341" t="n">
        <v>0.323</v>
      </c>
      <c r="D1341" t="n">
        <v>4</v>
      </c>
    </row>
    <row r="1342">
      <c r="A1342" t="n">
        <v>1348</v>
      </c>
      <c r="B1342" t="inlineStr">
        <is>
          <t>KHP250PPB_R1</t>
        </is>
      </c>
      <c r="C1342" t="n">
        <v>0.39</v>
      </c>
      <c r="D1342" t="n">
        <v>4</v>
      </c>
    </row>
    <row r="1343">
      <c r="A1343" t="n">
        <v>1349</v>
      </c>
      <c r="B1343" t="inlineStr">
        <is>
          <t>KHP250PPB_R1</t>
        </is>
      </c>
      <c r="C1343" t="n">
        <v>0.457</v>
      </c>
      <c r="D1343" t="n">
        <v>4</v>
      </c>
    </row>
    <row r="1344">
      <c r="A1344" t="n">
        <v>1350</v>
      </c>
      <c r="B1344" t="inlineStr">
        <is>
          <t>KHP250PPB_R1</t>
        </is>
      </c>
      <c r="C1344" t="n">
        <v>0.523</v>
      </c>
      <c r="D1344" t="n">
        <v>4</v>
      </c>
    </row>
    <row r="1345">
      <c r="A1345" t="n">
        <v>1351</v>
      </c>
      <c r="B1345" t="inlineStr">
        <is>
          <t>KHP250PPB_R1</t>
        </is>
      </c>
      <c r="C1345" t="n">
        <v>0.59</v>
      </c>
      <c r="D1345" t="n">
        <v>4</v>
      </c>
    </row>
    <row r="1346">
      <c r="A1346" t="n">
        <v>1352</v>
      </c>
      <c r="B1346" t="inlineStr">
        <is>
          <t>KHP250PPB_R1</t>
        </is>
      </c>
      <c r="C1346" t="n">
        <v>0.657</v>
      </c>
      <c r="D1346" t="n">
        <v>4</v>
      </c>
    </row>
    <row r="1347">
      <c r="A1347" t="n">
        <v>1353</v>
      </c>
      <c r="B1347" t="inlineStr">
        <is>
          <t>KHP250PPB_R1</t>
        </is>
      </c>
      <c r="C1347" t="n">
        <v>0.723</v>
      </c>
      <c r="D1347" t="n">
        <v>4</v>
      </c>
    </row>
    <row r="1348">
      <c r="A1348" t="n">
        <v>1354</v>
      </c>
      <c r="B1348" t="inlineStr">
        <is>
          <t>KHP250PPB_R1</t>
        </is>
      </c>
      <c r="C1348" t="n">
        <v>0.79</v>
      </c>
      <c r="D1348" t="n">
        <v>4</v>
      </c>
    </row>
    <row r="1349">
      <c r="A1349" t="n">
        <v>1355</v>
      </c>
      <c r="B1349" t="inlineStr">
        <is>
          <t>KHP250PPB_R1</t>
        </is>
      </c>
      <c r="C1349" t="n">
        <v>0.857</v>
      </c>
      <c r="D1349" t="n">
        <v>4</v>
      </c>
    </row>
    <row r="1350">
      <c r="A1350" t="n">
        <v>1356</v>
      </c>
      <c r="B1350" t="inlineStr">
        <is>
          <t>KHP250PPB_R1</t>
        </is>
      </c>
      <c r="C1350" t="n">
        <v>0.923</v>
      </c>
      <c r="D1350" t="n">
        <v>4</v>
      </c>
    </row>
    <row r="1351">
      <c r="A1351" t="n">
        <v>1357</v>
      </c>
      <c r="B1351" t="inlineStr">
        <is>
          <t>KHP250PPB_R1</t>
        </is>
      </c>
      <c r="C1351" t="n">
        <v>0.99</v>
      </c>
      <c r="D1351" t="n">
        <v>4</v>
      </c>
    </row>
    <row r="1352">
      <c r="A1352" t="n">
        <v>1358</v>
      </c>
      <c r="B1352" t="inlineStr">
        <is>
          <t>KHP250PPB_R1</t>
        </is>
      </c>
      <c r="C1352" t="n">
        <v>1.057</v>
      </c>
      <c r="D1352" t="n">
        <v>4</v>
      </c>
    </row>
    <row r="1353">
      <c r="A1353" t="n">
        <v>1359</v>
      </c>
      <c r="B1353" t="inlineStr">
        <is>
          <t>KHP250PPB_R1</t>
        </is>
      </c>
      <c r="C1353" t="n">
        <v>1.123</v>
      </c>
      <c r="D1353" t="n">
        <v>4</v>
      </c>
    </row>
    <row r="1354">
      <c r="A1354" t="n">
        <v>1360</v>
      </c>
      <c r="B1354" t="inlineStr">
        <is>
          <t>KHP250PPB_R1</t>
        </is>
      </c>
      <c r="C1354" t="n">
        <v>1.19</v>
      </c>
      <c r="D1354" t="n">
        <v>4</v>
      </c>
    </row>
    <row r="1355">
      <c r="A1355" t="n">
        <v>1361</v>
      </c>
      <c r="B1355" t="inlineStr">
        <is>
          <t>KHP250PPB_R1</t>
        </is>
      </c>
      <c r="C1355" t="n">
        <v>1.257</v>
      </c>
      <c r="D1355" t="n">
        <v>4</v>
      </c>
    </row>
    <row r="1356">
      <c r="A1356" t="n">
        <v>1362</v>
      </c>
      <c r="B1356" t="inlineStr">
        <is>
          <t>KHP250PPB_R1</t>
        </is>
      </c>
      <c r="C1356" t="n">
        <v>1.323</v>
      </c>
      <c r="D1356" t="n">
        <v>4</v>
      </c>
    </row>
    <row r="1357">
      <c r="A1357" t="n">
        <v>1363</v>
      </c>
      <c r="B1357" t="inlineStr">
        <is>
          <t>KHP250PPB_R1</t>
        </is>
      </c>
      <c r="C1357" t="n">
        <v>1.39</v>
      </c>
      <c r="D1357" t="n">
        <v>4</v>
      </c>
    </row>
    <row r="1358">
      <c r="A1358" t="n">
        <v>1364</v>
      </c>
      <c r="B1358" t="inlineStr">
        <is>
          <t>KHP250PPB_R1</t>
        </is>
      </c>
      <c r="C1358" t="n">
        <v>1.457</v>
      </c>
      <c r="D1358" t="n">
        <v>4</v>
      </c>
    </row>
    <row r="1359">
      <c r="A1359" t="n">
        <v>1365</v>
      </c>
      <c r="B1359" t="inlineStr">
        <is>
          <t>KHP250PPB_R1</t>
        </is>
      </c>
      <c r="C1359" t="n">
        <v>1.523</v>
      </c>
      <c r="D1359" t="n">
        <v>4</v>
      </c>
    </row>
    <row r="1360">
      <c r="A1360" t="n">
        <v>1366</v>
      </c>
      <c r="B1360" t="inlineStr">
        <is>
          <t>KHP250PPB_R1</t>
        </is>
      </c>
      <c r="C1360" t="n">
        <v>1.59</v>
      </c>
      <c r="D1360" t="n">
        <v>4</v>
      </c>
    </row>
    <row r="1361">
      <c r="A1361" t="n">
        <v>1367</v>
      </c>
      <c r="B1361" t="inlineStr">
        <is>
          <t>KHP250PPB_R1</t>
        </is>
      </c>
      <c r="C1361" t="n">
        <v>1.657</v>
      </c>
      <c r="D1361" t="n">
        <v>4</v>
      </c>
    </row>
    <row r="1362">
      <c r="A1362" t="n">
        <v>1368</v>
      </c>
      <c r="B1362" t="inlineStr">
        <is>
          <t>KHP250PPB_R1</t>
        </is>
      </c>
      <c r="C1362" t="n">
        <v>1.723</v>
      </c>
      <c r="D1362" t="n">
        <v>4</v>
      </c>
    </row>
    <row r="1363">
      <c r="A1363" t="n">
        <v>1369</v>
      </c>
      <c r="B1363" t="inlineStr">
        <is>
          <t>KHP250PPB_R1</t>
        </is>
      </c>
      <c r="C1363" t="n">
        <v>1.79</v>
      </c>
      <c r="D1363" t="n">
        <v>4</v>
      </c>
    </row>
    <row r="1364">
      <c r="A1364" t="n">
        <v>1370</v>
      </c>
      <c r="B1364" t="inlineStr">
        <is>
          <t>KHP250PPB_R1</t>
        </is>
      </c>
      <c r="C1364" t="n">
        <v>1.857</v>
      </c>
      <c r="D1364" t="n">
        <v>4</v>
      </c>
    </row>
    <row r="1365">
      <c r="A1365" t="n">
        <v>1371</v>
      </c>
      <c r="B1365" t="inlineStr">
        <is>
          <t>KHP250PPB_R1</t>
        </is>
      </c>
      <c r="C1365" t="n">
        <v>1.923</v>
      </c>
      <c r="D1365" t="n">
        <v>4</v>
      </c>
    </row>
    <row r="1366">
      <c r="A1366" t="n">
        <v>1372</v>
      </c>
      <c r="B1366" t="inlineStr">
        <is>
          <t>KHP250PPB_R1</t>
        </is>
      </c>
      <c r="C1366" t="n">
        <v>1.99</v>
      </c>
      <c r="D1366" t="n">
        <v>4</v>
      </c>
    </row>
    <row r="1367">
      <c r="A1367" t="n">
        <v>1373</v>
      </c>
      <c r="B1367" t="inlineStr">
        <is>
          <t>KHP250PPB_R1</t>
        </is>
      </c>
      <c r="C1367" t="n">
        <v>2.057</v>
      </c>
      <c r="D1367" t="n">
        <v>4</v>
      </c>
    </row>
    <row r="1368">
      <c r="A1368" t="n">
        <v>1374</v>
      </c>
      <c r="B1368" t="inlineStr">
        <is>
          <t>KHP250PPB_R1</t>
        </is>
      </c>
      <c r="C1368" t="n">
        <v>2.123</v>
      </c>
      <c r="D1368" t="n">
        <v>4</v>
      </c>
    </row>
    <row r="1369">
      <c r="A1369" t="n">
        <v>1375</v>
      </c>
      <c r="B1369" t="inlineStr">
        <is>
          <t>KHP250PPB_R1</t>
        </is>
      </c>
      <c r="C1369" t="n">
        <v>2.19</v>
      </c>
      <c r="D1369" t="n">
        <v>4</v>
      </c>
    </row>
    <row r="1370">
      <c r="A1370" t="n">
        <v>1376</v>
      </c>
      <c r="B1370" t="inlineStr">
        <is>
          <t>KHP250PPB_R1</t>
        </is>
      </c>
      <c r="C1370" t="n">
        <v>2.257</v>
      </c>
      <c r="D1370" t="n">
        <v>4</v>
      </c>
    </row>
    <row r="1371">
      <c r="A1371" t="n">
        <v>1377</v>
      </c>
      <c r="B1371" t="inlineStr">
        <is>
          <t>KHP250PPB_R1</t>
        </is>
      </c>
      <c r="C1371" t="n">
        <v>2.323</v>
      </c>
      <c r="D1371" t="n">
        <v>4</v>
      </c>
    </row>
    <row r="1372">
      <c r="A1372" t="n">
        <v>1378</v>
      </c>
      <c r="B1372" t="inlineStr">
        <is>
          <t>KHP250PPB_R1</t>
        </is>
      </c>
      <c r="C1372" t="n">
        <v>2.39</v>
      </c>
      <c r="D1372" t="n">
        <v>4</v>
      </c>
    </row>
    <row r="1373">
      <c r="A1373" t="n">
        <v>1379</v>
      </c>
      <c r="B1373" t="inlineStr">
        <is>
          <t>KHP250PPB_R1</t>
        </is>
      </c>
      <c r="C1373" t="n">
        <v>2.457</v>
      </c>
      <c r="D1373" t="n">
        <v>4</v>
      </c>
    </row>
    <row r="1374">
      <c r="A1374" t="n">
        <v>1380</v>
      </c>
      <c r="B1374" t="inlineStr">
        <is>
          <t>KHP250PPB_R1</t>
        </is>
      </c>
      <c r="C1374" t="n">
        <v>2.523</v>
      </c>
      <c r="D1374" t="n">
        <v>4</v>
      </c>
    </row>
    <row r="1375">
      <c r="A1375" t="n">
        <v>1381</v>
      </c>
      <c r="B1375" t="inlineStr">
        <is>
          <t>KHP250PPB_R1</t>
        </is>
      </c>
      <c r="C1375" t="n">
        <v>2.59</v>
      </c>
      <c r="D1375" t="n">
        <v>4</v>
      </c>
    </row>
    <row r="1376">
      <c r="A1376" t="n">
        <v>1382</v>
      </c>
      <c r="B1376" t="inlineStr">
        <is>
          <t>KHP250PPB_R1</t>
        </is>
      </c>
      <c r="C1376" t="n">
        <v>2.657</v>
      </c>
      <c r="D1376" t="n">
        <v>4</v>
      </c>
    </row>
    <row r="1377">
      <c r="A1377" t="n">
        <v>1383</v>
      </c>
      <c r="B1377" t="inlineStr">
        <is>
          <t>KHP250PPB_R1</t>
        </is>
      </c>
      <c r="C1377" t="n">
        <v>2.723</v>
      </c>
      <c r="D1377" t="n">
        <v>4</v>
      </c>
    </row>
    <row r="1378">
      <c r="A1378" t="n">
        <v>1384</v>
      </c>
      <c r="B1378" t="inlineStr">
        <is>
          <t>KHP250PPB_R1</t>
        </is>
      </c>
      <c r="C1378" t="n">
        <v>2.79</v>
      </c>
      <c r="D1378" t="n">
        <v>4</v>
      </c>
    </row>
    <row r="1379">
      <c r="A1379" t="n">
        <v>1385</v>
      </c>
      <c r="B1379" t="inlineStr">
        <is>
          <t>KHP250PPB_R1</t>
        </is>
      </c>
      <c r="C1379" t="n">
        <v>2.857</v>
      </c>
      <c r="D1379" t="n">
        <v>4</v>
      </c>
    </row>
    <row r="1380">
      <c r="A1380" t="n">
        <v>1386</v>
      </c>
      <c r="B1380" t="inlineStr">
        <is>
          <t>KHP250PPB_R1</t>
        </is>
      </c>
      <c r="C1380" t="n">
        <v>2.923</v>
      </c>
      <c r="D1380" t="n">
        <v>4</v>
      </c>
    </row>
    <row r="1381">
      <c r="A1381" t="n">
        <v>1387</v>
      </c>
      <c r="B1381" t="inlineStr">
        <is>
          <t>KHP250PPB_R1</t>
        </is>
      </c>
      <c r="C1381" t="n">
        <v>2.99</v>
      </c>
      <c r="D1381" t="n">
        <v>4</v>
      </c>
    </row>
    <row r="1382">
      <c r="A1382" t="n">
        <v>1388</v>
      </c>
      <c r="B1382" t="inlineStr">
        <is>
          <t>KHP250PPB_R1</t>
        </is>
      </c>
      <c r="C1382" t="n">
        <v>3.057</v>
      </c>
      <c r="D1382" t="n">
        <v>4</v>
      </c>
    </row>
    <row r="1383">
      <c r="A1383" t="n">
        <v>1389</v>
      </c>
      <c r="B1383" t="inlineStr">
        <is>
          <t>KHP250PPB_R1</t>
        </is>
      </c>
      <c r="C1383" t="n">
        <v>3.123</v>
      </c>
      <c r="D1383" t="n">
        <v>4</v>
      </c>
    </row>
    <row r="1384">
      <c r="A1384" t="n">
        <v>1390</v>
      </c>
      <c r="B1384" t="inlineStr">
        <is>
          <t>KHP250PPB_R1</t>
        </is>
      </c>
      <c r="C1384" t="n">
        <v>3.19</v>
      </c>
      <c r="D1384" t="n">
        <v>4</v>
      </c>
    </row>
    <row r="1385">
      <c r="A1385" t="n">
        <v>1391</v>
      </c>
      <c r="B1385" t="inlineStr">
        <is>
          <t>KHP250PPB_R1</t>
        </is>
      </c>
      <c r="C1385" t="n">
        <v>3.257</v>
      </c>
      <c r="D1385" t="n">
        <v>4</v>
      </c>
    </row>
    <row r="1386">
      <c r="A1386" t="n">
        <v>1392</v>
      </c>
      <c r="B1386" t="inlineStr">
        <is>
          <t>KHP250PPB_R1</t>
        </is>
      </c>
      <c r="C1386" t="n">
        <v>3.323</v>
      </c>
      <c r="D1386" t="n">
        <v>4</v>
      </c>
    </row>
    <row r="1387">
      <c r="A1387" t="n">
        <v>1393</v>
      </c>
      <c r="B1387" t="inlineStr">
        <is>
          <t>KHP250PPB_R1</t>
        </is>
      </c>
      <c r="C1387" t="n">
        <v>3.39</v>
      </c>
      <c r="D1387" t="n">
        <v>4</v>
      </c>
    </row>
    <row r="1388">
      <c r="A1388" t="n">
        <v>1394</v>
      </c>
      <c r="B1388" t="inlineStr">
        <is>
          <t>KHP250PPB_R1</t>
        </is>
      </c>
      <c r="C1388" t="n">
        <v>3.457</v>
      </c>
      <c r="D1388" t="n">
        <v>4</v>
      </c>
    </row>
    <row r="1389">
      <c r="A1389" t="n">
        <v>1395</v>
      </c>
      <c r="B1389" t="inlineStr">
        <is>
          <t>KHP250PPB_R1</t>
        </is>
      </c>
      <c r="C1389" t="n">
        <v>3.523</v>
      </c>
      <c r="D1389" t="n">
        <v>4</v>
      </c>
    </row>
    <row r="1390">
      <c r="A1390" t="n">
        <v>1396</v>
      </c>
      <c r="B1390" t="inlineStr">
        <is>
          <t>KHP250PPB_R1</t>
        </is>
      </c>
      <c r="C1390" t="n">
        <v>3.59</v>
      </c>
      <c r="D1390" t="n">
        <v>4</v>
      </c>
    </row>
    <row r="1391">
      <c r="A1391" t="n">
        <v>1397</v>
      </c>
      <c r="B1391" t="inlineStr">
        <is>
          <t>KHP250PPB_R1</t>
        </is>
      </c>
      <c r="C1391" t="n">
        <v>3.657</v>
      </c>
      <c r="D1391" t="n">
        <v>4</v>
      </c>
    </row>
    <row r="1392">
      <c r="A1392" t="n">
        <v>1398</v>
      </c>
      <c r="B1392" t="inlineStr">
        <is>
          <t>KHP250PPB_R1</t>
        </is>
      </c>
      <c r="C1392" t="n">
        <v>3.723</v>
      </c>
      <c r="D1392" t="n">
        <v>4</v>
      </c>
    </row>
    <row r="1393">
      <c r="A1393" t="n">
        <v>1399</v>
      </c>
      <c r="B1393" t="inlineStr">
        <is>
          <t>KHP250PPB_R1</t>
        </is>
      </c>
      <c r="C1393" t="n">
        <v>3.79</v>
      </c>
      <c r="D1393" t="n">
        <v>4</v>
      </c>
    </row>
    <row r="1394">
      <c r="A1394" t="n">
        <v>1400</v>
      </c>
      <c r="B1394" t="inlineStr">
        <is>
          <t>KHP250PPB_R1</t>
        </is>
      </c>
      <c r="C1394" t="n">
        <v>3.857</v>
      </c>
      <c r="D1394" t="n">
        <v>4</v>
      </c>
    </row>
    <row r="1395">
      <c r="A1395" t="n">
        <v>1401</v>
      </c>
      <c r="B1395" t="inlineStr">
        <is>
          <t>KHP250PPB_R1</t>
        </is>
      </c>
      <c r="C1395" t="n">
        <v>3.923</v>
      </c>
      <c r="D1395" t="n">
        <v>4</v>
      </c>
    </row>
    <row r="1396">
      <c r="A1396" t="n">
        <v>1402</v>
      </c>
      <c r="B1396" t="inlineStr">
        <is>
          <t>KHP250PPB_R1</t>
        </is>
      </c>
      <c r="C1396" t="n">
        <v>3.99</v>
      </c>
      <c r="D1396" t="n">
        <v>4</v>
      </c>
    </row>
    <row r="1397">
      <c r="A1397" t="n">
        <v>1403</v>
      </c>
      <c r="B1397" t="inlineStr">
        <is>
          <t>KHP250PPB_R1</t>
        </is>
      </c>
      <c r="C1397" t="n">
        <v>4.057</v>
      </c>
      <c r="D1397" t="n">
        <v>4</v>
      </c>
    </row>
    <row r="1398">
      <c r="A1398" t="n">
        <v>1404</v>
      </c>
      <c r="B1398" t="inlineStr">
        <is>
          <t>KHP250PPB_R1</t>
        </is>
      </c>
      <c r="C1398" t="n">
        <v>4.123</v>
      </c>
      <c r="D1398" t="n">
        <v>4</v>
      </c>
    </row>
    <row r="1399">
      <c r="A1399" t="n">
        <v>1405</v>
      </c>
      <c r="B1399" t="inlineStr">
        <is>
          <t>KHP250PPB_R1</t>
        </is>
      </c>
      <c r="C1399" t="n">
        <v>4.19</v>
      </c>
      <c r="D1399" t="n">
        <v>4</v>
      </c>
    </row>
    <row r="1400">
      <c r="A1400" t="n">
        <v>1406</v>
      </c>
      <c r="B1400" t="inlineStr">
        <is>
          <t>KHP250PPB_R1</t>
        </is>
      </c>
      <c r="C1400" t="n">
        <v>4.257</v>
      </c>
      <c r="D1400" t="n">
        <v>4</v>
      </c>
    </row>
    <row r="1401">
      <c r="A1401" t="n">
        <v>1407</v>
      </c>
      <c r="B1401" t="inlineStr">
        <is>
          <t>KHP250PPB_R1</t>
        </is>
      </c>
      <c r="C1401" t="n">
        <v>4.323</v>
      </c>
      <c r="D1401" t="n">
        <v>4</v>
      </c>
    </row>
    <row r="1402">
      <c r="A1402" t="n">
        <v>1408</v>
      </c>
      <c r="B1402" t="inlineStr">
        <is>
          <t>KHP250PPB_R1</t>
        </is>
      </c>
      <c r="C1402" t="n">
        <v>4.39</v>
      </c>
      <c r="D1402" t="n">
        <v>4</v>
      </c>
    </row>
    <row r="1403">
      <c r="A1403" t="n">
        <v>1409</v>
      </c>
      <c r="B1403" t="inlineStr">
        <is>
          <t>KHP250PPB_R1</t>
        </is>
      </c>
      <c r="C1403" t="n">
        <v>4.457</v>
      </c>
      <c r="D1403" t="n">
        <v>4</v>
      </c>
    </row>
    <row r="1404">
      <c r="A1404" t="n">
        <v>1410</v>
      </c>
      <c r="B1404" t="inlineStr">
        <is>
          <t>KHP250PPB_R1</t>
        </is>
      </c>
      <c r="C1404" t="n">
        <v>4.523</v>
      </c>
      <c r="D1404" t="n">
        <v>4</v>
      </c>
    </row>
    <row r="1405">
      <c r="A1405" t="n">
        <v>1411</v>
      </c>
      <c r="B1405" t="inlineStr">
        <is>
          <t>KHP250PPB_R1</t>
        </is>
      </c>
      <c r="C1405" t="n">
        <v>4.59</v>
      </c>
      <c r="D1405" t="n">
        <v>4</v>
      </c>
    </row>
    <row r="1406">
      <c r="A1406" t="n">
        <v>1412</v>
      </c>
      <c r="B1406" t="inlineStr">
        <is>
          <t>KHP250PPB_R1</t>
        </is>
      </c>
      <c r="C1406" t="n">
        <v>4.657</v>
      </c>
      <c r="D1406" t="n">
        <v>4</v>
      </c>
    </row>
    <row r="1407">
      <c r="A1407" t="n">
        <v>1413</v>
      </c>
      <c r="B1407" t="inlineStr">
        <is>
          <t>KHP250PPB_R1</t>
        </is>
      </c>
      <c r="C1407" t="n">
        <v>4.723</v>
      </c>
      <c r="D1407" t="n">
        <v>4</v>
      </c>
    </row>
    <row r="1408">
      <c r="A1408" t="n">
        <v>1414</v>
      </c>
      <c r="B1408" t="inlineStr">
        <is>
          <t>KHP250PPB_R1</t>
        </is>
      </c>
      <c r="C1408" t="n">
        <v>4.79</v>
      </c>
      <c r="D1408" t="n">
        <v>4</v>
      </c>
    </row>
    <row r="1409">
      <c r="A1409" t="n">
        <v>1415</v>
      </c>
      <c r="B1409" t="inlineStr">
        <is>
          <t>KHP250PPB_R1</t>
        </is>
      </c>
      <c r="C1409" t="n">
        <v>4.857</v>
      </c>
      <c r="D1409" t="n">
        <v>4</v>
      </c>
    </row>
    <row r="1410">
      <c r="A1410" t="n">
        <v>1416</v>
      </c>
      <c r="B1410" t="inlineStr">
        <is>
          <t>KHP250PPB_R1</t>
        </is>
      </c>
      <c r="C1410" t="n">
        <v>4.923</v>
      </c>
      <c r="D1410" t="n">
        <v>4</v>
      </c>
    </row>
    <row r="1411">
      <c r="A1411" t="n">
        <v>1417</v>
      </c>
      <c r="B1411" t="inlineStr">
        <is>
          <t>KHP250PPB_R1</t>
        </is>
      </c>
      <c r="C1411" t="n">
        <v>4.99</v>
      </c>
      <c r="D1411" t="n">
        <v>4</v>
      </c>
    </row>
    <row r="1412">
      <c r="A1412" t="n">
        <v>1418</v>
      </c>
      <c r="B1412" t="inlineStr">
        <is>
          <t>KHP250PPB_R1</t>
        </is>
      </c>
      <c r="C1412" t="n">
        <v>5.057</v>
      </c>
      <c r="D1412" t="n">
        <v>4</v>
      </c>
    </row>
    <row r="1413">
      <c r="A1413" t="n">
        <v>1419</v>
      </c>
      <c r="B1413" t="inlineStr">
        <is>
          <t>KHP250PPB_R1</t>
        </is>
      </c>
      <c r="C1413" t="n">
        <v>5.123</v>
      </c>
      <c r="D1413" t="n">
        <v>4</v>
      </c>
    </row>
    <row r="1414">
      <c r="A1414" t="n">
        <v>1420</v>
      </c>
      <c r="B1414" t="inlineStr">
        <is>
          <t>KHP250PPB_R1</t>
        </is>
      </c>
      <c r="C1414" t="n">
        <v>5.19</v>
      </c>
      <c r="D1414" t="n">
        <v>4</v>
      </c>
    </row>
    <row r="1415">
      <c r="A1415" t="n">
        <v>1421</v>
      </c>
      <c r="B1415" t="inlineStr">
        <is>
          <t>KHP250PPB_R1</t>
        </is>
      </c>
      <c r="C1415" t="n">
        <v>5.257</v>
      </c>
      <c r="D1415" t="n">
        <v>4</v>
      </c>
    </row>
    <row r="1416">
      <c r="A1416" t="n">
        <v>1422</v>
      </c>
      <c r="B1416" t="inlineStr">
        <is>
          <t>KHP250PPB_R1</t>
        </is>
      </c>
      <c r="C1416" t="n">
        <v>5.323</v>
      </c>
      <c r="D1416" t="n">
        <v>4</v>
      </c>
    </row>
    <row r="1417">
      <c r="A1417" t="n">
        <v>1423</v>
      </c>
      <c r="B1417" t="inlineStr">
        <is>
          <t>KHP250PPB_R1</t>
        </is>
      </c>
      <c r="C1417" t="n">
        <v>5.39</v>
      </c>
      <c r="D1417" t="n">
        <v>4</v>
      </c>
    </row>
    <row r="1418">
      <c r="A1418" t="n">
        <v>1424</v>
      </c>
      <c r="B1418" t="inlineStr">
        <is>
          <t>KHP250PPB_R1</t>
        </is>
      </c>
      <c r="C1418" t="n">
        <v>5.457</v>
      </c>
      <c r="D1418" t="n">
        <v>4</v>
      </c>
    </row>
    <row r="1419">
      <c r="A1419" t="n">
        <v>1425</v>
      </c>
      <c r="B1419" t="inlineStr">
        <is>
          <t>KHP250PPB_R1</t>
        </is>
      </c>
      <c r="C1419" t="n">
        <v>5.523</v>
      </c>
      <c r="D1419" t="n">
        <v>4</v>
      </c>
    </row>
    <row r="1420">
      <c r="A1420" t="n">
        <v>1426</v>
      </c>
      <c r="B1420" t="inlineStr">
        <is>
          <t>KHP250PPB_R1</t>
        </is>
      </c>
      <c r="C1420" t="n">
        <v>5.59</v>
      </c>
      <c r="D1420" t="n">
        <v>4</v>
      </c>
    </row>
    <row r="1421">
      <c r="A1421" t="n">
        <v>1427</v>
      </c>
      <c r="B1421" t="inlineStr">
        <is>
          <t>KHP250PPB_R1</t>
        </is>
      </c>
      <c r="C1421" t="n">
        <v>5.657</v>
      </c>
      <c r="D1421" t="n">
        <v>4</v>
      </c>
    </row>
    <row r="1422">
      <c r="A1422" t="n">
        <v>1428</v>
      </c>
      <c r="B1422" t="inlineStr">
        <is>
          <t>KHP250PPB_R1</t>
        </is>
      </c>
      <c r="C1422" t="n">
        <v>5.723</v>
      </c>
      <c r="D1422" t="n">
        <v>4</v>
      </c>
    </row>
    <row r="1423">
      <c r="A1423" t="n">
        <v>1429</v>
      </c>
      <c r="B1423" t="inlineStr">
        <is>
          <t>KHP250PPB_R1</t>
        </is>
      </c>
      <c r="C1423" t="n">
        <v>5.79</v>
      </c>
      <c r="D1423" t="n">
        <v>4</v>
      </c>
    </row>
    <row r="1424">
      <c r="A1424" t="n">
        <v>1430</v>
      </c>
      <c r="B1424" t="inlineStr">
        <is>
          <t>KHP250PPB_R1</t>
        </is>
      </c>
      <c r="C1424" t="n">
        <v>5.857</v>
      </c>
      <c r="D1424" t="n">
        <v>4</v>
      </c>
    </row>
    <row r="1425">
      <c r="A1425" t="n">
        <v>1431</v>
      </c>
      <c r="B1425" t="inlineStr">
        <is>
          <t>KHP250PPB_R1</t>
        </is>
      </c>
      <c r="C1425" t="n">
        <v>5.923</v>
      </c>
      <c r="D1425" t="n">
        <v>4</v>
      </c>
    </row>
    <row r="1426">
      <c r="A1426" t="n">
        <v>1432</v>
      </c>
      <c r="B1426" t="inlineStr">
        <is>
          <t>KHP250PPB_R1</t>
        </is>
      </c>
      <c r="C1426" t="n">
        <v>5.99</v>
      </c>
      <c r="D1426" t="n">
        <v>4</v>
      </c>
    </row>
    <row r="1427">
      <c r="A1427" t="n">
        <v>1433</v>
      </c>
      <c r="B1427" t="inlineStr">
        <is>
          <t>KHP250PPB_R1</t>
        </is>
      </c>
      <c r="C1427" t="n">
        <v>6.057</v>
      </c>
      <c r="D1427" t="n">
        <v>4</v>
      </c>
    </row>
    <row r="1428">
      <c r="A1428" t="n">
        <v>1434</v>
      </c>
      <c r="B1428" t="inlineStr">
        <is>
          <t>KHP250PPB_R1</t>
        </is>
      </c>
      <c r="C1428" t="n">
        <v>6.123</v>
      </c>
      <c r="D1428" t="n">
        <v>4</v>
      </c>
    </row>
    <row r="1429">
      <c r="A1429" t="n">
        <v>1435</v>
      </c>
      <c r="B1429" t="inlineStr">
        <is>
          <t>KHP250PPB_R1</t>
        </is>
      </c>
      <c r="C1429" t="n">
        <v>6.19</v>
      </c>
      <c r="D1429" t="n">
        <v>4</v>
      </c>
    </row>
    <row r="1430">
      <c r="A1430" t="n">
        <v>1436</v>
      </c>
      <c r="B1430" t="inlineStr">
        <is>
          <t>KHP250PPB_R1</t>
        </is>
      </c>
      <c r="C1430" t="n">
        <v>6.257</v>
      </c>
      <c r="D1430" t="n">
        <v>4</v>
      </c>
    </row>
    <row r="1431">
      <c r="A1431" t="n">
        <v>1437</v>
      </c>
      <c r="B1431" t="inlineStr">
        <is>
          <t>KHP250PPB_R1</t>
        </is>
      </c>
      <c r="C1431" t="n">
        <v>6.323</v>
      </c>
      <c r="D1431" t="n">
        <v>4</v>
      </c>
    </row>
    <row r="1432">
      <c r="A1432" t="n">
        <v>1438</v>
      </c>
      <c r="B1432" t="inlineStr">
        <is>
          <t>KHP250PPB_R1</t>
        </is>
      </c>
      <c r="C1432" t="n">
        <v>6.39</v>
      </c>
      <c r="D1432" t="n">
        <v>4</v>
      </c>
    </row>
    <row r="1433">
      <c r="A1433" t="n">
        <v>1439</v>
      </c>
      <c r="B1433" t="inlineStr">
        <is>
          <t>KHP250PPB_R1</t>
        </is>
      </c>
      <c r="C1433" t="n">
        <v>6.457</v>
      </c>
      <c r="D1433" t="n">
        <v>4</v>
      </c>
    </row>
    <row r="1434">
      <c r="A1434" t="n">
        <v>1440</v>
      </c>
      <c r="B1434" t="inlineStr">
        <is>
          <t>KHP250PPB_R1</t>
        </is>
      </c>
      <c r="C1434" t="n">
        <v>6.523</v>
      </c>
      <c r="D1434" t="n">
        <v>4</v>
      </c>
    </row>
    <row r="1435">
      <c r="A1435" t="n">
        <v>1441</v>
      </c>
      <c r="B1435" t="inlineStr">
        <is>
          <t>KHP250PPB_R1</t>
        </is>
      </c>
      <c r="C1435" t="n">
        <v>6.59</v>
      </c>
      <c r="D1435" t="n">
        <v>4</v>
      </c>
    </row>
    <row r="1436">
      <c r="A1436" t="n">
        <v>1442</v>
      </c>
      <c r="B1436" t="inlineStr">
        <is>
          <t>KHP250PPB_R1</t>
        </is>
      </c>
      <c r="C1436" t="n">
        <v>6.657</v>
      </c>
      <c r="D1436" t="n">
        <v>4</v>
      </c>
    </row>
    <row r="1437">
      <c r="A1437" t="n">
        <v>1443</v>
      </c>
      <c r="B1437" t="inlineStr">
        <is>
          <t>KHP250PPB_R1</t>
        </is>
      </c>
      <c r="C1437" t="n">
        <v>6.723</v>
      </c>
      <c r="D1437" t="n">
        <v>4</v>
      </c>
    </row>
    <row r="1438">
      <c r="A1438" t="n">
        <v>1444</v>
      </c>
      <c r="B1438" t="inlineStr">
        <is>
          <t>KHP250PPB_R1</t>
        </is>
      </c>
      <c r="C1438" t="n">
        <v>6.79</v>
      </c>
      <c r="D1438" t="n">
        <v>4</v>
      </c>
    </row>
    <row r="1439">
      <c r="A1439" t="n">
        <v>1445</v>
      </c>
      <c r="B1439" t="inlineStr">
        <is>
          <t>KHP250PPB_R1</t>
        </is>
      </c>
      <c r="C1439" t="n">
        <v>6.857</v>
      </c>
      <c r="D1439" t="n">
        <v>4</v>
      </c>
    </row>
    <row r="1440">
      <c r="A1440" t="n">
        <v>1446</v>
      </c>
      <c r="B1440" t="inlineStr">
        <is>
          <t>KHP250PPB_R1</t>
        </is>
      </c>
      <c r="C1440" t="n">
        <v>6.923</v>
      </c>
      <c r="D1440" t="n">
        <v>4</v>
      </c>
    </row>
    <row r="1441">
      <c r="A1441" t="n">
        <v>1447</v>
      </c>
      <c r="B1441" t="inlineStr">
        <is>
          <t>KHP250PPB_R1</t>
        </is>
      </c>
      <c r="C1441" t="n">
        <v>6.99</v>
      </c>
      <c r="D1441" t="n">
        <v>4</v>
      </c>
    </row>
    <row r="1442">
      <c r="A1442" t="n">
        <v>1448</v>
      </c>
      <c r="B1442" t="inlineStr">
        <is>
          <t>KHP250PPB_R1</t>
        </is>
      </c>
      <c r="C1442" t="n">
        <v>7.057</v>
      </c>
      <c r="D1442" t="n">
        <v>4</v>
      </c>
    </row>
    <row r="1443">
      <c r="A1443" t="n">
        <v>1449</v>
      </c>
      <c r="B1443" t="inlineStr">
        <is>
          <t>KHP250PPB_R1</t>
        </is>
      </c>
      <c r="C1443" t="n">
        <v>7.123</v>
      </c>
      <c r="D1443" t="n">
        <v>4</v>
      </c>
    </row>
    <row r="1444">
      <c r="A1444" t="n">
        <v>1450</v>
      </c>
      <c r="B1444" t="inlineStr">
        <is>
          <t>KHP250PPB_R1</t>
        </is>
      </c>
      <c r="C1444" t="n">
        <v>7.19</v>
      </c>
      <c r="D1444" t="n">
        <v>4</v>
      </c>
    </row>
    <row r="1445">
      <c r="A1445" t="n">
        <v>1451</v>
      </c>
      <c r="B1445" t="inlineStr">
        <is>
          <t>KHP250PPB_R1</t>
        </is>
      </c>
      <c r="C1445" t="n">
        <v>7.257</v>
      </c>
      <c r="D1445" t="n">
        <v>4</v>
      </c>
    </row>
    <row r="1446">
      <c r="A1446" t="n">
        <v>1452</v>
      </c>
      <c r="B1446" t="inlineStr">
        <is>
          <t>KHP250PPB_R1</t>
        </is>
      </c>
      <c r="C1446" t="n">
        <v>7.323</v>
      </c>
      <c r="D1446" t="n">
        <v>4</v>
      </c>
    </row>
    <row r="1447">
      <c r="A1447" t="n">
        <v>1453</v>
      </c>
      <c r="B1447" t="inlineStr">
        <is>
          <t>KHP250PPB_R1</t>
        </is>
      </c>
      <c r="C1447" t="n">
        <v>7.39</v>
      </c>
      <c r="D1447" t="n">
        <v>4</v>
      </c>
    </row>
    <row r="1448">
      <c r="A1448" t="n">
        <v>1454</v>
      </c>
      <c r="B1448" t="inlineStr">
        <is>
          <t>KHP250PPB_R1</t>
        </is>
      </c>
      <c r="C1448" t="n">
        <v>7.457</v>
      </c>
      <c r="D1448" t="n">
        <v>4</v>
      </c>
    </row>
    <row r="1449">
      <c r="A1449" t="n">
        <v>1455</v>
      </c>
      <c r="B1449" t="inlineStr">
        <is>
          <t>KHP250PPB_R1</t>
        </is>
      </c>
      <c r="C1449" t="n">
        <v>7.523</v>
      </c>
      <c r="D1449" t="n">
        <v>4</v>
      </c>
    </row>
    <row r="1450">
      <c r="A1450" t="n">
        <v>1456</v>
      </c>
      <c r="B1450" t="inlineStr">
        <is>
          <t>KHP250PPB_R1</t>
        </is>
      </c>
      <c r="C1450" t="n">
        <v>7.59</v>
      </c>
      <c r="D1450" t="n">
        <v>4</v>
      </c>
    </row>
    <row r="1451">
      <c r="A1451" t="n">
        <v>1457</v>
      </c>
      <c r="B1451" t="inlineStr">
        <is>
          <t>KHP250PPB_R1</t>
        </is>
      </c>
      <c r="C1451" t="n">
        <v>7.657</v>
      </c>
      <c r="D1451" t="n">
        <v>4</v>
      </c>
    </row>
    <row r="1452">
      <c r="A1452" t="n">
        <v>1458</v>
      </c>
      <c r="B1452" t="inlineStr">
        <is>
          <t>KHP250PPB_R1</t>
        </is>
      </c>
      <c r="C1452" t="n">
        <v>7.723</v>
      </c>
      <c r="D1452" t="n">
        <v>4</v>
      </c>
    </row>
    <row r="1453">
      <c r="A1453" t="n">
        <v>1459</v>
      </c>
      <c r="B1453" t="inlineStr">
        <is>
          <t>KHP250PPB_R1</t>
        </is>
      </c>
      <c r="C1453" t="n">
        <v>7.79</v>
      </c>
      <c r="D1453" t="n">
        <v>4</v>
      </c>
    </row>
    <row r="1454">
      <c r="A1454" t="n">
        <v>1460</v>
      </c>
      <c r="B1454" t="inlineStr">
        <is>
          <t>KHP250PPB_R1</t>
        </is>
      </c>
      <c r="C1454" t="n">
        <v>7.857</v>
      </c>
      <c r="D1454" t="n">
        <v>4</v>
      </c>
    </row>
    <row r="1455">
      <c r="A1455" t="n">
        <v>1461</v>
      </c>
      <c r="B1455" t="inlineStr">
        <is>
          <t>KHP250PPB_R1</t>
        </is>
      </c>
      <c r="C1455" t="n">
        <v>7.923</v>
      </c>
      <c r="D1455" t="n">
        <v>4</v>
      </c>
    </row>
    <row r="1456">
      <c r="A1456" t="n">
        <v>1462</v>
      </c>
      <c r="B1456" t="inlineStr">
        <is>
          <t>KHP250PPB_R1</t>
        </is>
      </c>
      <c r="C1456" t="n">
        <v>7.99</v>
      </c>
      <c r="D1456" t="n">
        <v>4</v>
      </c>
    </row>
    <row r="1457">
      <c r="A1457" t="n">
        <v>1463</v>
      </c>
      <c r="B1457" t="inlineStr">
        <is>
          <t>KHP250PPB_R1</t>
        </is>
      </c>
      <c r="C1457" t="n">
        <v>8.057</v>
      </c>
      <c r="D1457" t="n">
        <v>4</v>
      </c>
    </row>
    <row r="1458">
      <c r="A1458" t="n">
        <v>1464</v>
      </c>
      <c r="B1458" t="inlineStr">
        <is>
          <t>KHP250PPB_R1</t>
        </is>
      </c>
      <c r="C1458" t="n">
        <v>8.122999999999999</v>
      </c>
      <c r="D1458" t="n">
        <v>4</v>
      </c>
    </row>
    <row r="1459">
      <c r="A1459" t="n">
        <v>1465</v>
      </c>
      <c r="B1459" t="inlineStr">
        <is>
          <t>KHP250PPB_R1</t>
        </is>
      </c>
      <c r="C1459" t="n">
        <v>8.19</v>
      </c>
      <c r="D1459" t="n">
        <v>4</v>
      </c>
    </row>
    <row r="1460">
      <c r="A1460" t="n">
        <v>1466</v>
      </c>
      <c r="B1460" t="inlineStr">
        <is>
          <t>KHP250PPB_R1</t>
        </is>
      </c>
      <c r="C1460" t="n">
        <v>8.257</v>
      </c>
      <c r="D1460" t="n">
        <v>4</v>
      </c>
    </row>
    <row r="1461">
      <c r="A1461" t="n">
        <v>1467</v>
      </c>
      <c r="B1461" t="inlineStr">
        <is>
          <t>KHP250PPB_R1</t>
        </is>
      </c>
      <c r="C1461" t="n">
        <v>8.323</v>
      </c>
      <c r="D1461" t="n">
        <v>4</v>
      </c>
    </row>
    <row r="1462">
      <c r="A1462" t="n">
        <v>1468</v>
      </c>
      <c r="B1462" t="inlineStr">
        <is>
          <t>KHP250PPB_R1</t>
        </is>
      </c>
      <c r="C1462" t="n">
        <v>8.390000000000001</v>
      </c>
      <c r="D1462" t="n">
        <v>4</v>
      </c>
    </row>
    <row r="1463">
      <c r="A1463" t="n">
        <v>1469</v>
      </c>
      <c r="B1463" t="inlineStr">
        <is>
          <t>KHP250PPB_R1</t>
        </is>
      </c>
      <c r="C1463" t="n">
        <v>8.457000000000001</v>
      </c>
      <c r="D1463" t="n">
        <v>4</v>
      </c>
    </row>
    <row r="1464">
      <c r="A1464" t="n">
        <v>1470</v>
      </c>
      <c r="B1464" t="inlineStr">
        <is>
          <t>KHP250PPB_R1</t>
        </is>
      </c>
      <c r="C1464" t="n">
        <v>8.523</v>
      </c>
      <c r="D1464" t="n">
        <v>4</v>
      </c>
    </row>
    <row r="1465">
      <c r="A1465" t="n">
        <v>1471</v>
      </c>
      <c r="B1465" t="inlineStr">
        <is>
          <t>KHP250PPB_R1</t>
        </is>
      </c>
      <c r="C1465" t="n">
        <v>8.59</v>
      </c>
      <c r="D1465" t="n">
        <v>4</v>
      </c>
    </row>
    <row r="1466">
      <c r="A1466" t="n">
        <v>1472</v>
      </c>
      <c r="B1466" t="inlineStr">
        <is>
          <t>KHP250PPB_R1</t>
        </is>
      </c>
      <c r="C1466" t="n">
        <v>8.657</v>
      </c>
      <c r="D1466" t="n">
        <v>4</v>
      </c>
    </row>
    <row r="1467">
      <c r="A1467" t="n">
        <v>1473</v>
      </c>
      <c r="B1467" t="inlineStr">
        <is>
          <t>KHP250PPB_R1</t>
        </is>
      </c>
      <c r="C1467" t="n">
        <v>8.723000000000001</v>
      </c>
      <c r="D1467" t="n">
        <v>4</v>
      </c>
    </row>
    <row r="1468">
      <c r="A1468" t="n">
        <v>1474</v>
      </c>
      <c r="B1468" t="inlineStr">
        <is>
          <t>KHP250PPB_R1</t>
        </is>
      </c>
      <c r="C1468" t="n">
        <v>8.789999999999999</v>
      </c>
      <c r="D1468" t="n">
        <v>4</v>
      </c>
    </row>
    <row r="1469">
      <c r="A1469" t="n">
        <v>1475</v>
      </c>
      <c r="B1469" t="inlineStr">
        <is>
          <t>KHP250PPB_R1</t>
        </is>
      </c>
      <c r="C1469" t="n">
        <v>8.856999999999999</v>
      </c>
      <c r="D1469" t="n">
        <v>4</v>
      </c>
    </row>
    <row r="1470">
      <c r="A1470" t="n">
        <v>1476</v>
      </c>
      <c r="B1470" t="inlineStr">
        <is>
          <t>KHP250PPB_R1</t>
        </is>
      </c>
      <c r="C1470" t="n">
        <v>8.923</v>
      </c>
      <c r="D1470" t="n">
        <v>4</v>
      </c>
    </row>
    <row r="1471">
      <c r="A1471" t="n">
        <v>1477</v>
      </c>
      <c r="B1471" t="inlineStr">
        <is>
          <t>KHP250PPB_R1</t>
        </is>
      </c>
      <c r="C1471" t="n">
        <v>8.99</v>
      </c>
      <c r="D1471" t="n">
        <v>4</v>
      </c>
    </row>
    <row r="1472">
      <c r="A1472" t="n">
        <v>1478</v>
      </c>
      <c r="B1472" t="inlineStr">
        <is>
          <t>KHP250PPB_R2</t>
        </is>
      </c>
      <c r="C1472" t="n">
        <v>-1.477</v>
      </c>
      <c r="D1472" t="n">
        <v>5</v>
      </c>
    </row>
    <row r="1473">
      <c r="A1473" t="n">
        <v>1479</v>
      </c>
      <c r="B1473" t="inlineStr">
        <is>
          <t>KHP250PPB_R2</t>
        </is>
      </c>
      <c r="C1473" t="n">
        <v>-1.41</v>
      </c>
      <c r="D1473" t="n">
        <v>5</v>
      </c>
    </row>
    <row r="1474">
      <c r="A1474" t="n">
        <v>1480</v>
      </c>
      <c r="B1474" t="inlineStr">
        <is>
          <t>KHP250PPB_R2</t>
        </is>
      </c>
      <c r="C1474" t="n">
        <v>-1.343</v>
      </c>
      <c r="D1474" t="n">
        <v>5</v>
      </c>
    </row>
    <row r="1475">
      <c r="A1475" t="n">
        <v>1481</v>
      </c>
      <c r="B1475" t="inlineStr">
        <is>
          <t>KHP250PPB_R2</t>
        </is>
      </c>
      <c r="C1475" t="n">
        <v>-1.277</v>
      </c>
      <c r="D1475" t="n">
        <v>5</v>
      </c>
    </row>
    <row r="1476">
      <c r="A1476" t="n">
        <v>1482</v>
      </c>
      <c r="B1476" t="inlineStr">
        <is>
          <t>KHP250PPB_R2</t>
        </is>
      </c>
      <c r="C1476" t="n">
        <v>-1.21</v>
      </c>
      <c r="D1476" t="n">
        <v>5</v>
      </c>
    </row>
    <row r="1477">
      <c r="A1477" t="n">
        <v>1483</v>
      </c>
      <c r="B1477" t="inlineStr">
        <is>
          <t>KHP250PPB_R2</t>
        </is>
      </c>
      <c r="C1477" t="n">
        <v>-1.143</v>
      </c>
      <c r="D1477" t="n">
        <v>5</v>
      </c>
    </row>
    <row r="1478">
      <c r="A1478" t="n">
        <v>1484</v>
      </c>
      <c r="B1478" t="inlineStr">
        <is>
          <t>KHP250PPB_R2</t>
        </is>
      </c>
      <c r="C1478" t="n">
        <v>-1.077</v>
      </c>
      <c r="D1478" t="n">
        <v>5</v>
      </c>
    </row>
    <row r="1479">
      <c r="A1479" t="n">
        <v>1485</v>
      </c>
      <c r="B1479" t="inlineStr">
        <is>
          <t>KHP250PPB_R2</t>
        </is>
      </c>
      <c r="C1479" t="n">
        <v>-1.01</v>
      </c>
      <c r="D1479" t="n">
        <v>5</v>
      </c>
    </row>
    <row r="1480">
      <c r="A1480" t="n">
        <v>1486</v>
      </c>
      <c r="B1480" t="inlineStr">
        <is>
          <t>KHP250PPB_R2</t>
        </is>
      </c>
      <c r="C1480" t="n">
        <v>-0.9429999999999999</v>
      </c>
      <c r="D1480" t="n">
        <v>5</v>
      </c>
    </row>
    <row r="1481">
      <c r="A1481" t="n">
        <v>1487</v>
      </c>
      <c r="B1481" t="inlineStr">
        <is>
          <t>KHP250PPB_R2</t>
        </is>
      </c>
      <c r="C1481" t="n">
        <v>-0.877</v>
      </c>
      <c r="D1481" t="n">
        <v>5</v>
      </c>
    </row>
    <row r="1482">
      <c r="A1482" t="n">
        <v>1488</v>
      </c>
      <c r="B1482" t="inlineStr">
        <is>
          <t>KHP250PPB_R2</t>
        </is>
      </c>
      <c r="C1482" t="n">
        <v>-0.8100000000000001</v>
      </c>
      <c r="D1482" t="n">
        <v>5</v>
      </c>
    </row>
    <row r="1483">
      <c r="A1483" t="n">
        <v>1489</v>
      </c>
      <c r="B1483" t="inlineStr">
        <is>
          <t>KHP250PPB_R2</t>
        </is>
      </c>
      <c r="C1483" t="n">
        <v>-0.743</v>
      </c>
      <c r="D1483" t="n">
        <v>5</v>
      </c>
    </row>
    <row r="1484">
      <c r="A1484" t="n">
        <v>1490</v>
      </c>
      <c r="B1484" t="inlineStr">
        <is>
          <t>KHP250PPB_R2</t>
        </is>
      </c>
      <c r="C1484" t="n">
        <v>-0.677</v>
      </c>
      <c r="D1484" t="n">
        <v>5</v>
      </c>
    </row>
    <row r="1485">
      <c r="A1485" t="n">
        <v>1491</v>
      </c>
      <c r="B1485" t="inlineStr">
        <is>
          <t>KHP250PPB_R2</t>
        </is>
      </c>
      <c r="C1485" t="n">
        <v>-0.61</v>
      </c>
      <c r="D1485" t="n">
        <v>5</v>
      </c>
    </row>
    <row r="1486">
      <c r="A1486" t="n">
        <v>1492</v>
      </c>
      <c r="B1486" t="inlineStr">
        <is>
          <t>KHP250PPB_R2</t>
        </is>
      </c>
      <c r="C1486" t="n">
        <v>-0.543</v>
      </c>
      <c r="D1486" t="n">
        <v>5</v>
      </c>
    </row>
    <row r="1487">
      <c r="A1487" t="n">
        <v>1493</v>
      </c>
      <c r="B1487" t="inlineStr">
        <is>
          <t>KHP250PPB_R2</t>
        </is>
      </c>
      <c r="C1487" t="n">
        <v>-0.477</v>
      </c>
      <c r="D1487" t="n">
        <v>5</v>
      </c>
    </row>
    <row r="1488">
      <c r="A1488" t="n">
        <v>1494</v>
      </c>
      <c r="B1488" t="inlineStr">
        <is>
          <t>KHP250PPB_R2</t>
        </is>
      </c>
      <c r="C1488" t="n">
        <v>-0.41</v>
      </c>
      <c r="D1488" t="n">
        <v>5</v>
      </c>
    </row>
    <row r="1489">
      <c r="A1489" t="n">
        <v>1495</v>
      </c>
      <c r="B1489" t="inlineStr">
        <is>
          <t>KHP250PPB_R2</t>
        </is>
      </c>
      <c r="C1489" t="n">
        <v>-0.343</v>
      </c>
      <c r="D1489" t="n">
        <v>5</v>
      </c>
    </row>
    <row r="1490">
      <c r="A1490" t="n">
        <v>1496</v>
      </c>
      <c r="B1490" t="inlineStr">
        <is>
          <t>KHP250PPB_R2</t>
        </is>
      </c>
      <c r="C1490" t="n">
        <v>-0.277</v>
      </c>
      <c r="D1490" t="n">
        <v>5</v>
      </c>
    </row>
    <row r="1491">
      <c r="A1491" t="n">
        <v>1497</v>
      </c>
      <c r="B1491" t="inlineStr">
        <is>
          <t>KHP250PPB_R2</t>
        </is>
      </c>
      <c r="C1491" t="n">
        <v>-0.21</v>
      </c>
      <c r="D1491" t="n">
        <v>5</v>
      </c>
    </row>
    <row r="1492">
      <c r="A1492" t="n">
        <v>1498</v>
      </c>
      <c r="B1492" t="inlineStr">
        <is>
          <t>KHP250PPB_R2</t>
        </is>
      </c>
      <c r="C1492" t="n">
        <v>-0.143</v>
      </c>
      <c r="D1492" t="n">
        <v>5</v>
      </c>
    </row>
    <row r="1493">
      <c r="A1493" t="n">
        <v>1499</v>
      </c>
      <c r="B1493" t="inlineStr">
        <is>
          <t>KHP250PPB_R2</t>
        </is>
      </c>
      <c r="C1493" t="n">
        <v>-0.077</v>
      </c>
      <c r="D1493" t="n">
        <v>5</v>
      </c>
    </row>
    <row r="1494">
      <c r="A1494" t="n">
        <v>1500</v>
      </c>
      <c r="B1494" t="inlineStr">
        <is>
          <t>KHP250PPB_R2</t>
        </is>
      </c>
      <c r="C1494" t="n">
        <v>-0.01</v>
      </c>
      <c r="D1494" t="n">
        <v>5</v>
      </c>
    </row>
    <row r="1495">
      <c r="A1495" t="n">
        <v>1501</v>
      </c>
      <c r="B1495" t="inlineStr">
        <is>
          <t>KHP250PPB_R2</t>
        </is>
      </c>
      <c r="C1495" t="n">
        <v>0.057</v>
      </c>
      <c r="D1495" t="n">
        <v>5</v>
      </c>
    </row>
    <row r="1496">
      <c r="A1496" t="n">
        <v>1502</v>
      </c>
      <c r="B1496" t="inlineStr">
        <is>
          <t>KHP250PPB_R2</t>
        </is>
      </c>
      <c r="C1496" t="n">
        <v>0.123</v>
      </c>
      <c r="D1496" t="n">
        <v>5</v>
      </c>
    </row>
    <row r="1497">
      <c r="A1497" t="n">
        <v>1503</v>
      </c>
      <c r="B1497" t="inlineStr">
        <is>
          <t>KHP250PPB_R2</t>
        </is>
      </c>
      <c r="C1497" t="n">
        <v>0.19</v>
      </c>
      <c r="D1497" t="n">
        <v>5</v>
      </c>
    </row>
    <row r="1498">
      <c r="A1498" t="n">
        <v>1504</v>
      </c>
      <c r="B1498" t="inlineStr">
        <is>
          <t>KHP250PPB_R2</t>
        </is>
      </c>
      <c r="C1498" t="n">
        <v>0.257</v>
      </c>
      <c r="D1498" t="n">
        <v>5</v>
      </c>
    </row>
    <row r="1499">
      <c r="A1499" t="n">
        <v>1505</v>
      </c>
      <c r="B1499" t="inlineStr">
        <is>
          <t>KHP250PPB_R2</t>
        </is>
      </c>
      <c r="C1499" t="n">
        <v>0.323</v>
      </c>
      <c r="D1499" t="n">
        <v>5</v>
      </c>
    </row>
    <row r="1500">
      <c r="A1500" t="n">
        <v>1506</v>
      </c>
      <c r="B1500" t="inlineStr">
        <is>
          <t>KHP250PPB_R2</t>
        </is>
      </c>
      <c r="C1500" t="n">
        <v>0.39</v>
      </c>
      <c r="D1500" t="n">
        <v>5</v>
      </c>
    </row>
    <row r="1501">
      <c r="A1501" t="n">
        <v>1507</v>
      </c>
      <c r="B1501" t="inlineStr">
        <is>
          <t>KHP250PPB_R2</t>
        </is>
      </c>
      <c r="C1501" t="n">
        <v>0.457</v>
      </c>
      <c r="D1501" t="n">
        <v>5</v>
      </c>
    </row>
    <row r="1502">
      <c r="A1502" t="n">
        <v>1508</v>
      </c>
      <c r="B1502" t="inlineStr">
        <is>
          <t>KHP250PPB_R2</t>
        </is>
      </c>
      <c r="C1502" t="n">
        <v>0.523</v>
      </c>
      <c r="D1502" t="n">
        <v>5</v>
      </c>
    </row>
    <row r="1503">
      <c r="A1503" t="n">
        <v>1509</v>
      </c>
      <c r="B1503" t="inlineStr">
        <is>
          <t>KHP250PPB_R2</t>
        </is>
      </c>
      <c r="C1503" t="n">
        <v>0.59</v>
      </c>
      <c r="D1503" t="n">
        <v>5</v>
      </c>
    </row>
    <row r="1504">
      <c r="A1504" t="n">
        <v>1510</v>
      </c>
      <c r="B1504" t="inlineStr">
        <is>
          <t>KHP250PPB_R2</t>
        </is>
      </c>
      <c r="C1504" t="n">
        <v>0.657</v>
      </c>
      <c r="D1504" t="n">
        <v>5</v>
      </c>
    </row>
    <row r="1505">
      <c r="A1505" t="n">
        <v>1511</v>
      </c>
      <c r="B1505" t="inlineStr">
        <is>
          <t>KHP250PPB_R2</t>
        </is>
      </c>
      <c r="C1505" t="n">
        <v>0.723</v>
      </c>
      <c r="D1505" t="n">
        <v>5</v>
      </c>
    </row>
    <row r="1506">
      <c r="A1506" t="n">
        <v>1512</v>
      </c>
      <c r="B1506" t="inlineStr">
        <is>
          <t>KHP250PPB_R2</t>
        </is>
      </c>
      <c r="C1506" t="n">
        <v>0.79</v>
      </c>
      <c r="D1506" t="n">
        <v>5</v>
      </c>
    </row>
    <row r="1507">
      <c r="A1507" t="n">
        <v>1513</v>
      </c>
      <c r="B1507" t="inlineStr">
        <is>
          <t>KHP250PPB_R2</t>
        </is>
      </c>
      <c r="C1507" t="n">
        <v>0.857</v>
      </c>
      <c r="D1507" t="n">
        <v>5</v>
      </c>
    </row>
    <row r="1508">
      <c r="A1508" t="n">
        <v>1514</v>
      </c>
      <c r="B1508" t="inlineStr">
        <is>
          <t>KHP250PPB_R2</t>
        </is>
      </c>
      <c r="C1508" t="n">
        <v>0.923</v>
      </c>
      <c r="D1508" t="n">
        <v>5</v>
      </c>
    </row>
    <row r="1509">
      <c r="A1509" t="n">
        <v>1515</v>
      </c>
      <c r="B1509" t="inlineStr">
        <is>
          <t>KHP250PPB_R2</t>
        </is>
      </c>
      <c r="C1509" t="n">
        <v>0.99</v>
      </c>
      <c r="D1509" t="n">
        <v>5</v>
      </c>
    </row>
    <row r="1510">
      <c r="A1510" t="n">
        <v>1516</v>
      </c>
      <c r="B1510" t="inlineStr">
        <is>
          <t>KHP250PPB_R2</t>
        </is>
      </c>
      <c r="C1510" t="n">
        <v>1.057</v>
      </c>
      <c r="D1510" t="n">
        <v>5</v>
      </c>
    </row>
    <row r="1511">
      <c r="A1511" t="n">
        <v>1517</v>
      </c>
      <c r="B1511" t="inlineStr">
        <is>
          <t>KHP250PPB_R2</t>
        </is>
      </c>
      <c r="C1511" t="n">
        <v>1.123</v>
      </c>
      <c r="D1511" t="n">
        <v>5</v>
      </c>
    </row>
    <row r="1512">
      <c r="A1512" t="n">
        <v>1518</v>
      </c>
      <c r="B1512" t="inlineStr">
        <is>
          <t>KHP250PPB_R2</t>
        </is>
      </c>
      <c r="C1512" t="n">
        <v>1.19</v>
      </c>
      <c r="D1512" t="n">
        <v>5</v>
      </c>
    </row>
    <row r="1513">
      <c r="A1513" t="n">
        <v>1519</v>
      </c>
      <c r="B1513" t="inlineStr">
        <is>
          <t>KHP250PPB_R2</t>
        </is>
      </c>
      <c r="C1513" t="n">
        <v>1.257</v>
      </c>
      <c r="D1513" t="n">
        <v>5</v>
      </c>
    </row>
    <row r="1514">
      <c r="A1514" t="n">
        <v>1520</v>
      </c>
      <c r="B1514" t="inlineStr">
        <is>
          <t>KHP250PPB_R2</t>
        </is>
      </c>
      <c r="C1514" t="n">
        <v>1.323</v>
      </c>
      <c r="D1514" t="n">
        <v>5</v>
      </c>
    </row>
    <row r="1515">
      <c r="A1515" t="n">
        <v>1521</v>
      </c>
      <c r="B1515" t="inlineStr">
        <is>
          <t>KHP250PPB_R2</t>
        </is>
      </c>
      <c r="C1515" t="n">
        <v>1.39</v>
      </c>
      <c r="D1515" t="n">
        <v>5</v>
      </c>
    </row>
    <row r="1516">
      <c r="A1516" t="n">
        <v>1522</v>
      </c>
      <c r="B1516" t="inlineStr">
        <is>
          <t>KHP250PPB_R2</t>
        </is>
      </c>
      <c r="C1516" t="n">
        <v>1.457</v>
      </c>
      <c r="D1516" t="n">
        <v>5</v>
      </c>
    </row>
    <row r="1517">
      <c r="A1517" t="n">
        <v>1523</v>
      </c>
      <c r="B1517" t="inlineStr">
        <is>
          <t>KHP250PPB_R2</t>
        </is>
      </c>
      <c r="C1517" t="n">
        <v>1.523</v>
      </c>
      <c r="D1517" t="n">
        <v>5</v>
      </c>
    </row>
    <row r="1518">
      <c r="A1518" t="n">
        <v>1524</v>
      </c>
      <c r="B1518" t="inlineStr">
        <is>
          <t>KHP250PPB_R2</t>
        </is>
      </c>
      <c r="C1518" t="n">
        <v>1.59</v>
      </c>
      <c r="D1518" t="n">
        <v>5</v>
      </c>
    </row>
    <row r="1519">
      <c r="A1519" t="n">
        <v>1525</v>
      </c>
      <c r="B1519" t="inlineStr">
        <is>
          <t>KHP250PPB_R2</t>
        </is>
      </c>
      <c r="C1519" t="n">
        <v>1.657</v>
      </c>
      <c r="D1519" t="n">
        <v>5</v>
      </c>
    </row>
    <row r="1520">
      <c r="A1520" t="n">
        <v>1526</v>
      </c>
      <c r="B1520" t="inlineStr">
        <is>
          <t>KHP250PPB_R2</t>
        </is>
      </c>
      <c r="C1520" t="n">
        <v>1.723</v>
      </c>
      <c r="D1520" t="n">
        <v>5</v>
      </c>
    </row>
    <row r="1521">
      <c r="A1521" t="n">
        <v>1527</v>
      </c>
      <c r="B1521" t="inlineStr">
        <is>
          <t>KHP250PPB_R2</t>
        </is>
      </c>
      <c r="C1521" t="n">
        <v>1.79</v>
      </c>
      <c r="D1521" t="n">
        <v>5</v>
      </c>
    </row>
    <row r="1522">
      <c r="A1522" t="n">
        <v>1528</v>
      </c>
      <c r="B1522" t="inlineStr">
        <is>
          <t>KHP250PPB_R2</t>
        </is>
      </c>
      <c r="C1522" t="n">
        <v>1.857</v>
      </c>
      <c r="D1522" t="n">
        <v>5</v>
      </c>
    </row>
    <row r="1523">
      <c r="A1523" t="n">
        <v>1529</v>
      </c>
      <c r="B1523" t="inlineStr">
        <is>
          <t>KHP250PPB_R2</t>
        </is>
      </c>
      <c r="C1523" t="n">
        <v>1.923</v>
      </c>
      <c r="D1523" t="n">
        <v>5</v>
      </c>
    </row>
    <row r="1524">
      <c r="A1524" t="n">
        <v>1530</v>
      </c>
      <c r="B1524" t="inlineStr">
        <is>
          <t>KHP250PPB_R2</t>
        </is>
      </c>
      <c r="C1524" t="n">
        <v>1.99</v>
      </c>
      <c r="D1524" t="n">
        <v>5</v>
      </c>
    </row>
    <row r="1525">
      <c r="A1525" t="n">
        <v>1531</v>
      </c>
      <c r="B1525" t="inlineStr">
        <is>
          <t>KHP250PPB_R2</t>
        </is>
      </c>
      <c r="C1525" t="n">
        <v>2.057</v>
      </c>
      <c r="D1525" t="n">
        <v>5</v>
      </c>
    </row>
    <row r="1526">
      <c r="A1526" t="n">
        <v>1532</v>
      </c>
      <c r="B1526" t="inlineStr">
        <is>
          <t>KHP250PPB_R2</t>
        </is>
      </c>
      <c r="C1526" t="n">
        <v>2.123</v>
      </c>
      <c r="D1526" t="n">
        <v>5</v>
      </c>
    </row>
    <row r="1527">
      <c r="A1527" t="n">
        <v>1533</v>
      </c>
      <c r="B1527" t="inlineStr">
        <is>
          <t>KHP250PPB_R2</t>
        </is>
      </c>
      <c r="C1527" t="n">
        <v>2.19</v>
      </c>
      <c r="D1527" t="n">
        <v>5</v>
      </c>
    </row>
    <row r="1528">
      <c r="A1528" t="n">
        <v>1534</v>
      </c>
      <c r="B1528" t="inlineStr">
        <is>
          <t>KHP250PPB_R2</t>
        </is>
      </c>
      <c r="C1528" t="n">
        <v>2.257</v>
      </c>
      <c r="D1528" t="n">
        <v>5</v>
      </c>
    </row>
    <row r="1529">
      <c r="A1529" t="n">
        <v>1535</v>
      </c>
      <c r="B1529" t="inlineStr">
        <is>
          <t>KHP250PPB_R2</t>
        </is>
      </c>
      <c r="C1529" t="n">
        <v>2.323</v>
      </c>
      <c r="D1529" t="n">
        <v>5</v>
      </c>
    </row>
    <row r="1530">
      <c r="A1530" t="n">
        <v>1536</v>
      </c>
      <c r="B1530" t="inlineStr">
        <is>
          <t>KHP250PPB_R2</t>
        </is>
      </c>
      <c r="C1530" t="n">
        <v>2.39</v>
      </c>
      <c r="D1530" t="n">
        <v>5</v>
      </c>
    </row>
    <row r="1531">
      <c r="A1531" t="n">
        <v>1537</v>
      </c>
      <c r="B1531" t="inlineStr">
        <is>
          <t>KHP250PPB_R2</t>
        </is>
      </c>
      <c r="C1531" t="n">
        <v>2.457</v>
      </c>
      <c r="D1531" t="n">
        <v>5</v>
      </c>
    </row>
    <row r="1532">
      <c r="A1532" t="n">
        <v>1538</v>
      </c>
      <c r="B1532" t="inlineStr">
        <is>
          <t>KHP250PPB_R2</t>
        </is>
      </c>
      <c r="C1532" t="n">
        <v>2.523</v>
      </c>
      <c r="D1532" t="n">
        <v>5</v>
      </c>
    </row>
    <row r="1533">
      <c r="A1533" t="n">
        <v>1539</v>
      </c>
      <c r="B1533" t="inlineStr">
        <is>
          <t>KHP250PPB_R2</t>
        </is>
      </c>
      <c r="C1533" t="n">
        <v>2.59</v>
      </c>
      <c r="D1533" t="n">
        <v>5</v>
      </c>
    </row>
    <row r="1534">
      <c r="A1534" t="n">
        <v>1540</v>
      </c>
      <c r="B1534" t="inlineStr">
        <is>
          <t>KHP250PPB_R2</t>
        </is>
      </c>
      <c r="C1534" t="n">
        <v>2.657</v>
      </c>
      <c r="D1534" t="n">
        <v>5</v>
      </c>
    </row>
    <row r="1535">
      <c r="A1535" t="n">
        <v>1541</v>
      </c>
      <c r="B1535" t="inlineStr">
        <is>
          <t>KHP250PPB_R2</t>
        </is>
      </c>
      <c r="C1535" t="n">
        <v>2.723</v>
      </c>
      <c r="D1535" t="n">
        <v>5</v>
      </c>
    </row>
    <row r="1536">
      <c r="A1536" t="n">
        <v>1542</v>
      </c>
      <c r="B1536" t="inlineStr">
        <is>
          <t>KHP250PPB_R2</t>
        </is>
      </c>
      <c r="C1536" t="n">
        <v>2.79</v>
      </c>
      <c r="D1536" t="n">
        <v>5</v>
      </c>
    </row>
    <row r="1537">
      <c r="A1537" t="n">
        <v>1543</v>
      </c>
      <c r="B1537" t="inlineStr">
        <is>
          <t>KHP250PPB_R2</t>
        </is>
      </c>
      <c r="C1537" t="n">
        <v>2.857</v>
      </c>
      <c r="D1537" t="n">
        <v>5</v>
      </c>
    </row>
    <row r="1538">
      <c r="A1538" t="n">
        <v>1544</v>
      </c>
      <c r="B1538" t="inlineStr">
        <is>
          <t>KHP250PPB_R2</t>
        </is>
      </c>
      <c r="C1538" t="n">
        <v>2.923</v>
      </c>
      <c r="D1538" t="n">
        <v>5</v>
      </c>
    </row>
    <row r="1539">
      <c r="A1539" t="n">
        <v>1545</v>
      </c>
      <c r="B1539" t="inlineStr">
        <is>
          <t>KHP250PPB_R2</t>
        </is>
      </c>
      <c r="C1539" t="n">
        <v>2.99</v>
      </c>
      <c r="D1539" t="n">
        <v>5</v>
      </c>
    </row>
    <row r="1540">
      <c r="A1540" t="n">
        <v>1546</v>
      </c>
      <c r="B1540" t="inlineStr">
        <is>
          <t>KHP250PPB_R2</t>
        </is>
      </c>
      <c r="C1540" t="n">
        <v>3.057</v>
      </c>
      <c r="D1540" t="n">
        <v>5</v>
      </c>
    </row>
    <row r="1541">
      <c r="A1541" t="n">
        <v>1547</v>
      </c>
      <c r="B1541" t="inlineStr">
        <is>
          <t>KHP250PPB_R2</t>
        </is>
      </c>
      <c r="C1541" t="n">
        <v>3.123</v>
      </c>
      <c r="D1541" t="n">
        <v>5</v>
      </c>
    </row>
    <row r="1542">
      <c r="A1542" t="n">
        <v>1548</v>
      </c>
      <c r="B1542" t="inlineStr">
        <is>
          <t>KHP250PPB_R2</t>
        </is>
      </c>
      <c r="C1542" t="n">
        <v>3.19</v>
      </c>
      <c r="D1542" t="n">
        <v>5</v>
      </c>
    </row>
    <row r="1543">
      <c r="A1543" t="n">
        <v>1549</v>
      </c>
      <c r="B1543" t="inlineStr">
        <is>
          <t>KHP250PPB_R2</t>
        </is>
      </c>
      <c r="C1543" t="n">
        <v>3.257</v>
      </c>
      <c r="D1543" t="n">
        <v>5</v>
      </c>
    </row>
    <row r="1544">
      <c r="A1544" t="n">
        <v>1550</v>
      </c>
      <c r="B1544" t="inlineStr">
        <is>
          <t>KHP250PPB_R2</t>
        </is>
      </c>
      <c r="C1544" t="n">
        <v>3.323</v>
      </c>
      <c r="D1544" t="n">
        <v>5</v>
      </c>
    </row>
    <row r="1545">
      <c r="A1545" t="n">
        <v>1551</v>
      </c>
      <c r="B1545" t="inlineStr">
        <is>
          <t>KHP250PPB_R2</t>
        </is>
      </c>
      <c r="C1545" t="n">
        <v>3.39</v>
      </c>
      <c r="D1545" t="n">
        <v>5</v>
      </c>
    </row>
    <row r="1546">
      <c r="A1546" t="n">
        <v>1552</v>
      </c>
      <c r="B1546" t="inlineStr">
        <is>
          <t>KHP250PPB_R2</t>
        </is>
      </c>
      <c r="C1546" t="n">
        <v>3.457</v>
      </c>
      <c r="D1546" t="n">
        <v>5</v>
      </c>
    </row>
    <row r="1547">
      <c r="A1547" t="n">
        <v>1553</v>
      </c>
      <c r="B1547" t="inlineStr">
        <is>
          <t>KHP250PPB_R2</t>
        </is>
      </c>
      <c r="C1547" t="n">
        <v>3.523</v>
      </c>
      <c r="D1547" t="n">
        <v>5</v>
      </c>
    </row>
    <row r="1548">
      <c r="A1548" t="n">
        <v>1554</v>
      </c>
      <c r="B1548" t="inlineStr">
        <is>
          <t>KHP250PPB_R2</t>
        </is>
      </c>
      <c r="C1548" t="n">
        <v>3.59</v>
      </c>
      <c r="D1548" t="n">
        <v>5</v>
      </c>
    </row>
    <row r="1549">
      <c r="A1549" t="n">
        <v>1555</v>
      </c>
      <c r="B1549" t="inlineStr">
        <is>
          <t>KHP250PPB_R2</t>
        </is>
      </c>
      <c r="C1549" t="n">
        <v>3.657</v>
      </c>
      <c r="D1549" t="n">
        <v>5</v>
      </c>
    </row>
    <row r="1550">
      <c r="A1550" t="n">
        <v>1556</v>
      </c>
      <c r="B1550" t="inlineStr">
        <is>
          <t>KHP250PPB_R2</t>
        </is>
      </c>
      <c r="C1550" t="n">
        <v>3.723</v>
      </c>
      <c r="D1550" t="n">
        <v>5</v>
      </c>
    </row>
    <row r="1551">
      <c r="A1551" t="n">
        <v>1557</v>
      </c>
      <c r="B1551" t="inlineStr">
        <is>
          <t>KHP250PPB_R2</t>
        </is>
      </c>
      <c r="C1551" t="n">
        <v>3.79</v>
      </c>
      <c r="D1551" t="n">
        <v>5</v>
      </c>
    </row>
    <row r="1552">
      <c r="A1552" t="n">
        <v>1558</v>
      </c>
      <c r="B1552" t="inlineStr">
        <is>
          <t>KHP250PPB_R2</t>
        </is>
      </c>
      <c r="C1552" t="n">
        <v>3.857</v>
      </c>
      <c r="D1552" t="n">
        <v>5</v>
      </c>
    </row>
    <row r="1553">
      <c r="A1553" t="n">
        <v>1559</v>
      </c>
      <c r="B1553" t="inlineStr">
        <is>
          <t>KHP250PPB_R2</t>
        </is>
      </c>
      <c r="C1553" t="n">
        <v>3.923</v>
      </c>
      <c r="D1553" t="n">
        <v>5</v>
      </c>
    </row>
    <row r="1554">
      <c r="A1554" t="n">
        <v>1560</v>
      </c>
      <c r="B1554" t="inlineStr">
        <is>
          <t>KHP250PPB_R2</t>
        </is>
      </c>
      <c r="C1554" t="n">
        <v>3.99</v>
      </c>
      <c r="D1554" t="n">
        <v>5</v>
      </c>
    </row>
    <row r="1555">
      <c r="A1555" t="n">
        <v>1561</v>
      </c>
      <c r="B1555" t="inlineStr">
        <is>
          <t>KHP250PPB_R2</t>
        </is>
      </c>
      <c r="C1555" t="n">
        <v>4.057</v>
      </c>
      <c r="D1555" t="n">
        <v>5</v>
      </c>
    </row>
    <row r="1556">
      <c r="A1556" t="n">
        <v>1562</v>
      </c>
      <c r="B1556" t="inlineStr">
        <is>
          <t>KHP250PPB_R2</t>
        </is>
      </c>
      <c r="C1556" t="n">
        <v>4.123</v>
      </c>
      <c r="D1556" t="n">
        <v>5</v>
      </c>
    </row>
    <row r="1557">
      <c r="A1557" t="n">
        <v>1563</v>
      </c>
      <c r="B1557" t="inlineStr">
        <is>
          <t>KHP250PPB_R2</t>
        </is>
      </c>
      <c r="C1557" t="n">
        <v>4.19</v>
      </c>
      <c r="D1557" t="n">
        <v>5</v>
      </c>
    </row>
    <row r="1558">
      <c r="A1558" t="n">
        <v>1564</v>
      </c>
      <c r="B1558" t="inlineStr">
        <is>
          <t>KHP250PPB_R2</t>
        </is>
      </c>
      <c r="C1558" t="n">
        <v>4.257</v>
      </c>
      <c r="D1558" t="n">
        <v>5</v>
      </c>
    </row>
    <row r="1559">
      <c r="A1559" t="n">
        <v>1565</v>
      </c>
      <c r="B1559" t="inlineStr">
        <is>
          <t>KHP250PPB_R2</t>
        </is>
      </c>
      <c r="C1559" t="n">
        <v>4.323</v>
      </c>
      <c r="D1559" t="n">
        <v>5</v>
      </c>
    </row>
    <row r="1560">
      <c r="A1560" t="n">
        <v>1566</v>
      </c>
      <c r="B1560" t="inlineStr">
        <is>
          <t>KHP250PPB_R2</t>
        </is>
      </c>
      <c r="C1560" t="n">
        <v>4.39</v>
      </c>
      <c r="D1560" t="n">
        <v>5</v>
      </c>
    </row>
    <row r="1561">
      <c r="A1561" t="n">
        <v>1567</v>
      </c>
      <c r="B1561" t="inlineStr">
        <is>
          <t>KHP250PPB_R2</t>
        </is>
      </c>
      <c r="C1561" t="n">
        <v>4.457</v>
      </c>
      <c r="D1561" t="n">
        <v>5</v>
      </c>
    </row>
    <row r="1562">
      <c r="A1562" t="n">
        <v>1568</v>
      </c>
      <c r="B1562" t="inlineStr">
        <is>
          <t>KHP250PPB_R2</t>
        </is>
      </c>
      <c r="C1562" t="n">
        <v>4.523</v>
      </c>
      <c r="D1562" t="n">
        <v>5</v>
      </c>
    </row>
    <row r="1563">
      <c r="A1563" t="n">
        <v>1569</v>
      </c>
      <c r="B1563" t="inlineStr">
        <is>
          <t>KHP250PPB_R2</t>
        </is>
      </c>
      <c r="C1563" t="n">
        <v>4.59</v>
      </c>
      <c r="D1563" t="n">
        <v>5</v>
      </c>
    </row>
    <row r="1564">
      <c r="A1564" t="n">
        <v>1570</v>
      </c>
      <c r="B1564" t="inlineStr">
        <is>
          <t>KHP250PPB_R2</t>
        </is>
      </c>
      <c r="C1564" t="n">
        <v>4.657</v>
      </c>
      <c r="D1564" t="n">
        <v>5</v>
      </c>
    </row>
    <row r="1565">
      <c r="A1565" t="n">
        <v>1571</v>
      </c>
      <c r="B1565" t="inlineStr">
        <is>
          <t>KHP250PPB_R2</t>
        </is>
      </c>
      <c r="C1565" t="n">
        <v>4.723</v>
      </c>
      <c r="D1565" t="n">
        <v>5</v>
      </c>
    </row>
    <row r="1566">
      <c r="A1566" t="n">
        <v>1572</v>
      </c>
      <c r="B1566" t="inlineStr">
        <is>
          <t>KHP250PPB_R2</t>
        </is>
      </c>
      <c r="C1566" t="n">
        <v>4.79</v>
      </c>
      <c r="D1566" t="n">
        <v>5</v>
      </c>
    </row>
    <row r="1567">
      <c r="A1567" t="n">
        <v>1573</v>
      </c>
      <c r="B1567" t="inlineStr">
        <is>
          <t>KHP250PPB_R2</t>
        </is>
      </c>
      <c r="C1567" t="n">
        <v>4.857</v>
      </c>
      <c r="D1567" t="n">
        <v>5</v>
      </c>
    </row>
    <row r="1568">
      <c r="A1568" t="n">
        <v>1574</v>
      </c>
      <c r="B1568" t="inlineStr">
        <is>
          <t>KHP250PPB_R2</t>
        </is>
      </c>
      <c r="C1568" t="n">
        <v>4.923</v>
      </c>
      <c r="D1568" t="n">
        <v>5</v>
      </c>
    </row>
    <row r="1569">
      <c r="A1569" t="n">
        <v>1575</v>
      </c>
      <c r="B1569" t="inlineStr">
        <is>
          <t>KHP250PPB_R2</t>
        </is>
      </c>
      <c r="C1569" t="n">
        <v>4.99</v>
      </c>
      <c r="D1569" t="n">
        <v>5</v>
      </c>
    </row>
    <row r="1570">
      <c r="A1570" t="n">
        <v>1576</v>
      </c>
      <c r="B1570" t="inlineStr">
        <is>
          <t>KHP250PPB_R2</t>
        </is>
      </c>
      <c r="C1570" t="n">
        <v>5.057</v>
      </c>
      <c r="D1570" t="n">
        <v>5</v>
      </c>
    </row>
    <row r="1571">
      <c r="A1571" t="n">
        <v>1577</v>
      </c>
      <c r="B1571" t="inlineStr">
        <is>
          <t>KHP250PPB_R2</t>
        </is>
      </c>
      <c r="C1571" t="n">
        <v>5.123</v>
      </c>
      <c r="D1571" t="n">
        <v>5</v>
      </c>
    </row>
    <row r="1572">
      <c r="A1572" t="n">
        <v>1578</v>
      </c>
      <c r="B1572" t="inlineStr">
        <is>
          <t>KHP250PPB_R2</t>
        </is>
      </c>
      <c r="C1572" t="n">
        <v>5.19</v>
      </c>
      <c r="D1572" t="n">
        <v>5</v>
      </c>
    </row>
    <row r="1573">
      <c r="A1573" t="n">
        <v>1579</v>
      </c>
      <c r="B1573" t="inlineStr">
        <is>
          <t>KHP250PPB_R2</t>
        </is>
      </c>
      <c r="C1573" t="n">
        <v>5.257</v>
      </c>
      <c r="D1573" t="n">
        <v>5</v>
      </c>
    </row>
    <row r="1574">
      <c r="A1574" t="n">
        <v>1580</v>
      </c>
      <c r="B1574" t="inlineStr">
        <is>
          <t>KHP250PPB_R2</t>
        </is>
      </c>
      <c r="C1574" t="n">
        <v>5.323</v>
      </c>
      <c r="D1574" t="n">
        <v>5</v>
      </c>
    </row>
    <row r="1575">
      <c r="A1575" t="n">
        <v>1581</v>
      </c>
      <c r="B1575" t="inlineStr">
        <is>
          <t>KHP250PPB_R2</t>
        </is>
      </c>
      <c r="C1575" t="n">
        <v>5.39</v>
      </c>
      <c r="D1575" t="n">
        <v>5</v>
      </c>
    </row>
    <row r="1576">
      <c r="A1576" t="n">
        <v>1582</v>
      </c>
      <c r="B1576" t="inlineStr">
        <is>
          <t>KHP250PPB_R2</t>
        </is>
      </c>
      <c r="C1576" t="n">
        <v>5.457</v>
      </c>
      <c r="D1576" t="n">
        <v>5</v>
      </c>
    </row>
    <row r="1577">
      <c r="A1577" t="n">
        <v>1583</v>
      </c>
      <c r="B1577" t="inlineStr">
        <is>
          <t>KHP250PPB_R2</t>
        </is>
      </c>
      <c r="C1577" t="n">
        <v>5.523</v>
      </c>
      <c r="D1577" t="n">
        <v>5</v>
      </c>
    </row>
    <row r="1578">
      <c r="A1578" t="n">
        <v>1584</v>
      </c>
      <c r="B1578" t="inlineStr">
        <is>
          <t>KHP250PPB_R2</t>
        </is>
      </c>
      <c r="C1578" t="n">
        <v>5.59</v>
      </c>
      <c r="D1578" t="n">
        <v>5</v>
      </c>
    </row>
    <row r="1579">
      <c r="A1579" t="n">
        <v>1585</v>
      </c>
      <c r="B1579" t="inlineStr">
        <is>
          <t>KHP250PPB_R2</t>
        </is>
      </c>
      <c r="C1579" t="n">
        <v>5.657</v>
      </c>
      <c r="D1579" t="n">
        <v>5</v>
      </c>
    </row>
    <row r="1580">
      <c r="A1580" t="n">
        <v>1586</v>
      </c>
      <c r="B1580" t="inlineStr">
        <is>
          <t>KHP250PPB_R2</t>
        </is>
      </c>
      <c r="C1580" t="n">
        <v>5.723</v>
      </c>
      <c r="D1580" t="n">
        <v>5</v>
      </c>
    </row>
    <row r="1581">
      <c r="A1581" t="n">
        <v>1587</v>
      </c>
      <c r="B1581" t="inlineStr">
        <is>
          <t>KHP250PPB_R2</t>
        </is>
      </c>
      <c r="C1581" t="n">
        <v>5.79</v>
      </c>
      <c r="D1581" t="n">
        <v>5</v>
      </c>
    </row>
    <row r="1582">
      <c r="A1582" t="n">
        <v>1588</v>
      </c>
      <c r="B1582" t="inlineStr">
        <is>
          <t>KHP250PPB_R2</t>
        </is>
      </c>
      <c r="C1582" t="n">
        <v>5.857</v>
      </c>
      <c r="D1582" t="n">
        <v>5</v>
      </c>
    </row>
    <row r="1583">
      <c r="A1583" t="n">
        <v>1589</v>
      </c>
      <c r="B1583" t="inlineStr">
        <is>
          <t>KHP250PPB_R2</t>
        </is>
      </c>
      <c r="C1583" t="n">
        <v>5.923</v>
      </c>
      <c r="D1583" t="n">
        <v>5</v>
      </c>
    </row>
    <row r="1584">
      <c r="A1584" t="n">
        <v>1590</v>
      </c>
      <c r="B1584" t="inlineStr">
        <is>
          <t>KHP250PPB_R2</t>
        </is>
      </c>
      <c r="C1584" t="n">
        <v>5.99</v>
      </c>
      <c r="D1584" t="n">
        <v>5</v>
      </c>
    </row>
    <row r="1585">
      <c r="A1585" t="n">
        <v>1591</v>
      </c>
      <c r="B1585" t="inlineStr">
        <is>
          <t>KHP250PPB_R2</t>
        </is>
      </c>
      <c r="C1585" t="n">
        <v>6.057</v>
      </c>
      <c r="D1585" t="n">
        <v>5</v>
      </c>
    </row>
    <row r="1586">
      <c r="A1586" t="n">
        <v>1592</v>
      </c>
      <c r="B1586" t="inlineStr">
        <is>
          <t>KHP250PPB_R2</t>
        </is>
      </c>
      <c r="C1586" t="n">
        <v>6.123</v>
      </c>
      <c r="D1586" t="n">
        <v>5</v>
      </c>
    </row>
    <row r="1587">
      <c r="A1587" t="n">
        <v>1593</v>
      </c>
      <c r="B1587" t="inlineStr">
        <is>
          <t>KHP250PPB_R2</t>
        </is>
      </c>
      <c r="C1587" t="n">
        <v>6.19</v>
      </c>
      <c r="D1587" t="n">
        <v>5</v>
      </c>
    </row>
    <row r="1588">
      <c r="A1588" t="n">
        <v>1594</v>
      </c>
      <c r="B1588" t="inlineStr">
        <is>
          <t>KHP250PPB_R2</t>
        </is>
      </c>
      <c r="C1588" t="n">
        <v>6.257</v>
      </c>
      <c r="D1588" t="n">
        <v>5</v>
      </c>
    </row>
    <row r="1589">
      <c r="A1589" t="n">
        <v>1595</v>
      </c>
      <c r="B1589" t="inlineStr">
        <is>
          <t>KHP250PPB_R2</t>
        </is>
      </c>
      <c r="C1589" t="n">
        <v>6.323</v>
      </c>
      <c r="D1589" t="n">
        <v>5</v>
      </c>
    </row>
    <row r="1590">
      <c r="A1590" t="n">
        <v>1596</v>
      </c>
      <c r="B1590" t="inlineStr">
        <is>
          <t>KHP250PPB_R2</t>
        </is>
      </c>
      <c r="C1590" t="n">
        <v>6.39</v>
      </c>
      <c r="D1590" t="n">
        <v>5</v>
      </c>
    </row>
    <row r="1591">
      <c r="A1591" t="n">
        <v>1597</v>
      </c>
      <c r="B1591" t="inlineStr">
        <is>
          <t>KHP250PPB_R2</t>
        </is>
      </c>
      <c r="C1591" t="n">
        <v>6.457</v>
      </c>
      <c r="D1591" t="n">
        <v>5</v>
      </c>
    </row>
    <row r="1592">
      <c r="A1592" t="n">
        <v>1598</v>
      </c>
      <c r="B1592" t="inlineStr">
        <is>
          <t>KHP250PPB_R2</t>
        </is>
      </c>
      <c r="C1592" t="n">
        <v>7.69</v>
      </c>
      <c r="D1592" t="n">
        <v>5</v>
      </c>
    </row>
    <row r="1593">
      <c r="A1593" t="n">
        <v>1599</v>
      </c>
      <c r="B1593" t="inlineStr">
        <is>
          <t>KHP250PPB_R2</t>
        </is>
      </c>
      <c r="C1593" t="n">
        <v>7.757</v>
      </c>
      <c r="D1593" t="n">
        <v>5</v>
      </c>
    </row>
    <row r="1594">
      <c r="A1594" t="n">
        <v>1600</v>
      </c>
      <c r="B1594" t="inlineStr">
        <is>
          <t>KHP250PPB_R2</t>
        </is>
      </c>
      <c r="C1594" t="n">
        <v>7.823</v>
      </c>
      <c r="D1594" t="n">
        <v>5</v>
      </c>
    </row>
    <row r="1595">
      <c r="A1595" t="n">
        <v>1601</v>
      </c>
      <c r="B1595" t="inlineStr">
        <is>
          <t>KHP250PPB_R2</t>
        </is>
      </c>
      <c r="C1595" t="n">
        <v>7.89</v>
      </c>
      <c r="D1595" t="n">
        <v>5</v>
      </c>
    </row>
    <row r="1596">
      <c r="A1596" t="n">
        <v>1602</v>
      </c>
      <c r="B1596" t="inlineStr">
        <is>
          <t>KHP250PPB_R2</t>
        </is>
      </c>
      <c r="C1596" t="n">
        <v>7.957</v>
      </c>
      <c r="D1596" t="n">
        <v>5</v>
      </c>
    </row>
    <row r="1597">
      <c r="A1597" t="n">
        <v>1603</v>
      </c>
      <c r="B1597" t="inlineStr">
        <is>
          <t>KHP250PPB_R2</t>
        </is>
      </c>
      <c r="C1597" t="n">
        <v>8.023</v>
      </c>
      <c r="D1597" t="n">
        <v>5</v>
      </c>
    </row>
    <row r="1598">
      <c r="A1598" t="n">
        <v>1604</v>
      </c>
      <c r="B1598" t="inlineStr">
        <is>
          <t>KHP250PPB_R2</t>
        </is>
      </c>
      <c r="C1598" t="n">
        <v>8.09</v>
      </c>
      <c r="D1598" t="n">
        <v>5</v>
      </c>
    </row>
    <row r="1599">
      <c r="A1599" t="n">
        <v>1605</v>
      </c>
      <c r="B1599" t="inlineStr">
        <is>
          <t>KHP250PPB_R2</t>
        </is>
      </c>
      <c r="C1599" t="n">
        <v>8.157</v>
      </c>
      <c r="D1599" t="n">
        <v>5</v>
      </c>
    </row>
    <row r="1600">
      <c r="A1600" t="n">
        <v>1606</v>
      </c>
      <c r="B1600" t="inlineStr">
        <is>
          <t>KHP250PPB_R2</t>
        </is>
      </c>
      <c r="C1600" t="n">
        <v>8.223000000000001</v>
      </c>
      <c r="D1600" t="n">
        <v>5</v>
      </c>
    </row>
    <row r="1601">
      <c r="A1601" t="n">
        <v>1607</v>
      </c>
      <c r="B1601" t="inlineStr">
        <is>
          <t>KHP250PPB_R2</t>
        </is>
      </c>
      <c r="C1601" t="n">
        <v>8.289999999999999</v>
      </c>
      <c r="D1601" t="n">
        <v>5</v>
      </c>
    </row>
    <row r="1602">
      <c r="A1602" t="n">
        <v>1608</v>
      </c>
      <c r="B1602" t="inlineStr">
        <is>
          <t>KHP250PPB_R2</t>
        </is>
      </c>
      <c r="C1602" t="n">
        <v>8.356999999999999</v>
      </c>
      <c r="D1602" t="n">
        <v>5</v>
      </c>
    </row>
    <row r="1603">
      <c r="A1603" t="n">
        <v>1609</v>
      </c>
      <c r="B1603" t="inlineStr">
        <is>
          <t>KHP250PPB_R2</t>
        </is>
      </c>
      <c r="C1603" t="n">
        <v>8.423</v>
      </c>
      <c r="D1603" t="n">
        <v>5</v>
      </c>
    </row>
    <row r="1604">
      <c r="A1604" t="n">
        <v>1610</v>
      </c>
      <c r="B1604" t="inlineStr">
        <is>
          <t>KHP250PPB_R2</t>
        </is>
      </c>
      <c r="C1604" t="n">
        <v>8.49</v>
      </c>
      <c r="D1604" t="n">
        <v>5</v>
      </c>
    </row>
    <row r="1605">
      <c r="A1605" t="n">
        <v>1611</v>
      </c>
      <c r="B1605" t="inlineStr">
        <is>
          <t>KHP250PPB_R2</t>
        </is>
      </c>
      <c r="C1605" t="n">
        <v>8.557</v>
      </c>
      <c r="D1605" t="n">
        <v>5</v>
      </c>
    </row>
    <row r="1606">
      <c r="A1606" t="n">
        <v>1612</v>
      </c>
      <c r="B1606" t="inlineStr">
        <is>
          <t>KHP250PPB_R2</t>
        </is>
      </c>
      <c r="C1606" t="n">
        <v>8.622999999999999</v>
      </c>
      <c r="D1606" t="n">
        <v>5</v>
      </c>
    </row>
    <row r="1607">
      <c r="A1607" t="n">
        <v>1613</v>
      </c>
      <c r="B1607" t="inlineStr">
        <is>
          <t>KHP250PPB_R2</t>
        </is>
      </c>
      <c r="C1607" t="n">
        <v>8.69</v>
      </c>
      <c r="D1607" t="n">
        <v>5</v>
      </c>
    </row>
    <row r="1608">
      <c r="A1608" t="n">
        <v>1614</v>
      </c>
      <c r="B1608" t="inlineStr">
        <is>
          <t>KHP250PPB_R2</t>
        </is>
      </c>
      <c r="C1608" t="n">
        <v>8.757</v>
      </c>
      <c r="D1608" t="n">
        <v>5</v>
      </c>
    </row>
    <row r="1609">
      <c r="A1609" t="n">
        <v>1615</v>
      </c>
      <c r="B1609" t="inlineStr">
        <is>
          <t>KHP250PPB_R2</t>
        </is>
      </c>
      <c r="C1609" t="n">
        <v>8.823</v>
      </c>
      <c r="D1609" t="n">
        <v>5</v>
      </c>
    </row>
    <row r="1610">
      <c r="A1610" t="n">
        <v>1616</v>
      </c>
      <c r="B1610" t="inlineStr">
        <is>
          <t>KHP250PPB_R2</t>
        </is>
      </c>
      <c r="C1610" t="n">
        <v>8.890000000000001</v>
      </c>
      <c r="D1610" t="n">
        <v>5</v>
      </c>
    </row>
    <row r="1611">
      <c r="A1611" t="n">
        <v>1617</v>
      </c>
      <c r="B1611" t="inlineStr">
        <is>
          <t>KHP250PPB_R2</t>
        </is>
      </c>
      <c r="C1611" t="n">
        <v>8.957000000000001</v>
      </c>
      <c r="D1611" t="n">
        <v>5</v>
      </c>
    </row>
    <row r="1612">
      <c r="A1612" t="n">
        <v>1618</v>
      </c>
      <c r="B1612" t="inlineStr">
        <is>
          <t>KHP250PPB_R2</t>
        </is>
      </c>
      <c r="C1612" t="n">
        <v>9.023</v>
      </c>
      <c r="D1612" t="n">
        <v>5</v>
      </c>
    </row>
    <row r="1613">
      <c r="A1613" t="n">
        <v>1619</v>
      </c>
      <c r="B1613" t="inlineStr">
        <is>
          <t>KHP500PPB_R1</t>
        </is>
      </c>
      <c r="C1613" t="n">
        <v>-1.443</v>
      </c>
      <c r="D1613" t="n">
        <v>6</v>
      </c>
    </row>
    <row r="1614">
      <c r="A1614" t="n">
        <v>1620</v>
      </c>
      <c r="B1614" t="inlineStr">
        <is>
          <t>KHP500PPB_R1</t>
        </is>
      </c>
      <c r="C1614" t="n">
        <v>-1.377</v>
      </c>
      <c r="D1614" t="n">
        <v>6</v>
      </c>
    </row>
    <row r="1615">
      <c r="A1615" t="n">
        <v>1621</v>
      </c>
      <c r="B1615" t="inlineStr">
        <is>
          <t>KHP500PPB_R1</t>
        </is>
      </c>
      <c r="C1615" t="n">
        <v>-1.31</v>
      </c>
      <c r="D1615" t="n">
        <v>6</v>
      </c>
    </row>
    <row r="1616">
      <c r="A1616" t="n">
        <v>1622</v>
      </c>
      <c r="B1616" t="inlineStr">
        <is>
          <t>KHP500PPB_R1</t>
        </is>
      </c>
      <c r="C1616" t="n">
        <v>-1.243</v>
      </c>
      <c r="D1616" t="n">
        <v>6</v>
      </c>
    </row>
    <row r="1617">
      <c r="A1617" t="n">
        <v>1623</v>
      </c>
      <c r="B1617" t="inlineStr">
        <is>
          <t>KHP500PPB_R1</t>
        </is>
      </c>
      <c r="C1617" t="n">
        <v>-1.177</v>
      </c>
      <c r="D1617" t="n">
        <v>6</v>
      </c>
    </row>
    <row r="1618">
      <c r="A1618" t="n">
        <v>1624</v>
      </c>
      <c r="B1618" t="inlineStr">
        <is>
          <t>KHP500PPB_R1</t>
        </is>
      </c>
      <c r="C1618" t="n">
        <v>-1.11</v>
      </c>
      <c r="D1618" t="n">
        <v>6</v>
      </c>
    </row>
    <row r="1619">
      <c r="A1619" t="n">
        <v>1625</v>
      </c>
      <c r="B1619" t="inlineStr">
        <is>
          <t>KHP500PPB_R1</t>
        </is>
      </c>
      <c r="C1619" t="n">
        <v>-1.043</v>
      </c>
      <c r="D1619" t="n">
        <v>6</v>
      </c>
    </row>
    <row r="1620">
      <c r="A1620" t="n">
        <v>1626</v>
      </c>
      <c r="B1620" t="inlineStr">
        <is>
          <t>KHP500PPB_R1</t>
        </is>
      </c>
      <c r="C1620" t="n">
        <v>-0.977</v>
      </c>
      <c r="D1620" t="n">
        <v>6</v>
      </c>
    </row>
    <row r="1621">
      <c r="A1621" t="n">
        <v>1627</v>
      </c>
      <c r="B1621" t="inlineStr">
        <is>
          <t>KHP500PPB_R1</t>
        </is>
      </c>
      <c r="C1621" t="n">
        <v>-0.91</v>
      </c>
      <c r="D1621" t="n">
        <v>6</v>
      </c>
    </row>
    <row r="1622">
      <c r="A1622" t="n">
        <v>1628</v>
      </c>
      <c r="B1622" t="inlineStr">
        <is>
          <t>KHP500PPB_R1</t>
        </is>
      </c>
      <c r="C1622" t="n">
        <v>-0.843</v>
      </c>
      <c r="D1622" t="n">
        <v>6</v>
      </c>
    </row>
    <row r="1623">
      <c r="A1623" t="n">
        <v>1629</v>
      </c>
      <c r="B1623" t="inlineStr">
        <is>
          <t>KHP500PPB_R1</t>
        </is>
      </c>
      <c r="C1623" t="n">
        <v>-0.777</v>
      </c>
      <c r="D1623" t="n">
        <v>6</v>
      </c>
    </row>
    <row r="1624">
      <c r="A1624" t="n">
        <v>1630</v>
      </c>
      <c r="B1624" t="inlineStr">
        <is>
          <t>KHP500PPB_R1</t>
        </is>
      </c>
      <c r="C1624" t="n">
        <v>-0.71</v>
      </c>
      <c r="D1624" t="n">
        <v>6</v>
      </c>
    </row>
    <row r="1625">
      <c r="A1625" t="n">
        <v>1631</v>
      </c>
      <c r="B1625" t="inlineStr">
        <is>
          <t>KHP500PPB_R1</t>
        </is>
      </c>
      <c r="C1625" t="n">
        <v>-0.643</v>
      </c>
      <c r="D1625" t="n">
        <v>6</v>
      </c>
    </row>
    <row r="1626">
      <c r="A1626" t="n">
        <v>1632</v>
      </c>
      <c r="B1626" t="inlineStr">
        <is>
          <t>KHP500PPB_R1</t>
        </is>
      </c>
      <c r="C1626" t="n">
        <v>-0.577</v>
      </c>
      <c r="D1626" t="n">
        <v>6</v>
      </c>
    </row>
    <row r="1627">
      <c r="A1627" t="n">
        <v>1633</v>
      </c>
      <c r="B1627" t="inlineStr">
        <is>
          <t>KHP500PPB_R1</t>
        </is>
      </c>
      <c r="C1627" t="n">
        <v>-0.51</v>
      </c>
      <c r="D1627" t="n">
        <v>6</v>
      </c>
    </row>
    <row r="1628">
      <c r="A1628" t="n">
        <v>1634</v>
      </c>
      <c r="B1628" t="inlineStr">
        <is>
          <t>KHP500PPB_R1</t>
        </is>
      </c>
      <c r="C1628" t="n">
        <v>-0.443</v>
      </c>
      <c r="D1628" t="n">
        <v>6</v>
      </c>
    </row>
    <row r="1629">
      <c r="A1629" t="n">
        <v>1635</v>
      </c>
      <c r="B1629" t="inlineStr">
        <is>
          <t>KHP500PPB_R1</t>
        </is>
      </c>
      <c r="C1629" t="n">
        <v>-0.377</v>
      </c>
      <c r="D1629" t="n">
        <v>6</v>
      </c>
    </row>
    <row r="1630">
      <c r="A1630" t="n">
        <v>1636</v>
      </c>
      <c r="B1630" t="inlineStr">
        <is>
          <t>KHP500PPB_R1</t>
        </is>
      </c>
      <c r="C1630" t="n">
        <v>-0.31</v>
      </c>
      <c r="D1630" t="n">
        <v>6</v>
      </c>
    </row>
    <row r="1631">
      <c r="A1631" t="n">
        <v>1637</v>
      </c>
      <c r="B1631" t="inlineStr">
        <is>
          <t>KHP500PPB_R1</t>
        </is>
      </c>
      <c r="C1631" t="n">
        <v>-0.243</v>
      </c>
      <c r="D1631" t="n">
        <v>6</v>
      </c>
    </row>
    <row r="1632">
      <c r="A1632" t="n">
        <v>1638</v>
      </c>
      <c r="B1632" t="inlineStr">
        <is>
          <t>KHP500PPB_R1</t>
        </is>
      </c>
      <c r="C1632" t="n">
        <v>-0.177</v>
      </c>
      <c r="D1632" t="n">
        <v>6</v>
      </c>
    </row>
    <row r="1633">
      <c r="A1633" t="n">
        <v>1639</v>
      </c>
      <c r="B1633" t="inlineStr">
        <is>
          <t>KHP500PPB_R1</t>
        </is>
      </c>
      <c r="C1633" t="n">
        <v>-0.11</v>
      </c>
      <c r="D1633" t="n">
        <v>6</v>
      </c>
    </row>
    <row r="1634">
      <c r="A1634" t="n">
        <v>1640</v>
      </c>
      <c r="B1634" t="inlineStr">
        <is>
          <t>KHP500PPB_R1</t>
        </is>
      </c>
      <c r="C1634" t="n">
        <v>-0.043</v>
      </c>
      <c r="D1634" t="n">
        <v>6</v>
      </c>
    </row>
    <row r="1635">
      <c r="A1635" t="n">
        <v>1641</v>
      </c>
      <c r="B1635" t="inlineStr">
        <is>
          <t>KHP500PPB_R1</t>
        </is>
      </c>
      <c r="C1635" t="n">
        <v>0.023</v>
      </c>
      <c r="D1635" t="n">
        <v>6</v>
      </c>
    </row>
    <row r="1636">
      <c r="A1636" t="n">
        <v>1642</v>
      </c>
      <c r="B1636" t="inlineStr">
        <is>
          <t>KHP500PPB_R1</t>
        </is>
      </c>
      <c r="C1636" t="n">
        <v>0.09</v>
      </c>
      <c r="D1636" t="n">
        <v>6</v>
      </c>
    </row>
    <row r="1637">
      <c r="A1637" t="n">
        <v>1643</v>
      </c>
      <c r="B1637" t="inlineStr">
        <is>
          <t>KHP500PPB_R1</t>
        </is>
      </c>
      <c r="C1637" t="n">
        <v>0.157</v>
      </c>
      <c r="D1637" t="n">
        <v>6</v>
      </c>
    </row>
    <row r="1638">
      <c r="A1638" t="n">
        <v>1644</v>
      </c>
      <c r="B1638" t="inlineStr">
        <is>
          <t>KHP500PPB_R1</t>
        </is>
      </c>
      <c r="C1638" t="n">
        <v>0.223</v>
      </c>
      <c r="D1638" t="n">
        <v>6</v>
      </c>
    </row>
    <row r="1639">
      <c r="A1639" t="n">
        <v>1645</v>
      </c>
      <c r="B1639" t="inlineStr">
        <is>
          <t>KHP500PPB_R1</t>
        </is>
      </c>
      <c r="C1639" t="n">
        <v>0.29</v>
      </c>
      <c r="D1639" t="n">
        <v>6</v>
      </c>
    </row>
    <row r="1640">
      <c r="A1640" t="n">
        <v>1646</v>
      </c>
      <c r="B1640" t="inlineStr">
        <is>
          <t>KHP500PPB_R1</t>
        </is>
      </c>
      <c r="C1640" t="n">
        <v>0.357</v>
      </c>
      <c r="D1640" t="n">
        <v>6</v>
      </c>
    </row>
    <row r="1641">
      <c r="A1641" t="n">
        <v>1647</v>
      </c>
      <c r="B1641" t="inlineStr">
        <is>
          <t>KHP500PPB_R1</t>
        </is>
      </c>
      <c r="C1641" t="n">
        <v>0.423</v>
      </c>
      <c r="D1641" t="n">
        <v>6</v>
      </c>
    </row>
    <row r="1642">
      <c r="A1642" t="n">
        <v>1648</v>
      </c>
      <c r="B1642" t="inlineStr">
        <is>
          <t>KHP500PPB_R1</t>
        </is>
      </c>
      <c r="C1642" t="n">
        <v>0.49</v>
      </c>
      <c r="D1642" t="n">
        <v>6</v>
      </c>
    </row>
    <row r="1643">
      <c r="A1643" t="n">
        <v>1649</v>
      </c>
      <c r="B1643" t="inlineStr">
        <is>
          <t>KHP500PPB_R1</t>
        </is>
      </c>
      <c r="C1643" t="n">
        <v>0.5570000000000001</v>
      </c>
      <c r="D1643" t="n">
        <v>6</v>
      </c>
    </row>
    <row r="1644">
      <c r="A1644" t="n">
        <v>1650</v>
      </c>
      <c r="B1644" t="inlineStr">
        <is>
          <t>KHP500PPB_R1</t>
        </is>
      </c>
      <c r="C1644" t="n">
        <v>0.623</v>
      </c>
      <c r="D1644" t="n">
        <v>6</v>
      </c>
    </row>
    <row r="1645">
      <c r="A1645" t="n">
        <v>1651</v>
      </c>
      <c r="B1645" t="inlineStr">
        <is>
          <t>KHP500PPB_R1</t>
        </is>
      </c>
      <c r="C1645" t="n">
        <v>0.6899999999999999</v>
      </c>
      <c r="D1645" t="n">
        <v>6</v>
      </c>
    </row>
    <row r="1646">
      <c r="A1646" t="n">
        <v>1652</v>
      </c>
      <c r="B1646" t="inlineStr">
        <is>
          <t>KHP500PPB_R1</t>
        </is>
      </c>
      <c r="C1646" t="n">
        <v>0.757</v>
      </c>
      <c r="D1646" t="n">
        <v>6</v>
      </c>
    </row>
    <row r="1647">
      <c r="A1647" t="n">
        <v>1653</v>
      </c>
      <c r="B1647" t="inlineStr">
        <is>
          <t>KHP500PPB_R1</t>
        </is>
      </c>
      <c r="C1647" t="n">
        <v>0.823</v>
      </c>
      <c r="D1647" t="n">
        <v>6</v>
      </c>
    </row>
    <row r="1648">
      <c r="A1648" t="n">
        <v>1654</v>
      </c>
      <c r="B1648" t="inlineStr">
        <is>
          <t>KHP500PPB_R1</t>
        </is>
      </c>
      <c r="C1648" t="n">
        <v>0.89</v>
      </c>
      <c r="D1648" t="n">
        <v>6</v>
      </c>
    </row>
    <row r="1649">
      <c r="A1649" t="n">
        <v>1655</v>
      </c>
      <c r="B1649" t="inlineStr">
        <is>
          <t>KHP500PPB_R1</t>
        </is>
      </c>
      <c r="C1649" t="n">
        <v>0.957</v>
      </c>
      <c r="D1649" t="n">
        <v>6</v>
      </c>
    </row>
    <row r="1650">
      <c r="A1650" t="n">
        <v>1656</v>
      </c>
      <c r="B1650" t="inlineStr">
        <is>
          <t>KHP500PPB_R1</t>
        </is>
      </c>
      <c r="C1650" t="n">
        <v>1.023</v>
      </c>
      <c r="D1650" t="n">
        <v>6</v>
      </c>
    </row>
    <row r="1651">
      <c r="A1651" t="n">
        <v>1657</v>
      </c>
      <c r="B1651" t="inlineStr">
        <is>
          <t>KHP500PPB_R1</t>
        </is>
      </c>
      <c r="C1651" t="n">
        <v>1.09</v>
      </c>
      <c r="D1651" t="n">
        <v>6</v>
      </c>
    </row>
    <row r="1652">
      <c r="A1652" t="n">
        <v>1658</v>
      </c>
      <c r="B1652" t="inlineStr">
        <is>
          <t>KHP500PPB_R1</t>
        </is>
      </c>
      <c r="C1652" t="n">
        <v>1.157</v>
      </c>
      <c r="D1652" t="n">
        <v>6</v>
      </c>
    </row>
    <row r="1653">
      <c r="A1653" t="n">
        <v>1659</v>
      </c>
      <c r="B1653" t="inlineStr">
        <is>
          <t>KHP500PPB_R1</t>
        </is>
      </c>
      <c r="C1653" t="n">
        <v>1.223</v>
      </c>
      <c r="D1653" t="n">
        <v>6</v>
      </c>
    </row>
    <row r="1654">
      <c r="A1654" t="n">
        <v>1660</v>
      </c>
      <c r="B1654" t="inlineStr">
        <is>
          <t>KHP500PPB_R1</t>
        </is>
      </c>
      <c r="C1654" t="n">
        <v>1.29</v>
      </c>
      <c r="D1654" t="n">
        <v>6</v>
      </c>
    </row>
    <row r="1655">
      <c r="A1655" t="n">
        <v>1661</v>
      </c>
      <c r="B1655" t="inlineStr">
        <is>
          <t>KHP500PPB_R1</t>
        </is>
      </c>
      <c r="C1655" t="n">
        <v>1.357</v>
      </c>
      <c r="D1655" t="n">
        <v>6</v>
      </c>
    </row>
    <row r="1656">
      <c r="A1656" t="n">
        <v>1662</v>
      </c>
      <c r="B1656" t="inlineStr">
        <is>
          <t>KHP500PPB_R1</t>
        </is>
      </c>
      <c r="C1656" t="n">
        <v>1.423</v>
      </c>
      <c r="D1656" t="n">
        <v>6</v>
      </c>
    </row>
    <row r="1657">
      <c r="A1657" t="n">
        <v>1663</v>
      </c>
      <c r="B1657" t="inlineStr">
        <is>
          <t>KHP500PPB_R1</t>
        </is>
      </c>
      <c r="C1657" t="n">
        <v>1.49</v>
      </c>
      <c r="D1657" t="n">
        <v>6</v>
      </c>
    </row>
    <row r="1658">
      <c r="A1658" t="n">
        <v>1664</v>
      </c>
      <c r="B1658" t="inlineStr">
        <is>
          <t>KHP500PPB_R1</t>
        </is>
      </c>
      <c r="C1658" t="n">
        <v>1.557</v>
      </c>
      <c r="D1658" t="n">
        <v>6</v>
      </c>
    </row>
    <row r="1659">
      <c r="A1659" t="n">
        <v>1665</v>
      </c>
      <c r="B1659" t="inlineStr">
        <is>
          <t>KHP500PPB_R1</t>
        </is>
      </c>
      <c r="C1659" t="n">
        <v>1.623</v>
      </c>
      <c r="D1659" t="n">
        <v>6</v>
      </c>
    </row>
    <row r="1660">
      <c r="A1660" t="n">
        <v>1666</v>
      </c>
      <c r="B1660" t="inlineStr">
        <is>
          <t>KHP500PPB_R1</t>
        </is>
      </c>
      <c r="C1660" t="n">
        <v>1.69</v>
      </c>
      <c r="D1660" t="n">
        <v>6</v>
      </c>
    </row>
    <row r="1661">
      <c r="A1661" t="n">
        <v>1667</v>
      </c>
      <c r="B1661" t="inlineStr">
        <is>
          <t>KHP500PPB_R1</t>
        </is>
      </c>
      <c r="C1661" t="n">
        <v>1.757</v>
      </c>
      <c r="D1661" t="n">
        <v>6</v>
      </c>
    </row>
    <row r="1662">
      <c r="A1662" t="n">
        <v>1668</v>
      </c>
      <c r="B1662" t="inlineStr">
        <is>
          <t>KHP500PPB_R1</t>
        </is>
      </c>
      <c r="C1662" t="n">
        <v>1.823</v>
      </c>
      <c r="D1662" t="n">
        <v>6</v>
      </c>
    </row>
    <row r="1663">
      <c r="A1663" t="n">
        <v>1669</v>
      </c>
      <c r="B1663" t="inlineStr">
        <is>
          <t>KHP500PPB_R1</t>
        </is>
      </c>
      <c r="C1663" t="n">
        <v>1.89</v>
      </c>
      <c r="D1663" t="n">
        <v>6</v>
      </c>
    </row>
    <row r="1664">
      <c r="A1664" t="n">
        <v>1670</v>
      </c>
      <c r="B1664" t="inlineStr">
        <is>
          <t>KHP500PPB_R1</t>
        </is>
      </c>
      <c r="C1664" t="n">
        <v>1.957</v>
      </c>
      <c r="D1664" t="n">
        <v>6</v>
      </c>
    </row>
    <row r="1665">
      <c r="A1665" t="n">
        <v>1671</v>
      </c>
      <c r="B1665" t="inlineStr">
        <is>
          <t>KHP500PPB_R1</t>
        </is>
      </c>
      <c r="C1665" t="n">
        <v>2.023</v>
      </c>
      <c r="D1665" t="n">
        <v>6</v>
      </c>
    </row>
    <row r="1666">
      <c r="A1666" t="n">
        <v>1672</v>
      </c>
      <c r="B1666" t="inlineStr">
        <is>
          <t>KHP500PPB_R1</t>
        </is>
      </c>
      <c r="C1666" t="n">
        <v>2.09</v>
      </c>
      <c r="D1666" t="n">
        <v>6</v>
      </c>
    </row>
    <row r="1667">
      <c r="A1667" t="n">
        <v>1673</v>
      </c>
      <c r="B1667" t="inlineStr">
        <is>
          <t>KHP500PPB_R1</t>
        </is>
      </c>
      <c r="C1667" t="n">
        <v>2.157</v>
      </c>
      <c r="D1667" t="n">
        <v>6</v>
      </c>
    </row>
    <row r="1668">
      <c r="A1668" t="n">
        <v>1674</v>
      </c>
      <c r="B1668" t="inlineStr">
        <is>
          <t>KHP500PPB_R1</t>
        </is>
      </c>
      <c r="C1668" t="n">
        <v>2.223</v>
      </c>
      <c r="D1668" t="n">
        <v>6</v>
      </c>
    </row>
    <row r="1669">
      <c r="A1669" t="n">
        <v>1675</v>
      </c>
      <c r="B1669" t="inlineStr">
        <is>
          <t>KHP500PPB_R1</t>
        </is>
      </c>
      <c r="C1669" t="n">
        <v>2.29</v>
      </c>
      <c r="D1669" t="n">
        <v>6</v>
      </c>
    </row>
    <row r="1670">
      <c r="A1670" t="n">
        <v>1676</v>
      </c>
      <c r="B1670" t="inlineStr">
        <is>
          <t>KHP500PPB_R1</t>
        </is>
      </c>
      <c r="C1670" t="n">
        <v>2.357</v>
      </c>
      <c r="D1670" t="n">
        <v>6</v>
      </c>
    </row>
    <row r="1671">
      <c r="A1671" t="n">
        <v>1677</v>
      </c>
      <c r="B1671" t="inlineStr">
        <is>
          <t>KHP500PPB_R1</t>
        </is>
      </c>
      <c r="C1671" t="n">
        <v>2.423</v>
      </c>
      <c r="D1671" t="n">
        <v>6</v>
      </c>
    </row>
    <row r="1672">
      <c r="A1672" t="n">
        <v>1678</v>
      </c>
      <c r="B1672" t="inlineStr">
        <is>
          <t>KHP500PPB_R1</t>
        </is>
      </c>
      <c r="C1672" t="n">
        <v>2.49</v>
      </c>
      <c r="D1672" t="n">
        <v>6</v>
      </c>
    </row>
    <row r="1673">
      <c r="A1673" t="n">
        <v>1679</v>
      </c>
      <c r="B1673" t="inlineStr">
        <is>
          <t>KHP500PPB_R1</t>
        </is>
      </c>
      <c r="C1673" t="n">
        <v>2.557</v>
      </c>
      <c r="D1673" t="n">
        <v>6</v>
      </c>
    </row>
    <row r="1674">
      <c r="A1674" t="n">
        <v>1680</v>
      </c>
      <c r="B1674" t="inlineStr">
        <is>
          <t>KHP500PPB_R1</t>
        </is>
      </c>
      <c r="C1674" t="n">
        <v>2.623</v>
      </c>
      <c r="D1674" t="n">
        <v>6</v>
      </c>
    </row>
    <row r="1675">
      <c r="A1675" t="n">
        <v>1681</v>
      </c>
      <c r="B1675" t="inlineStr">
        <is>
          <t>KHP500PPB_R1</t>
        </is>
      </c>
      <c r="C1675" t="n">
        <v>2.69</v>
      </c>
      <c r="D1675" t="n">
        <v>6</v>
      </c>
    </row>
    <row r="1676">
      <c r="A1676" t="n">
        <v>1682</v>
      </c>
      <c r="B1676" t="inlineStr">
        <is>
          <t>KHP500PPB_R1</t>
        </is>
      </c>
      <c r="C1676" t="n">
        <v>2.757</v>
      </c>
      <c r="D1676" t="n">
        <v>6</v>
      </c>
    </row>
    <row r="1677">
      <c r="A1677" t="n">
        <v>1683</v>
      </c>
      <c r="B1677" t="inlineStr">
        <is>
          <t>KHP500PPB_R1</t>
        </is>
      </c>
      <c r="C1677" t="n">
        <v>2.823</v>
      </c>
      <c r="D1677" t="n">
        <v>6</v>
      </c>
    </row>
    <row r="1678">
      <c r="A1678" t="n">
        <v>1684</v>
      </c>
      <c r="B1678" t="inlineStr">
        <is>
          <t>KHP500PPB_R1</t>
        </is>
      </c>
      <c r="C1678" t="n">
        <v>2.89</v>
      </c>
      <c r="D1678" t="n">
        <v>6</v>
      </c>
    </row>
    <row r="1679">
      <c r="A1679" t="n">
        <v>1685</v>
      </c>
      <c r="B1679" t="inlineStr">
        <is>
          <t>KHP500PPB_R1</t>
        </is>
      </c>
      <c r="C1679" t="n">
        <v>2.957</v>
      </c>
      <c r="D1679" t="n">
        <v>6</v>
      </c>
    </row>
    <row r="1680">
      <c r="A1680" t="n">
        <v>1686</v>
      </c>
      <c r="B1680" t="inlineStr">
        <is>
          <t>KHP500PPB_R1</t>
        </is>
      </c>
      <c r="C1680" t="n">
        <v>3.023</v>
      </c>
      <c r="D1680" t="n">
        <v>6</v>
      </c>
    </row>
    <row r="1681">
      <c r="A1681" t="n">
        <v>1687</v>
      </c>
      <c r="B1681" t="inlineStr">
        <is>
          <t>KHP500PPB_R1</t>
        </is>
      </c>
      <c r="C1681" t="n">
        <v>3.09</v>
      </c>
      <c r="D1681" t="n">
        <v>6</v>
      </c>
    </row>
    <row r="1682">
      <c r="A1682" t="n">
        <v>1688</v>
      </c>
      <c r="B1682" t="inlineStr">
        <is>
          <t>KHP500PPB_R1</t>
        </is>
      </c>
      <c r="C1682" t="n">
        <v>3.157</v>
      </c>
      <c r="D1682" t="n">
        <v>6</v>
      </c>
    </row>
    <row r="1683">
      <c r="A1683" t="n">
        <v>1689</v>
      </c>
      <c r="B1683" t="inlineStr">
        <is>
          <t>KHP500PPB_R1</t>
        </is>
      </c>
      <c r="C1683" t="n">
        <v>3.223</v>
      </c>
      <c r="D1683" t="n">
        <v>6</v>
      </c>
    </row>
    <row r="1684">
      <c r="A1684" t="n">
        <v>1690</v>
      </c>
      <c r="B1684" t="inlineStr">
        <is>
          <t>KHP500PPB_R1</t>
        </is>
      </c>
      <c r="C1684" t="n">
        <v>3.29</v>
      </c>
      <c r="D1684" t="n">
        <v>6</v>
      </c>
    </row>
    <row r="1685">
      <c r="A1685" t="n">
        <v>1691</v>
      </c>
      <c r="B1685" t="inlineStr">
        <is>
          <t>KHP500PPB_R1</t>
        </is>
      </c>
      <c r="C1685" t="n">
        <v>3.357</v>
      </c>
      <c r="D1685" t="n">
        <v>6</v>
      </c>
    </row>
    <row r="1686">
      <c r="A1686" t="n">
        <v>1692</v>
      </c>
      <c r="B1686" t="inlineStr">
        <is>
          <t>KHP500PPB_R1</t>
        </is>
      </c>
      <c r="C1686" t="n">
        <v>3.423</v>
      </c>
      <c r="D1686" t="n">
        <v>6</v>
      </c>
    </row>
    <row r="1687">
      <c r="A1687" t="n">
        <v>1693</v>
      </c>
      <c r="B1687" t="inlineStr">
        <is>
          <t>KHP500PPB_R1</t>
        </is>
      </c>
      <c r="C1687" t="n">
        <v>3.49</v>
      </c>
      <c r="D1687" t="n">
        <v>6</v>
      </c>
    </row>
    <row r="1688">
      <c r="A1688" t="n">
        <v>1694</v>
      </c>
      <c r="B1688" t="inlineStr">
        <is>
          <t>KHP500PPB_R1</t>
        </is>
      </c>
      <c r="C1688" t="n">
        <v>3.557</v>
      </c>
      <c r="D1688" t="n">
        <v>6</v>
      </c>
    </row>
    <row r="1689">
      <c r="A1689" t="n">
        <v>1695</v>
      </c>
      <c r="B1689" t="inlineStr">
        <is>
          <t>KHP500PPB_R1</t>
        </is>
      </c>
      <c r="C1689" t="n">
        <v>3.623</v>
      </c>
      <c r="D1689" t="n">
        <v>6</v>
      </c>
    </row>
    <row r="1690">
      <c r="A1690" t="n">
        <v>1696</v>
      </c>
      <c r="B1690" t="inlineStr">
        <is>
          <t>KHP500PPB_R1</t>
        </is>
      </c>
      <c r="C1690" t="n">
        <v>3.69</v>
      </c>
      <c r="D1690" t="n">
        <v>6</v>
      </c>
    </row>
    <row r="1691">
      <c r="A1691" t="n">
        <v>1697</v>
      </c>
      <c r="B1691" t="inlineStr">
        <is>
          <t>KHP500PPB_R1</t>
        </is>
      </c>
      <c r="C1691" t="n">
        <v>3.757</v>
      </c>
      <c r="D1691" t="n">
        <v>6</v>
      </c>
    </row>
    <row r="1692">
      <c r="A1692" t="n">
        <v>1698</v>
      </c>
      <c r="B1692" t="inlineStr">
        <is>
          <t>KHP500PPB_R1</t>
        </is>
      </c>
      <c r="C1692" t="n">
        <v>3.823</v>
      </c>
      <c r="D1692" t="n">
        <v>6</v>
      </c>
    </row>
    <row r="1693">
      <c r="A1693" t="n">
        <v>1699</v>
      </c>
      <c r="B1693" t="inlineStr">
        <is>
          <t>KHP500PPB_R1</t>
        </is>
      </c>
      <c r="C1693" t="n">
        <v>3.89</v>
      </c>
      <c r="D1693" t="n">
        <v>6</v>
      </c>
    </row>
    <row r="1694">
      <c r="A1694" t="n">
        <v>1700</v>
      </c>
      <c r="B1694" t="inlineStr">
        <is>
          <t>KHP500PPB_R1</t>
        </is>
      </c>
      <c r="C1694" t="n">
        <v>3.957</v>
      </c>
      <c r="D1694" t="n">
        <v>6</v>
      </c>
    </row>
    <row r="1695">
      <c r="A1695" t="n">
        <v>1701</v>
      </c>
      <c r="B1695" t="inlineStr">
        <is>
          <t>KHP500PPB_R1</t>
        </is>
      </c>
      <c r="C1695" t="n">
        <v>4.023</v>
      </c>
      <c r="D1695" t="n">
        <v>6</v>
      </c>
    </row>
    <row r="1696">
      <c r="A1696" t="n">
        <v>1702</v>
      </c>
      <c r="B1696" t="inlineStr">
        <is>
          <t>KHP500PPB_R1</t>
        </is>
      </c>
      <c r="C1696" t="n">
        <v>4.09</v>
      </c>
      <c r="D1696" t="n">
        <v>6</v>
      </c>
    </row>
    <row r="1697">
      <c r="A1697" t="n">
        <v>1703</v>
      </c>
      <c r="B1697" t="inlineStr">
        <is>
          <t>KHP500PPB_R1</t>
        </is>
      </c>
      <c r="C1697" t="n">
        <v>4.157</v>
      </c>
      <c r="D1697" t="n">
        <v>6</v>
      </c>
    </row>
    <row r="1698">
      <c r="A1698" t="n">
        <v>1704</v>
      </c>
      <c r="B1698" t="inlineStr">
        <is>
          <t>KHP500PPB_R1</t>
        </is>
      </c>
      <c r="C1698" t="n">
        <v>4.223</v>
      </c>
      <c r="D1698" t="n">
        <v>6</v>
      </c>
    </row>
    <row r="1699">
      <c r="A1699" t="n">
        <v>1705</v>
      </c>
      <c r="B1699" t="inlineStr">
        <is>
          <t>KHP500PPB_R1</t>
        </is>
      </c>
      <c r="C1699" t="n">
        <v>4.29</v>
      </c>
      <c r="D1699" t="n">
        <v>6</v>
      </c>
    </row>
    <row r="1700">
      <c r="A1700" t="n">
        <v>1706</v>
      </c>
      <c r="B1700" t="inlineStr">
        <is>
          <t>KHP500PPB_R1</t>
        </is>
      </c>
      <c r="C1700" t="n">
        <v>4.357</v>
      </c>
      <c r="D1700" t="n">
        <v>6</v>
      </c>
    </row>
    <row r="1701">
      <c r="A1701" t="n">
        <v>1707</v>
      </c>
      <c r="B1701" t="inlineStr">
        <is>
          <t>KHP500PPB_R1</t>
        </is>
      </c>
      <c r="C1701" t="n">
        <v>4.423</v>
      </c>
      <c r="D1701" t="n">
        <v>6</v>
      </c>
    </row>
    <row r="1702">
      <c r="A1702" t="n">
        <v>1708</v>
      </c>
      <c r="B1702" t="inlineStr">
        <is>
          <t>KHP500PPB_R1</t>
        </is>
      </c>
      <c r="C1702" t="n">
        <v>4.49</v>
      </c>
      <c r="D1702" t="n">
        <v>6</v>
      </c>
    </row>
    <row r="1703">
      <c r="A1703" t="n">
        <v>1709</v>
      </c>
      <c r="B1703" t="inlineStr">
        <is>
          <t>KHP500PPB_R1</t>
        </is>
      </c>
      <c r="C1703" t="n">
        <v>4.557</v>
      </c>
      <c r="D1703" t="n">
        <v>6</v>
      </c>
    </row>
    <row r="1704">
      <c r="A1704" t="n">
        <v>1710</v>
      </c>
      <c r="B1704" t="inlineStr">
        <is>
          <t>KHP500PPB_R1</t>
        </is>
      </c>
      <c r="C1704" t="n">
        <v>4.623</v>
      </c>
      <c r="D1704" t="n">
        <v>6</v>
      </c>
    </row>
    <row r="1705">
      <c r="A1705" t="n">
        <v>1711</v>
      </c>
      <c r="B1705" t="inlineStr">
        <is>
          <t>KHP500PPB_R1</t>
        </is>
      </c>
      <c r="C1705" t="n">
        <v>4.69</v>
      </c>
      <c r="D1705" t="n">
        <v>6</v>
      </c>
    </row>
    <row r="1706">
      <c r="A1706" t="n">
        <v>1712</v>
      </c>
      <c r="B1706" t="inlineStr">
        <is>
          <t>KHP500PPB_R1</t>
        </is>
      </c>
      <c r="C1706" t="n">
        <v>4.757</v>
      </c>
      <c r="D1706" t="n">
        <v>6</v>
      </c>
    </row>
    <row r="1707">
      <c r="A1707" t="n">
        <v>1713</v>
      </c>
      <c r="B1707" t="inlineStr">
        <is>
          <t>KHP500PPB_R1</t>
        </is>
      </c>
      <c r="C1707" t="n">
        <v>4.823</v>
      </c>
      <c r="D1707" t="n">
        <v>6</v>
      </c>
    </row>
    <row r="1708">
      <c r="A1708" t="n">
        <v>1714</v>
      </c>
      <c r="B1708" t="inlineStr">
        <is>
          <t>KHP500PPB_R1</t>
        </is>
      </c>
      <c r="C1708" t="n">
        <v>4.89</v>
      </c>
      <c r="D1708" t="n">
        <v>6</v>
      </c>
    </row>
    <row r="1709">
      <c r="A1709" t="n">
        <v>1715</v>
      </c>
      <c r="B1709" t="inlineStr">
        <is>
          <t>KHP500PPB_R1</t>
        </is>
      </c>
      <c r="C1709" t="n">
        <v>4.957</v>
      </c>
      <c r="D1709" t="n">
        <v>6</v>
      </c>
    </row>
    <row r="1710">
      <c r="A1710" t="n">
        <v>1716</v>
      </c>
      <c r="B1710" t="inlineStr">
        <is>
          <t>KHP500PPB_R1</t>
        </is>
      </c>
      <c r="C1710" t="n">
        <v>5.023</v>
      </c>
      <c r="D1710" t="n">
        <v>6</v>
      </c>
    </row>
    <row r="1711">
      <c r="A1711" t="n">
        <v>1717</v>
      </c>
      <c r="B1711" t="inlineStr">
        <is>
          <t>KHP500PPB_R1</t>
        </is>
      </c>
      <c r="C1711" t="n">
        <v>5.09</v>
      </c>
      <c r="D1711" t="n">
        <v>6</v>
      </c>
    </row>
    <row r="1712">
      <c r="A1712" t="n">
        <v>1718</v>
      </c>
      <c r="B1712" t="inlineStr">
        <is>
          <t>KHP500PPB_R1</t>
        </is>
      </c>
      <c r="C1712" t="n">
        <v>5.157</v>
      </c>
      <c r="D1712" t="n">
        <v>6</v>
      </c>
    </row>
    <row r="1713">
      <c r="A1713" t="n">
        <v>1719</v>
      </c>
      <c r="B1713" t="inlineStr">
        <is>
          <t>KHP500PPB_R1</t>
        </is>
      </c>
      <c r="C1713" t="n">
        <v>5.223</v>
      </c>
      <c r="D1713" t="n">
        <v>6</v>
      </c>
    </row>
    <row r="1714">
      <c r="A1714" t="n">
        <v>1720</v>
      </c>
      <c r="B1714" t="inlineStr">
        <is>
          <t>KHP500PPB_R1</t>
        </is>
      </c>
      <c r="C1714" t="n">
        <v>5.29</v>
      </c>
      <c r="D1714" t="n">
        <v>6</v>
      </c>
    </row>
    <row r="1715">
      <c r="A1715" t="n">
        <v>1721</v>
      </c>
      <c r="B1715" t="inlineStr">
        <is>
          <t>KHP500PPB_R1</t>
        </is>
      </c>
      <c r="C1715" t="n">
        <v>5.357</v>
      </c>
      <c r="D1715" t="n">
        <v>6</v>
      </c>
    </row>
    <row r="1716">
      <c r="A1716" t="n">
        <v>1722</v>
      </c>
      <c r="B1716" t="inlineStr">
        <is>
          <t>KHP500PPB_R1</t>
        </is>
      </c>
      <c r="C1716" t="n">
        <v>5.423</v>
      </c>
      <c r="D1716" t="n">
        <v>6</v>
      </c>
    </row>
    <row r="1717">
      <c r="A1717" t="n">
        <v>1723</v>
      </c>
      <c r="B1717" t="inlineStr">
        <is>
          <t>KHP500PPB_R1</t>
        </is>
      </c>
      <c r="C1717" t="n">
        <v>5.49</v>
      </c>
      <c r="D1717" t="n">
        <v>6</v>
      </c>
    </row>
    <row r="1718">
      <c r="A1718" t="n">
        <v>1724</v>
      </c>
      <c r="B1718" t="inlineStr">
        <is>
          <t>KHP500PPB_R1</t>
        </is>
      </c>
      <c r="C1718" t="n">
        <v>5.557</v>
      </c>
      <c r="D1718" t="n">
        <v>6</v>
      </c>
    </row>
    <row r="1719">
      <c r="A1719" t="n">
        <v>1725</v>
      </c>
      <c r="B1719" t="inlineStr">
        <is>
          <t>KHP500PPB_R1</t>
        </is>
      </c>
      <c r="C1719" t="n">
        <v>5.623</v>
      </c>
      <c r="D1719" t="n">
        <v>6</v>
      </c>
    </row>
    <row r="1720">
      <c r="A1720" t="n">
        <v>1726</v>
      </c>
      <c r="B1720" t="inlineStr">
        <is>
          <t>KHP500PPB_R1</t>
        </is>
      </c>
      <c r="C1720" t="n">
        <v>5.69</v>
      </c>
      <c r="D1720" t="n">
        <v>6</v>
      </c>
    </row>
    <row r="1721">
      <c r="A1721" t="n">
        <v>1727</v>
      </c>
      <c r="B1721" t="inlineStr">
        <is>
          <t>KHP500PPB_R1</t>
        </is>
      </c>
      <c r="C1721" t="n">
        <v>5.757</v>
      </c>
      <c r="D1721" t="n">
        <v>6</v>
      </c>
    </row>
    <row r="1722">
      <c r="A1722" t="n">
        <v>1728</v>
      </c>
      <c r="B1722" t="inlineStr">
        <is>
          <t>KHP500PPB_R1</t>
        </is>
      </c>
      <c r="C1722" t="n">
        <v>5.823</v>
      </c>
      <c r="D1722" t="n">
        <v>6</v>
      </c>
    </row>
    <row r="1723">
      <c r="A1723" t="n">
        <v>1729</v>
      </c>
      <c r="B1723" t="inlineStr">
        <is>
          <t>KHP500PPB_R1</t>
        </is>
      </c>
      <c r="C1723" t="n">
        <v>5.89</v>
      </c>
      <c r="D1723" t="n">
        <v>6</v>
      </c>
    </row>
    <row r="1724">
      <c r="A1724" t="n">
        <v>1730</v>
      </c>
      <c r="B1724" t="inlineStr">
        <is>
          <t>KHP500PPB_R1</t>
        </is>
      </c>
      <c r="C1724" t="n">
        <v>5.957</v>
      </c>
      <c r="D1724" t="n">
        <v>6</v>
      </c>
    </row>
    <row r="1725">
      <c r="A1725" t="n">
        <v>1731</v>
      </c>
      <c r="B1725" t="inlineStr">
        <is>
          <t>KHP500PPB_R1</t>
        </is>
      </c>
      <c r="C1725" t="n">
        <v>6.023</v>
      </c>
      <c r="D1725" t="n">
        <v>6</v>
      </c>
    </row>
    <row r="1726">
      <c r="A1726" t="n">
        <v>1732</v>
      </c>
      <c r="B1726" t="inlineStr">
        <is>
          <t>KHP500PPB_R1</t>
        </is>
      </c>
      <c r="C1726" t="n">
        <v>6.09</v>
      </c>
      <c r="D1726" t="n">
        <v>6</v>
      </c>
    </row>
    <row r="1727">
      <c r="A1727" t="n">
        <v>1733</v>
      </c>
      <c r="B1727" t="inlineStr">
        <is>
          <t>KHP500PPB_R1</t>
        </is>
      </c>
      <c r="C1727" t="n">
        <v>6.157</v>
      </c>
      <c r="D1727" t="n">
        <v>6</v>
      </c>
    </row>
    <row r="1728">
      <c r="A1728" t="n">
        <v>1734</v>
      </c>
      <c r="B1728" t="inlineStr">
        <is>
          <t>KHP500PPB_R1</t>
        </is>
      </c>
      <c r="C1728" t="n">
        <v>6.223</v>
      </c>
      <c r="D1728" t="n">
        <v>6</v>
      </c>
    </row>
    <row r="1729">
      <c r="A1729" t="n">
        <v>1735</v>
      </c>
      <c r="B1729" t="inlineStr">
        <is>
          <t>KHP500PPB_R1</t>
        </is>
      </c>
      <c r="C1729" t="n">
        <v>6.29</v>
      </c>
      <c r="D1729" t="n">
        <v>6</v>
      </c>
    </row>
    <row r="1730">
      <c r="A1730" t="n">
        <v>1736</v>
      </c>
      <c r="B1730" t="inlineStr">
        <is>
          <t>KHP500PPB_R1</t>
        </is>
      </c>
      <c r="C1730" t="n">
        <v>6.357</v>
      </c>
      <c r="D1730" t="n">
        <v>6</v>
      </c>
    </row>
    <row r="1731">
      <c r="A1731" t="n">
        <v>1737</v>
      </c>
      <c r="B1731" t="inlineStr">
        <is>
          <t>KHP500PPB_R1</t>
        </is>
      </c>
      <c r="C1731" t="n">
        <v>6.423</v>
      </c>
      <c r="D1731" t="n">
        <v>6</v>
      </c>
    </row>
    <row r="1732">
      <c r="A1732" t="n">
        <v>1738</v>
      </c>
      <c r="B1732" t="inlineStr">
        <is>
          <t>KHP500PPB_R1</t>
        </is>
      </c>
      <c r="C1732" t="n">
        <v>6.49</v>
      </c>
      <c r="D1732" t="n">
        <v>6</v>
      </c>
    </row>
    <row r="1733">
      <c r="A1733" t="n">
        <v>1739</v>
      </c>
      <c r="B1733" t="inlineStr">
        <is>
          <t>KHP500PPB_R1</t>
        </is>
      </c>
      <c r="C1733" t="n">
        <v>6.557</v>
      </c>
      <c r="D1733" t="n">
        <v>6</v>
      </c>
    </row>
    <row r="1734">
      <c r="A1734" t="n">
        <v>1740</v>
      </c>
      <c r="B1734" t="inlineStr">
        <is>
          <t>KHP500PPB_R1</t>
        </is>
      </c>
      <c r="C1734" t="n">
        <v>6.623</v>
      </c>
      <c r="D1734" t="n">
        <v>6</v>
      </c>
    </row>
    <row r="1735">
      <c r="A1735" t="n">
        <v>1741</v>
      </c>
      <c r="B1735" t="inlineStr">
        <is>
          <t>KHP500PPB_R1</t>
        </is>
      </c>
      <c r="C1735" t="n">
        <v>6.69</v>
      </c>
      <c r="D1735" t="n">
        <v>6</v>
      </c>
    </row>
    <row r="1736">
      <c r="A1736" t="n">
        <v>1742</v>
      </c>
      <c r="B1736" t="inlineStr">
        <is>
          <t>KHP500PPB_R1</t>
        </is>
      </c>
      <c r="C1736" t="n">
        <v>6.757</v>
      </c>
      <c r="D1736" t="n">
        <v>6</v>
      </c>
    </row>
    <row r="1737">
      <c r="A1737" t="n">
        <v>1743</v>
      </c>
      <c r="B1737" t="inlineStr">
        <is>
          <t>KHP500PPB_R1</t>
        </is>
      </c>
      <c r="C1737" t="n">
        <v>6.823</v>
      </c>
      <c r="D1737" t="n">
        <v>6</v>
      </c>
    </row>
    <row r="1738">
      <c r="A1738" t="n">
        <v>1744</v>
      </c>
      <c r="B1738" t="inlineStr">
        <is>
          <t>KHP500PPB_R1</t>
        </is>
      </c>
      <c r="C1738" t="n">
        <v>6.89</v>
      </c>
      <c r="D1738" t="n">
        <v>6</v>
      </c>
    </row>
    <row r="1739">
      <c r="A1739" t="n">
        <v>1745</v>
      </c>
      <c r="B1739" t="inlineStr">
        <is>
          <t>KHP500PPB_R1</t>
        </is>
      </c>
      <c r="C1739" t="n">
        <v>6.957</v>
      </c>
      <c r="D1739" t="n">
        <v>6</v>
      </c>
    </row>
    <row r="1740">
      <c r="A1740" t="n">
        <v>1746</v>
      </c>
      <c r="B1740" t="inlineStr">
        <is>
          <t>KHP500PPB_R1</t>
        </is>
      </c>
      <c r="C1740" t="n">
        <v>7.023</v>
      </c>
      <c r="D1740" t="n">
        <v>6</v>
      </c>
    </row>
    <row r="1741">
      <c r="A1741" t="n">
        <v>1747</v>
      </c>
      <c r="B1741" t="inlineStr">
        <is>
          <t>KHP500PPB_R1</t>
        </is>
      </c>
      <c r="C1741" t="n">
        <v>7.09</v>
      </c>
      <c r="D1741" t="n">
        <v>6</v>
      </c>
    </row>
    <row r="1742">
      <c r="A1742" t="n">
        <v>1748</v>
      </c>
      <c r="B1742" t="inlineStr">
        <is>
          <t>KHP500PPB_R1</t>
        </is>
      </c>
      <c r="C1742" t="n">
        <v>7.157</v>
      </c>
      <c r="D1742" t="n">
        <v>6</v>
      </c>
    </row>
    <row r="1743">
      <c r="A1743" t="n">
        <v>1749</v>
      </c>
      <c r="B1743" t="inlineStr">
        <is>
          <t>KHP500PPB_R1</t>
        </is>
      </c>
      <c r="C1743" t="n">
        <v>7.223</v>
      </c>
      <c r="D1743" t="n">
        <v>6</v>
      </c>
    </row>
    <row r="1744">
      <c r="A1744" t="n">
        <v>1750</v>
      </c>
      <c r="B1744" t="inlineStr">
        <is>
          <t>KHP500PPB_R1</t>
        </is>
      </c>
      <c r="C1744" t="n">
        <v>7.29</v>
      </c>
      <c r="D1744" t="n">
        <v>6</v>
      </c>
    </row>
    <row r="1745">
      <c r="A1745" t="n">
        <v>1751</v>
      </c>
      <c r="B1745" t="inlineStr">
        <is>
          <t>KHP500PPB_R1</t>
        </is>
      </c>
      <c r="C1745" t="n">
        <v>7.357</v>
      </c>
      <c r="D1745" t="n">
        <v>6</v>
      </c>
    </row>
    <row r="1746">
      <c r="A1746" t="n">
        <v>1752</v>
      </c>
      <c r="B1746" t="inlineStr">
        <is>
          <t>KHP500PPB_R1</t>
        </is>
      </c>
      <c r="C1746" t="n">
        <v>7.423</v>
      </c>
      <c r="D1746" t="n">
        <v>6</v>
      </c>
    </row>
    <row r="1747">
      <c r="A1747" t="n">
        <v>1753</v>
      </c>
      <c r="B1747" t="inlineStr">
        <is>
          <t>KHP500PPB_R1</t>
        </is>
      </c>
      <c r="C1747" t="n">
        <v>7.49</v>
      </c>
      <c r="D1747" t="n">
        <v>6</v>
      </c>
    </row>
    <row r="1748">
      <c r="A1748" t="n">
        <v>1754</v>
      </c>
      <c r="B1748" t="inlineStr">
        <is>
          <t>KHP500PPB_R1</t>
        </is>
      </c>
      <c r="C1748" t="n">
        <v>7.557</v>
      </c>
      <c r="D1748" t="n">
        <v>6</v>
      </c>
    </row>
    <row r="1749">
      <c r="A1749" t="n">
        <v>1755</v>
      </c>
      <c r="B1749" t="inlineStr">
        <is>
          <t>KHP500PPB_R1</t>
        </is>
      </c>
      <c r="C1749" t="n">
        <v>7.623</v>
      </c>
      <c r="D1749" t="n">
        <v>6</v>
      </c>
    </row>
    <row r="1750">
      <c r="A1750" t="n">
        <v>1756</v>
      </c>
      <c r="B1750" t="inlineStr">
        <is>
          <t>KHP500PPB_R1</t>
        </is>
      </c>
      <c r="C1750" t="n">
        <v>7.69</v>
      </c>
      <c r="D1750" t="n">
        <v>6</v>
      </c>
    </row>
    <row r="1751">
      <c r="A1751" t="n">
        <v>1757</v>
      </c>
      <c r="B1751" t="inlineStr">
        <is>
          <t>KHP500PPB_R1</t>
        </is>
      </c>
      <c r="C1751" t="n">
        <v>7.757</v>
      </c>
      <c r="D1751" t="n">
        <v>6</v>
      </c>
    </row>
    <row r="1752">
      <c r="A1752" t="n">
        <v>1758</v>
      </c>
      <c r="B1752" t="inlineStr">
        <is>
          <t>KHP500PPB_R1</t>
        </is>
      </c>
      <c r="C1752" t="n">
        <v>7.823</v>
      </c>
      <c r="D1752" t="n">
        <v>6</v>
      </c>
    </row>
    <row r="1753">
      <c r="A1753" t="n">
        <v>1759</v>
      </c>
      <c r="B1753" t="inlineStr">
        <is>
          <t>KHP500PPB_R1</t>
        </is>
      </c>
      <c r="C1753" t="n">
        <v>7.89</v>
      </c>
      <c r="D1753" t="n">
        <v>6</v>
      </c>
    </row>
    <row r="1754">
      <c r="A1754" t="n">
        <v>1760</v>
      </c>
      <c r="B1754" t="inlineStr">
        <is>
          <t>KHP500PPB_R1</t>
        </is>
      </c>
      <c r="C1754" t="n">
        <v>7.957</v>
      </c>
      <c r="D1754" t="n">
        <v>6</v>
      </c>
    </row>
    <row r="1755">
      <c r="A1755" t="n">
        <v>1761</v>
      </c>
      <c r="B1755" t="inlineStr">
        <is>
          <t>KHP500PPB_R1</t>
        </is>
      </c>
      <c r="C1755" t="n">
        <v>8.023</v>
      </c>
      <c r="D1755" t="n">
        <v>6</v>
      </c>
    </row>
    <row r="1756">
      <c r="A1756" t="n">
        <v>1762</v>
      </c>
      <c r="B1756" t="inlineStr">
        <is>
          <t>KHP500PPB_R1</t>
        </is>
      </c>
      <c r="C1756" t="n">
        <v>8.09</v>
      </c>
      <c r="D1756" t="n">
        <v>6</v>
      </c>
    </row>
    <row r="1757">
      <c r="A1757" t="n">
        <v>1763</v>
      </c>
      <c r="B1757" t="inlineStr">
        <is>
          <t>KHP500PPB_R1</t>
        </is>
      </c>
      <c r="C1757" t="n">
        <v>8.157</v>
      </c>
      <c r="D1757" t="n">
        <v>6</v>
      </c>
    </row>
    <row r="1758">
      <c r="A1758" t="n">
        <v>1764</v>
      </c>
      <c r="B1758" t="inlineStr">
        <is>
          <t>KHP500PPB_R1</t>
        </is>
      </c>
      <c r="C1758" t="n">
        <v>8.223000000000001</v>
      </c>
      <c r="D1758" t="n">
        <v>6</v>
      </c>
    </row>
    <row r="1759">
      <c r="A1759" t="n">
        <v>1765</v>
      </c>
      <c r="B1759" t="inlineStr">
        <is>
          <t>KHP500PPB_R1</t>
        </is>
      </c>
      <c r="C1759" t="n">
        <v>8.289999999999999</v>
      </c>
      <c r="D1759" t="n">
        <v>6</v>
      </c>
    </row>
    <row r="1760">
      <c r="A1760" t="n">
        <v>1766</v>
      </c>
      <c r="B1760" t="inlineStr">
        <is>
          <t>KHP500PPB_R1</t>
        </is>
      </c>
      <c r="C1760" t="n">
        <v>8.356999999999999</v>
      </c>
      <c r="D1760" t="n">
        <v>6</v>
      </c>
    </row>
    <row r="1761">
      <c r="A1761" t="n">
        <v>1767</v>
      </c>
      <c r="B1761" t="inlineStr">
        <is>
          <t>KHP500PPB_R1</t>
        </is>
      </c>
      <c r="C1761" t="n">
        <v>8.423</v>
      </c>
      <c r="D1761" t="n">
        <v>6</v>
      </c>
    </row>
    <row r="1762">
      <c r="A1762" t="n">
        <v>1768</v>
      </c>
      <c r="B1762" t="inlineStr">
        <is>
          <t>KHP500PPB_R1</t>
        </is>
      </c>
      <c r="C1762" t="n">
        <v>8.49</v>
      </c>
      <c r="D1762" t="n">
        <v>6</v>
      </c>
    </row>
    <row r="1763">
      <c r="A1763" t="n">
        <v>1769</v>
      </c>
      <c r="B1763" t="inlineStr">
        <is>
          <t>KHP500PPB_R1</t>
        </is>
      </c>
      <c r="C1763" t="n">
        <v>8.557</v>
      </c>
      <c r="D1763" t="n">
        <v>6</v>
      </c>
    </row>
    <row r="1764">
      <c r="A1764" t="n">
        <v>1770</v>
      </c>
      <c r="B1764" t="inlineStr">
        <is>
          <t>KHP500PPB_R1</t>
        </is>
      </c>
      <c r="C1764" t="n">
        <v>8.622999999999999</v>
      </c>
      <c r="D1764" t="n">
        <v>6</v>
      </c>
    </row>
    <row r="1765">
      <c r="A1765" t="n">
        <v>1771</v>
      </c>
      <c r="B1765" t="inlineStr">
        <is>
          <t>KHP500PPB_R1</t>
        </is>
      </c>
      <c r="C1765" t="n">
        <v>8.69</v>
      </c>
      <c r="D1765" t="n">
        <v>6</v>
      </c>
    </row>
    <row r="1766">
      <c r="A1766" t="n">
        <v>1772</v>
      </c>
      <c r="B1766" t="inlineStr">
        <is>
          <t>KHP500PPB_R1</t>
        </is>
      </c>
      <c r="C1766" t="n">
        <v>8.757</v>
      </c>
      <c r="D1766" t="n">
        <v>6</v>
      </c>
    </row>
    <row r="1767">
      <c r="A1767" t="n">
        <v>1773</v>
      </c>
      <c r="B1767" t="inlineStr">
        <is>
          <t>KHP500PPB_R1</t>
        </is>
      </c>
      <c r="C1767" t="n">
        <v>8.823</v>
      </c>
      <c r="D1767" t="n">
        <v>6</v>
      </c>
    </row>
    <row r="1768">
      <c r="A1768" t="n">
        <v>1774</v>
      </c>
      <c r="B1768" t="inlineStr">
        <is>
          <t>KHP500PPB_R1</t>
        </is>
      </c>
      <c r="C1768" t="n">
        <v>8.890000000000001</v>
      </c>
      <c r="D1768" t="n">
        <v>6</v>
      </c>
    </row>
    <row r="1769">
      <c r="A1769" t="n">
        <v>1775</v>
      </c>
      <c r="B1769" t="inlineStr">
        <is>
          <t>KHP500PPB_R1</t>
        </is>
      </c>
      <c r="C1769" t="n">
        <v>8.957000000000001</v>
      </c>
      <c r="D1769" t="n">
        <v>6</v>
      </c>
    </row>
    <row r="1770">
      <c r="A1770" t="n">
        <v>1776</v>
      </c>
      <c r="B1770" t="inlineStr">
        <is>
          <t>KHP500PPB_R1</t>
        </is>
      </c>
      <c r="C1770" t="n">
        <v>9.023</v>
      </c>
      <c r="D1770" t="n">
        <v>6</v>
      </c>
    </row>
    <row r="1771">
      <c r="A1771" t="n">
        <v>1777</v>
      </c>
      <c r="B1771" t="inlineStr">
        <is>
          <t>KHP500PPB_R2</t>
        </is>
      </c>
      <c r="C1771" t="n">
        <v>-1.46</v>
      </c>
      <c r="D1771" t="n">
        <v>7</v>
      </c>
    </row>
    <row r="1772">
      <c r="A1772" t="n">
        <v>1778</v>
      </c>
      <c r="B1772" t="inlineStr">
        <is>
          <t>KHP500PPB_R2</t>
        </is>
      </c>
      <c r="C1772" t="n">
        <v>-1.393</v>
      </c>
      <c r="D1772" t="n">
        <v>7</v>
      </c>
    </row>
    <row r="1773">
      <c r="A1773" t="n">
        <v>1779</v>
      </c>
      <c r="B1773" t="inlineStr">
        <is>
          <t>KHP500PPB_R2</t>
        </is>
      </c>
      <c r="C1773" t="n">
        <v>-1.327</v>
      </c>
      <c r="D1773" t="n">
        <v>7</v>
      </c>
    </row>
    <row r="1774">
      <c r="A1774" t="n">
        <v>1780</v>
      </c>
      <c r="B1774" t="inlineStr">
        <is>
          <t>KHP500PPB_R2</t>
        </is>
      </c>
      <c r="C1774" t="n">
        <v>-1.26</v>
      </c>
      <c r="D1774" t="n">
        <v>7</v>
      </c>
    </row>
    <row r="1775">
      <c r="A1775" t="n">
        <v>1781</v>
      </c>
      <c r="B1775" t="inlineStr">
        <is>
          <t>KHP500PPB_R2</t>
        </is>
      </c>
      <c r="C1775" t="n">
        <v>-1.193</v>
      </c>
      <c r="D1775" t="n">
        <v>7</v>
      </c>
    </row>
    <row r="1776">
      <c r="A1776" t="n">
        <v>1782</v>
      </c>
      <c r="B1776" t="inlineStr">
        <is>
          <t>KHP500PPB_R2</t>
        </is>
      </c>
      <c r="C1776" t="n">
        <v>-1.127</v>
      </c>
      <c r="D1776" t="n">
        <v>7</v>
      </c>
    </row>
    <row r="1777">
      <c r="A1777" t="n">
        <v>1783</v>
      </c>
      <c r="B1777" t="inlineStr">
        <is>
          <t>KHP500PPB_R2</t>
        </is>
      </c>
      <c r="C1777" t="n">
        <v>-1.06</v>
      </c>
      <c r="D1777" t="n">
        <v>7</v>
      </c>
    </row>
    <row r="1778">
      <c r="A1778" t="n">
        <v>1784</v>
      </c>
      <c r="B1778" t="inlineStr">
        <is>
          <t>KHP500PPB_R2</t>
        </is>
      </c>
      <c r="C1778" t="n">
        <v>-0.993</v>
      </c>
      <c r="D1778" t="n">
        <v>7</v>
      </c>
    </row>
    <row r="1779">
      <c r="A1779" t="n">
        <v>1785</v>
      </c>
      <c r="B1779" t="inlineStr">
        <is>
          <t>KHP500PPB_R2</t>
        </is>
      </c>
      <c r="C1779" t="n">
        <v>-0.927</v>
      </c>
      <c r="D1779" t="n">
        <v>7</v>
      </c>
    </row>
    <row r="1780">
      <c r="A1780" t="n">
        <v>1786</v>
      </c>
      <c r="B1780" t="inlineStr">
        <is>
          <t>KHP500PPB_R2</t>
        </is>
      </c>
      <c r="C1780" t="n">
        <v>-0.86</v>
      </c>
      <c r="D1780" t="n">
        <v>7</v>
      </c>
    </row>
    <row r="1781">
      <c r="A1781" t="n">
        <v>1787</v>
      </c>
      <c r="B1781" t="inlineStr">
        <is>
          <t>KHP500PPB_R2</t>
        </is>
      </c>
      <c r="C1781" t="n">
        <v>-0.793</v>
      </c>
      <c r="D1781" t="n">
        <v>7</v>
      </c>
    </row>
    <row r="1782">
      <c r="A1782" t="n">
        <v>1788</v>
      </c>
      <c r="B1782" t="inlineStr">
        <is>
          <t>KHP500PPB_R2</t>
        </is>
      </c>
      <c r="C1782" t="n">
        <v>-0.727</v>
      </c>
      <c r="D1782" t="n">
        <v>7</v>
      </c>
    </row>
    <row r="1783">
      <c r="A1783" t="n">
        <v>1789</v>
      </c>
      <c r="B1783" t="inlineStr">
        <is>
          <t>KHP500PPB_R2</t>
        </is>
      </c>
      <c r="C1783" t="n">
        <v>-0.66</v>
      </c>
      <c r="D1783" t="n">
        <v>7</v>
      </c>
    </row>
    <row r="1784">
      <c r="A1784" t="n">
        <v>1790</v>
      </c>
      <c r="B1784" t="inlineStr">
        <is>
          <t>KHP500PPB_R2</t>
        </is>
      </c>
      <c r="C1784" t="n">
        <v>-0.593</v>
      </c>
      <c r="D1784" t="n">
        <v>7</v>
      </c>
    </row>
    <row r="1785">
      <c r="A1785" t="n">
        <v>1791</v>
      </c>
      <c r="B1785" t="inlineStr">
        <is>
          <t>KHP500PPB_R2</t>
        </is>
      </c>
      <c r="C1785" t="n">
        <v>-0.527</v>
      </c>
      <c r="D1785" t="n">
        <v>7</v>
      </c>
    </row>
    <row r="1786">
      <c r="A1786" t="n">
        <v>1792</v>
      </c>
      <c r="B1786" t="inlineStr">
        <is>
          <t>KHP500PPB_R2</t>
        </is>
      </c>
      <c r="C1786" t="n">
        <v>-0.46</v>
      </c>
      <c r="D1786" t="n">
        <v>7</v>
      </c>
    </row>
    <row r="1787">
      <c r="A1787" t="n">
        <v>1793</v>
      </c>
      <c r="B1787" t="inlineStr">
        <is>
          <t>KHP500PPB_R2</t>
        </is>
      </c>
      <c r="C1787" t="n">
        <v>-0.393</v>
      </c>
      <c r="D1787" t="n">
        <v>7</v>
      </c>
    </row>
    <row r="1788">
      <c r="A1788" t="n">
        <v>1794</v>
      </c>
      <c r="B1788" t="inlineStr">
        <is>
          <t>KHP500PPB_R2</t>
        </is>
      </c>
      <c r="C1788" t="n">
        <v>-0.327</v>
      </c>
      <c r="D1788" t="n">
        <v>7</v>
      </c>
    </row>
    <row r="1789">
      <c r="A1789" t="n">
        <v>1795</v>
      </c>
      <c r="B1789" t="inlineStr">
        <is>
          <t>KHP500PPB_R2</t>
        </is>
      </c>
      <c r="C1789" t="n">
        <v>-0.26</v>
      </c>
      <c r="D1789" t="n">
        <v>7</v>
      </c>
    </row>
    <row r="1790">
      <c r="A1790" t="n">
        <v>1796</v>
      </c>
      <c r="B1790" t="inlineStr">
        <is>
          <t>KHP500PPB_R2</t>
        </is>
      </c>
      <c r="C1790" t="n">
        <v>-0.193</v>
      </c>
      <c r="D1790" t="n">
        <v>7</v>
      </c>
    </row>
    <row r="1791">
      <c r="A1791" t="n">
        <v>1797</v>
      </c>
      <c r="B1791" t="inlineStr">
        <is>
          <t>KHP500PPB_R2</t>
        </is>
      </c>
      <c r="C1791" t="n">
        <v>-0.127</v>
      </c>
      <c r="D1791" t="n">
        <v>7</v>
      </c>
    </row>
    <row r="1792">
      <c r="A1792" t="n">
        <v>1798</v>
      </c>
      <c r="B1792" t="inlineStr">
        <is>
          <t>KHP500PPB_R2</t>
        </is>
      </c>
      <c r="C1792" t="n">
        <v>-0.06</v>
      </c>
      <c r="D1792" t="n">
        <v>7</v>
      </c>
    </row>
    <row r="1793">
      <c r="A1793" t="n">
        <v>1799</v>
      </c>
      <c r="B1793" t="inlineStr">
        <is>
          <t>KHP500PPB_R2</t>
        </is>
      </c>
      <c r="C1793" t="n">
        <v>0.007</v>
      </c>
      <c r="D1793" t="n">
        <v>7</v>
      </c>
    </row>
    <row r="1794">
      <c r="A1794" t="n">
        <v>1800</v>
      </c>
      <c r="B1794" t="inlineStr">
        <is>
          <t>KHP500PPB_R2</t>
        </is>
      </c>
      <c r="C1794" t="n">
        <v>0.073</v>
      </c>
      <c r="D1794" t="n">
        <v>7</v>
      </c>
    </row>
    <row r="1795">
      <c r="A1795" t="n">
        <v>1801</v>
      </c>
      <c r="B1795" t="inlineStr">
        <is>
          <t>KHP500PPB_R2</t>
        </is>
      </c>
      <c r="C1795" t="n">
        <v>0.14</v>
      </c>
      <c r="D1795" t="n">
        <v>7</v>
      </c>
    </row>
    <row r="1796">
      <c r="A1796" t="n">
        <v>1802</v>
      </c>
      <c r="B1796" t="inlineStr">
        <is>
          <t>KHP500PPB_R2</t>
        </is>
      </c>
      <c r="C1796" t="n">
        <v>0.207</v>
      </c>
      <c r="D1796" t="n">
        <v>7</v>
      </c>
    </row>
    <row r="1797">
      <c r="A1797" t="n">
        <v>1803</v>
      </c>
      <c r="B1797" t="inlineStr">
        <is>
          <t>KHP500PPB_R2</t>
        </is>
      </c>
      <c r="C1797" t="n">
        <v>0.273</v>
      </c>
      <c r="D1797" t="n">
        <v>7</v>
      </c>
    </row>
    <row r="1798">
      <c r="A1798" t="n">
        <v>1804</v>
      </c>
      <c r="B1798" t="inlineStr">
        <is>
          <t>KHP500PPB_R2</t>
        </is>
      </c>
      <c r="C1798" t="n">
        <v>0.34</v>
      </c>
      <c r="D1798" t="n">
        <v>7</v>
      </c>
    </row>
    <row r="1799">
      <c r="A1799" t="n">
        <v>1805</v>
      </c>
      <c r="B1799" t="inlineStr">
        <is>
          <t>KHP500PPB_R2</t>
        </is>
      </c>
      <c r="C1799" t="n">
        <v>0.407</v>
      </c>
      <c r="D1799" t="n">
        <v>7</v>
      </c>
    </row>
    <row r="1800">
      <c r="A1800" t="n">
        <v>1806</v>
      </c>
      <c r="B1800" t="inlineStr">
        <is>
          <t>KHP500PPB_R2</t>
        </is>
      </c>
      <c r="C1800" t="n">
        <v>0.473</v>
      </c>
      <c r="D1800" t="n">
        <v>7</v>
      </c>
    </row>
    <row r="1801">
      <c r="A1801" t="n">
        <v>1807</v>
      </c>
      <c r="B1801" t="inlineStr">
        <is>
          <t>KHP500PPB_R2</t>
        </is>
      </c>
      <c r="C1801" t="n">
        <v>0.54</v>
      </c>
      <c r="D1801" t="n">
        <v>7</v>
      </c>
    </row>
    <row r="1802">
      <c r="A1802" t="n">
        <v>1808</v>
      </c>
      <c r="B1802" t="inlineStr">
        <is>
          <t>KHP500PPB_R2</t>
        </is>
      </c>
      <c r="C1802" t="n">
        <v>0.607</v>
      </c>
      <c r="D1802" t="n">
        <v>7</v>
      </c>
    </row>
    <row r="1803">
      <c r="A1803" t="n">
        <v>1809</v>
      </c>
      <c r="B1803" t="inlineStr">
        <is>
          <t>KHP500PPB_R2</t>
        </is>
      </c>
      <c r="C1803" t="n">
        <v>0.673</v>
      </c>
      <c r="D1803" t="n">
        <v>7</v>
      </c>
    </row>
    <row r="1804">
      <c r="A1804" t="n">
        <v>1810</v>
      </c>
      <c r="B1804" t="inlineStr">
        <is>
          <t>KHP500PPB_R2</t>
        </is>
      </c>
      <c r="C1804" t="n">
        <v>0.74</v>
      </c>
      <c r="D1804" t="n">
        <v>7</v>
      </c>
    </row>
    <row r="1805">
      <c r="A1805" t="n">
        <v>1811</v>
      </c>
      <c r="B1805" t="inlineStr">
        <is>
          <t>KHP500PPB_R2</t>
        </is>
      </c>
      <c r="C1805" t="n">
        <v>0.8070000000000001</v>
      </c>
      <c r="D1805" t="n">
        <v>7</v>
      </c>
    </row>
    <row r="1806">
      <c r="A1806" t="n">
        <v>1812</v>
      </c>
      <c r="B1806" t="inlineStr">
        <is>
          <t>KHP500PPB_R2</t>
        </is>
      </c>
      <c r="C1806" t="n">
        <v>0.873</v>
      </c>
      <c r="D1806" t="n">
        <v>7</v>
      </c>
    </row>
    <row r="1807">
      <c r="A1807" t="n">
        <v>1813</v>
      </c>
      <c r="B1807" t="inlineStr">
        <is>
          <t>KHP500PPB_R2</t>
        </is>
      </c>
      <c r="C1807" t="n">
        <v>0.9399999999999999</v>
      </c>
      <c r="D1807" t="n">
        <v>7</v>
      </c>
    </row>
    <row r="1808">
      <c r="A1808" t="n">
        <v>1814</v>
      </c>
      <c r="B1808" t="inlineStr">
        <is>
          <t>KHP500PPB_R2</t>
        </is>
      </c>
      <c r="C1808" t="n">
        <v>1.007</v>
      </c>
      <c r="D1808" t="n">
        <v>7</v>
      </c>
    </row>
    <row r="1809">
      <c r="A1809" t="n">
        <v>1815</v>
      </c>
      <c r="B1809" t="inlineStr">
        <is>
          <t>KHP500PPB_R2</t>
        </is>
      </c>
      <c r="C1809" t="n">
        <v>1.073</v>
      </c>
      <c r="D1809" t="n">
        <v>7</v>
      </c>
    </row>
    <row r="1810">
      <c r="A1810" t="n">
        <v>1816</v>
      </c>
      <c r="B1810" t="inlineStr">
        <is>
          <t>KHP500PPB_R2</t>
        </is>
      </c>
      <c r="C1810" t="n">
        <v>1.14</v>
      </c>
      <c r="D1810" t="n">
        <v>7</v>
      </c>
    </row>
    <row r="1811">
      <c r="A1811" t="n">
        <v>1817</v>
      </c>
      <c r="B1811" t="inlineStr">
        <is>
          <t>KHP500PPB_R2</t>
        </is>
      </c>
      <c r="C1811" t="n">
        <v>1.207</v>
      </c>
      <c r="D1811" t="n">
        <v>7</v>
      </c>
    </row>
    <row r="1812">
      <c r="A1812" t="n">
        <v>1818</v>
      </c>
      <c r="B1812" t="inlineStr">
        <is>
          <t>KHP500PPB_R2</t>
        </is>
      </c>
      <c r="C1812" t="n">
        <v>1.273</v>
      </c>
      <c r="D1812" t="n">
        <v>7</v>
      </c>
    </row>
    <row r="1813">
      <c r="A1813" t="n">
        <v>1819</v>
      </c>
      <c r="B1813" t="inlineStr">
        <is>
          <t>KHP500PPB_R2</t>
        </is>
      </c>
      <c r="C1813" t="n">
        <v>1.34</v>
      </c>
      <c r="D1813" t="n">
        <v>7</v>
      </c>
    </row>
    <row r="1814">
      <c r="A1814" t="n">
        <v>1820</v>
      </c>
      <c r="B1814" t="inlineStr">
        <is>
          <t>KHP500PPB_R2</t>
        </is>
      </c>
      <c r="C1814" t="n">
        <v>1.407</v>
      </c>
      <c r="D1814" t="n">
        <v>7</v>
      </c>
    </row>
    <row r="1815">
      <c r="A1815" t="n">
        <v>1821</v>
      </c>
      <c r="B1815" t="inlineStr">
        <is>
          <t>KHP500PPB_R2</t>
        </is>
      </c>
      <c r="C1815" t="n">
        <v>1.473</v>
      </c>
      <c r="D1815" t="n">
        <v>7</v>
      </c>
    </row>
    <row r="1816">
      <c r="A1816" t="n">
        <v>1822</v>
      </c>
      <c r="B1816" t="inlineStr">
        <is>
          <t>KHP500PPB_R2</t>
        </is>
      </c>
      <c r="C1816" t="n">
        <v>1.54</v>
      </c>
      <c r="D1816" t="n">
        <v>7</v>
      </c>
    </row>
    <row r="1817">
      <c r="A1817" t="n">
        <v>1823</v>
      </c>
      <c r="B1817" t="inlineStr">
        <is>
          <t>KHP500PPB_R2</t>
        </is>
      </c>
      <c r="C1817" t="n">
        <v>1.607</v>
      </c>
      <c r="D1817" t="n">
        <v>7</v>
      </c>
    </row>
    <row r="1818">
      <c r="A1818" t="n">
        <v>1824</v>
      </c>
      <c r="B1818" t="inlineStr">
        <is>
          <t>KHP500PPB_R2</t>
        </is>
      </c>
      <c r="C1818" t="n">
        <v>1.673</v>
      </c>
      <c r="D1818" t="n">
        <v>7</v>
      </c>
    </row>
    <row r="1819">
      <c r="A1819" t="n">
        <v>1825</v>
      </c>
      <c r="B1819" t="inlineStr">
        <is>
          <t>KHP500PPB_R2</t>
        </is>
      </c>
      <c r="C1819" t="n">
        <v>1.74</v>
      </c>
      <c r="D1819" t="n">
        <v>7</v>
      </c>
    </row>
    <row r="1820">
      <c r="A1820" t="n">
        <v>1826</v>
      </c>
      <c r="B1820" t="inlineStr">
        <is>
          <t>KHP500PPB_R2</t>
        </is>
      </c>
      <c r="C1820" t="n">
        <v>1.807</v>
      </c>
      <c r="D1820" t="n">
        <v>7</v>
      </c>
    </row>
    <row r="1821">
      <c r="A1821" t="n">
        <v>1827</v>
      </c>
      <c r="B1821" t="inlineStr">
        <is>
          <t>KHP500PPB_R2</t>
        </is>
      </c>
      <c r="C1821" t="n">
        <v>1.873</v>
      </c>
      <c r="D1821" t="n">
        <v>7</v>
      </c>
    </row>
    <row r="1822">
      <c r="A1822" t="n">
        <v>1828</v>
      </c>
      <c r="B1822" t="inlineStr">
        <is>
          <t>KHP500PPB_R2</t>
        </is>
      </c>
      <c r="C1822" t="n">
        <v>1.94</v>
      </c>
      <c r="D1822" t="n">
        <v>7</v>
      </c>
    </row>
    <row r="1823">
      <c r="A1823" t="n">
        <v>1829</v>
      </c>
      <c r="B1823" t="inlineStr">
        <is>
          <t>KHP500PPB_R2</t>
        </is>
      </c>
      <c r="C1823" t="n">
        <v>2.007</v>
      </c>
      <c r="D1823" t="n">
        <v>7</v>
      </c>
    </row>
    <row r="1824">
      <c r="A1824" t="n">
        <v>1830</v>
      </c>
      <c r="B1824" t="inlineStr">
        <is>
          <t>KHP500PPB_R2</t>
        </is>
      </c>
      <c r="C1824" t="n">
        <v>2.073</v>
      </c>
      <c r="D1824" t="n">
        <v>7</v>
      </c>
    </row>
    <row r="1825">
      <c r="A1825" t="n">
        <v>1831</v>
      </c>
      <c r="B1825" t="inlineStr">
        <is>
          <t>KHP500PPB_R2</t>
        </is>
      </c>
      <c r="C1825" t="n">
        <v>2.14</v>
      </c>
      <c r="D1825" t="n">
        <v>7</v>
      </c>
    </row>
    <row r="1826">
      <c r="A1826" t="n">
        <v>1832</v>
      </c>
      <c r="B1826" t="inlineStr">
        <is>
          <t>KHP500PPB_R2</t>
        </is>
      </c>
      <c r="C1826" t="n">
        <v>2.207</v>
      </c>
      <c r="D1826" t="n">
        <v>7</v>
      </c>
    </row>
    <row r="1827">
      <c r="A1827" t="n">
        <v>1833</v>
      </c>
      <c r="B1827" t="inlineStr">
        <is>
          <t>KHP500PPB_R2</t>
        </is>
      </c>
      <c r="C1827" t="n">
        <v>2.273</v>
      </c>
      <c r="D1827" t="n">
        <v>7</v>
      </c>
    </row>
    <row r="1828">
      <c r="A1828" t="n">
        <v>1834</v>
      </c>
      <c r="B1828" t="inlineStr">
        <is>
          <t>KHP500PPB_R2</t>
        </is>
      </c>
      <c r="C1828" t="n">
        <v>2.34</v>
      </c>
      <c r="D1828" t="n">
        <v>7</v>
      </c>
    </row>
    <row r="1829">
      <c r="A1829" t="n">
        <v>1835</v>
      </c>
      <c r="B1829" t="inlineStr">
        <is>
          <t>KHP500PPB_R2</t>
        </is>
      </c>
      <c r="C1829" t="n">
        <v>2.407</v>
      </c>
      <c r="D1829" t="n">
        <v>7</v>
      </c>
    </row>
    <row r="1830">
      <c r="A1830" t="n">
        <v>1836</v>
      </c>
      <c r="B1830" t="inlineStr">
        <is>
          <t>KHP500PPB_R2</t>
        </is>
      </c>
      <c r="C1830" t="n">
        <v>2.473</v>
      </c>
      <c r="D1830" t="n">
        <v>7</v>
      </c>
    </row>
    <row r="1831">
      <c r="A1831" t="n">
        <v>1837</v>
      </c>
      <c r="B1831" t="inlineStr">
        <is>
          <t>KHP500PPB_R2</t>
        </is>
      </c>
      <c r="C1831" t="n">
        <v>2.54</v>
      </c>
      <c r="D1831" t="n">
        <v>7</v>
      </c>
    </row>
    <row r="1832">
      <c r="A1832" t="n">
        <v>1838</v>
      </c>
      <c r="B1832" t="inlineStr">
        <is>
          <t>KHP500PPB_R2</t>
        </is>
      </c>
      <c r="C1832" t="n">
        <v>2.607</v>
      </c>
      <c r="D1832" t="n">
        <v>7</v>
      </c>
    </row>
    <row r="1833">
      <c r="A1833" t="n">
        <v>1839</v>
      </c>
      <c r="B1833" t="inlineStr">
        <is>
          <t>KHP500PPB_R2</t>
        </is>
      </c>
      <c r="C1833" t="n">
        <v>2.673</v>
      </c>
      <c r="D1833" t="n">
        <v>7</v>
      </c>
    </row>
    <row r="1834">
      <c r="A1834" t="n">
        <v>1840</v>
      </c>
      <c r="B1834" t="inlineStr">
        <is>
          <t>KHP500PPB_R2</t>
        </is>
      </c>
      <c r="C1834" t="n">
        <v>2.74</v>
      </c>
      <c r="D1834" t="n">
        <v>7</v>
      </c>
    </row>
    <row r="1835">
      <c r="A1835" t="n">
        <v>1841</v>
      </c>
      <c r="B1835" t="inlineStr">
        <is>
          <t>KHP500PPB_R2</t>
        </is>
      </c>
      <c r="C1835" t="n">
        <v>2.807</v>
      </c>
      <c r="D1835" t="n">
        <v>7</v>
      </c>
    </row>
    <row r="1836">
      <c r="A1836" t="n">
        <v>1842</v>
      </c>
      <c r="B1836" t="inlineStr">
        <is>
          <t>KHP500PPB_R2</t>
        </is>
      </c>
      <c r="C1836" t="n">
        <v>2.873</v>
      </c>
      <c r="D1836" t="n">
        <v>7</v>
      </c>
    </row>
    <row r="1837">
      <c r="A1837" t="n">
        <v>1843</v>
      </c>
      <c r="B1837" t="inlineStr">
        <is>
          <t>KHP500PPB_R2</t>
        </is>
      </c>
      <c r="C1837" t="n">
        <v>2.94</v>
      </c>
      <c r="D1837" t="n">
        <v>7</v>
      </c>
    </row>
    <row r="1838">
      <c r="A1838" t="n">
        <v>1844</v>
      </c>
      <c r="B1838" t="inlineStr">
        <is>
          <t>KHP500PPB_R2</t>
        </is>
      </c>
      <c r="C1838" t="n">
        <v>3.007</v>
      </c>
      <c r="D1838" t="n">
        <v>7</v>
      </c>
    </row>
    <row r="1839">
      <c r="A1839" t="n">
        <v>1845</v>
      </c>
      <c r="B1839" t="inlineStr">
        <is>
          <t>KHP500PPB_R2</t>
        </is>
      </c>
      <c r="C1839" t="n">
        <v>3.073</v>
      </c>
      <c r="D1839" t="n">
        <v>7</v>
      </c>
    </row>
    <row r="1840">
      <c r="A1840" t="n">
        <v>1846</v>
      </c>
      <c r="B1840" t="inlineStr">
        <is>
          <t>KHP500PPB_R2</t>
        </is>
      </c>
      <c r="C1840" t="n">
        <v>3.14</v>
      </c>
      <c r="D1840" t="n">
        <v>7</v>
      </c>
    </row>
    <row r="1841">
      <c r="A1841" t="n">
        <v>1847</v>
      </c>
      <c r="B1841" t="inlineStr">
        <is>
          <t>KHP500PPB_R2</t>
        </is>
      </c>
      <c r="C1841" t="n">
        <v>3.207</v>
      </c>
      <c r="D1841" t="n">
        <v>7</v>
      </c>
    </row>
    <row r="1842">
      <c r="A1842" t="n">
        <v>1848</v>
      </c>
      <c r="B1842" t="inlineStr">
        <is>
          <t>KHP500PPB_R2</t>
        </is>
      </c>
      <c r="C1842" t="n">
        <v>3.273</v>
      </c>
      <c r="D1842" t="n">
        <v>7</v>
      </c>
    </row>
    <row r="1843">
      <c r="A1843" t="n">
        <v>1849</v>
      </c>
      <c r="B1843" t="inlineStr">
        <is>
          <t>KHP500PPB_R2</t>
        </is>
      </c>
      <c r="C1843" t="n">
        <v>3.34</v>
      </c>
      <c r="D1843" t="n">
        <v>7</v>
      </c>
    </row>
    <row r="1844">
      <c r="A1844" t="n">
        <v>1850</v>
      </c>
      <c r="B1844" t="inlineStr">
        <is>
          <t>KHP500PPB_R2</t>
        </is>
      </c>
      <c r="C1844" t="n">
        <v>3.407</v>
      </c>
      <c r="D1844" t="n">
        <v>7</v>
      </c>
    </row>
    <row r="1845">
      <c r="A1845" t="n">
        <v>1851</v>
      </c>
      <c r="B1845" t="inlineStr">
        <is>
          <t>KHP500PPB_R2</t>
        </is>
      </c>
      <c r="C1845" t="n">
        <v>3.473</v>
      </c>
      <c r="D1845" t="n">
        <v>7</v>
      </c>
    </row>
    <row r="1846">
      <c r="A1846" t="n">
        <v>1852</v>
      </c>
      <c r="B1846" t="inlineStr">
        <is>
          <t>KHP500PPB_R2</t>
        </is>
      </c>
      <c r="C1846" t="n">
        <v>3.54</v>
      </c>
      <c r="D1846" t="n">
        <v>7</v>
      </c>
    </row>
    <row r="1847">
      <c r="A1847" t="n">
        <v>1853</v>
      </c>
      <c r="B1847" t="inlineStr">
        <is>
          <t>KHP500PPB_R2</t>
        </is>
      </c>
      <c r="C1847" t="n">
        <v>3.607</v>
      </c>
      <c r="D1847" t="n">
        <v>7</v>
      </c>
    </row>
    <row r="1848">
      <c r="A1848" t="n">
        <v>1854</v>
      </c>
      <c r="B1848" t="inlineStr">
        <is>
          <t>KHP500PPB_R2</t>
        </is>
      </c>
      <c r="C1848" t="n">
        <v>3.673</v>
      </c>
      <c r="D1848" t="n">
        <v>7</v>
      </c>
    </row>
    <row r="1849">
      <c r="A1849" t="n">
        <v>1855</v>
      </c>
      <c r="B1849" t="inlineStr">
        <is>
          <t>KHP500PPB_R2</t>
        </is>
      </c>
      <c r="C1849" t="n">
        <v>3.74</v>
      </c>
      <c r="D1849" t="n">
        <v>7</v>
      </c>
    </row>
    <row r="1850">
      <c r="A1850" t="n">
        <v>1856</v>
      </c>
      <c r="B1850" t="inlineStr">
        <is>
          <t>KHP500PPB_R2</t>
        </is>
      </c>
      <c r="C1850" t="n">
        <v>3.807</v>
      </c>
      <c r="D1850" t="n">
        <v>7</v>
      </c>
    </row>
    <row r="1851">
      <c r="A1851" t="n">
        <v>1857</v>
      </c>
      <c r="B1851" t="inlineStr">
        <is>
          <t>KHP500PPB_R2</t>
        </is>
      </c>
      <c r="C1851" t="n">
        <v>3.873</v>
      </c>
      <c r="D1851" t="n">
        <v>7</v>
      </c>
    </row>
    <row r="1852">
      <c r="A1852" t="n">
        <v>1858</v>
      </c>
      <c r="B1852" t="inlineStr">
        <is>
          <t>KHP500PPB_R2</t>
        </is>
      </c>
      <c r="C1852" t="n">
        <v>3.94</v>
      </c>
      <c r="D1852" t="n">
        <v>7</v>
      </c>
    </row>
    <row r="1853">
      <c r="A1853" t="n">
        <v>1859</v>
      </c>
      <c r="B1853" t="inlineStr">
        <is>
          <t>KHP500PPB_R2</t>
        </is>
      </c>
      <c r="C1853" t="n">
        <v>4.007</v>
      </c>
      <c r="D1853" t="n">
        <v>7</v>
      </c>
    </row>
    <row r="1854">
      <c r="A1854" t="n">
        <v>1860</v>
      </c>
      <c r="B1854" t="inlineStr">
        <is>
          <t>KHP500PPB_R2</t>
        </is>
      </c>
      <c r="C1854" t="n">
        <v>4.073</v>
      </c>
      <c r="D1854" t="n">
        <v>7</v>
      </c>
    </row>
    <row r="1855">
      <c r="A1855" t="n">
        <v>1861</v>
      </c>
      <c r="B1855" t="inlineStr">
        <is>
          <t>KHP500PPB_R2</t>
        </is>
      </c>
      <c r="C1855" t="n">
        <v>4.14</v>
      </c>
      <c r="D1855" t="n">
        <v>7</v>
      </c>
    </row>
    <row r="1856">
      <c r="A1856" t="n">
        <v>1862</v>
      </c>
      <c r="B1856" t="inlineStr">
        <is>
          <t>KHP500PPB_R2</t>
        </is>
      </c>
      <c r="C1856" t="n">
        <v>4.207</v>
      </c>
      <c r="D1856" t="n">
        <v>7</v>
      </c>
    </row>
    <row r="1857">
      <c r="A1857" t="n">
        <v>1863</v>
      </c>
      <c r="B1857" t="inlineStr">
        <is>
          <t>KHP500PPB_R2</t>
        </is>
      </c>
      <c r="C1857" t="n">
        <v>4.273</v>
      </c>
      <c r="D1857" t="n">
        <v>7</v>
      </c>
    </row>
    <row r="1858">
      <c r="A1858" t="n">
        <v>1864</v>
      </c>
      <c r="B1858" t="inlineStr">
        <is>
          <t>KHP500PPB_R2</t>
        </is>
      </c>
      <c r="C1858" t="n">
        <v>4.34</v>
      </c>
      <c r="D1858" t="n">
        <v>7</v>
      </c>
    </row>
    <row r="1859">
      <c r="A1859" t="n">
        <v>1865</v>
      </c>
      <c r="B1859" t="inlineStr">
        <is>
          <t>KHP500PPB_R2</t>
        </is>
      </c>
      <c r="C1859" t="n">
        <v>4.407</v>
      </c>
      <c r="D1859" t="n">
        <v>7</v>
      </c>
    </row>
    <row r="1860">
      <c r="A1860" t="n">
        <v>1866</v>
      </c>
      <c r="B1860" t="inlineStr">
        <is>
          <t>KHP500PPB_R2</t>
        </is>
      </c>
      <c r="C1860" t="n">
        <v>4.473</v>
      </c>
      <c r="D1860" t="n">
        <v>7</v>
      </c>
    </row>
    <row r="1861">
      <c r="A1861" t="n">
        <v>1867</v>
      </c>
      <c r="B1861" t="inlineStr">
        <is>
          <t>KHP500PPB_R2</t>
        </is>
      </c>
      <c r="C1861" t="n">
        <v>4.54</v>
      </c>
      <c r="D1861" t="n">
        <v>7</v>
      </c>
    </row>
    <row r="1862">
      <c r="A1862" t="n">
        <v>1868</v>
      </c>
      <c r="B1862" t="inlineStr">
        <is>
          <t>KHP500PPB_R2</t>
        </is>
      </c>
      <c r="C1862" t="n">
        <v>4.607</v>
      </c>
      <c r="D1862" t="n">
        <v>7</v>
      </c>
    </row>
    <row r="1863">
      <c r="A1863" t="n">
        <v>1869</v>
      </c>
      <c r="B1863" t="inlineStr">
        <is>
          <t>KHP500PPB_R2</t>
        </is>
      </c>
      <c r="C1863" t="n">
        <v>4.673</v>
      </c>
      <c r="D1863" t="n">
        <v>7</v>
      </c>
    </row>
    <row r="1864">
      <c r="A1864" t="n">
        <v>1870</v>
      </c>
      <c r="B1864" t="inlineStr">
        <is>
          <t>KHP500PPB_R2</t>
        </is>
      </c>
      <c r="C1864" t="n">
        <v>4.74</v>
      </c>
      <c r="D1864" t="n">
        <v>7</v>
      </c>
    </row>
    <row r="1865">
      <c r="A1865" t="n">
        <v>1871</v>
      </c>
      <c r="B1865" t="inlineStr">
        <is>
          <t>KHP500PPB_R2</t>
        </is>
      </c>
      <c r="C1865" t="n">
        <v>4.807</v>
      </c>
      <c r="D1865" t="n">
        <v>7</v>
      </c>
    </row>
    <row r="1866">
      <c r="A1866" t="n">
        <v>1872</v>
      </c>
      <c r="B1866" t="inlineStr">
        <is>
          <t>KHP500PPB_R2</t>
        </is>
      </c>
      <c r="C1866" t="n">
        <v>4.873</v>
      </c>
      <c r="D1866" t="n">
        <v>7</v>
      </c>
    </row>
    <row r="1867">
      <c r="A1867" t="n">
        <v>1873</v>
      </c>
      <c r="B1867" t="inlineStr">
        <is>
          <t>KHP500PPB_R2</t>
        </is>
      </c>
      <c r="C1867" t="n">
        <v>4.94</v>
      </c>
      <c r="D1867" t="n">
        <v>7</v>
      </c>
    </row>
    <row r="1868">
      <c r="A1868" t="n">
        <v>1874</v>
      </c>
      <c r="B1868" t="inlineStr">
        <is>
          <t>KHP500PPB_R2</t>
        </is>
      </c>
      <c r="C1868" t="n">
        <v>5.007</v>
      </c>
      <c r="D1868" t="n">
        <v>7</v>
      </c>
    </row>
    <row r="1869">
      <c r="A1869" t="n">
        <v>1875</v>
      </c>
      <c r="B1869" t="inlineStr">
        <is>
          <t>KHP500PPB_R2</t>
        </is>
      </c>
      <c r="C1869" t="n">
        <v>5.073</v>
      </c>
      <c r="D1869" t="n">
        <v>7</v>
      </c>
    </row>
    <row r="1870">
      <c r="A1870" t="n">
        <v>1876</v>
      </c>
      <c r="B1870" t="inlineStr">
        <is>
          <t>KHP500PPB_R2</t>
        </is>
      </c>
      <c r="C1870" t="n">
        <v>5.14</v>
      </c>
      <c r="D1870" t="n">
        <v>7</v>
      </c>
    </row>
    <row r="1871">
      <c r="A1871" t="n">
        <v>1877</v>
      </c>
      <c r="B1871" t="inlineStr">
        <is>
          <t>KHP500PPB_R2</t>
        </is>
      </c>
      <c r="C1871" t="n">
        <v>5.207</v>
      </c>
      <c r="D1871" t="n">
        <v>7</v>
      </c>
    </row>
    <row r="1872">
      <c r="A1872" t="n">
        <v>1878</v>
      </c>
      <c r="B1872" t="inlineStr">
        <is>
          <t>KHP500PPB_R2</t>
        </is>
      </c>
      <c r="C1872" t="n">
        <v>5.273</v>
      </c>
      <c r="D1872" t="n">
        <v>7</v>
      </c>
    </row>
    <row r="1873">
      <c r="A1873" t="n">
        <v>1879</v>
      </c>
      <c r="B1873" t="inlineStr">
        <is>
          <t>KHP500PPB_R2</t>
        </is>
      </c>
      <c r="C1873" t="n">
        <v>5.34</v>
      </c>
      <c r="D1873" t="n">
        <v>7</v>
      </c>
    </row>
    <row r="1874">
      <c r="A1874" t="n">
        <v>1880</v>
      </c>
      <c r="B1874" t="inlineStr">
        <is>
          <t>KHP500PPB_R2</t>
        </is>
      </c>
      <c r="C1874" t="n">
        <v>5.407</v>
      </c>
      <c r="D1874" t="n">
        <v>7</v>
      </c>
    </row>
    <row r="1875">
      <c r="A1875" t="n">
        <v>1881</v>
      </c>
      <c r="B1875" t="inlineStr">
        <is>
          <t>KHP500PPB_R2</t>
        </is>
      </c>
      <c r="C1875" t="n">
        <v>5.473</v>
      </c>
      <c r="D1875" t="n">
        <v>7</v>
      </c>
    </row>
    <row r="1876">
      <c r="A1876" t="n">
        <v>1882</v>
      </c>
      <c r="B1876" t="inlineStr">
        <is>
          <t>KHP500PPB_R2</t>
        </is>
      </c>
      <c r="C1876" t="n">
        <v>5.54</v>
      </c>
      <c r="D1876" t="n">
        <v>7</v>
      </c>
    </row>
    <row r="1877">
      <c r="A1877" t="n">
        <v>1883</v>
      </c>
      <c r="B1877" t="inlineStr">
        <is>
          <t>KHP500PPB_R2</t>
        </is>
      </c>
      <c r="C1877" t="n">
        <v>5.607</v>
      </c>
      <c r="D1877" t="n">
        <v>7</v>
      </c>
    </row>
    <row r="1878">
      <c r="A1878" t="n">
        <v>1884</v>
      </c>
      <c r="B1878" t="inlineStr">
        <is>
          <t>KHP500PPB_R2</t>
        </is>
      </c>
      <c r="C1878" t="n">
        <v>5.673</v>
      </c>
      <c r="D1878" t="n">
        <v>7</v>
      </c>
    </row>
    <row r="1879">
      <c r="A1879" t="n">
        <v>1885</v>
      </c>
      <c r="B1879" t="inlineStr">
        <is>
          <t>KHP500PPB_R2</t>
        </is>
      </c>
      <c r="C1879" t="n">
        <v>5.74</v>
      </c>
      <c r="D1879" t="n">
        <v>7</v>
      </c>
    </row>
    <row r="1880">
      <c r="A1880" t="n">
        <v>1886</v>
      </c>
      <c r="B1880" t="inlineStr">
        <is>
          <t>KHP500PPB_R2</t>
        </is>
      </c>
      <c r="C1880" t="n">
        <v>5.807</v>
      </c>
      <c r="D1880" t="n">
        <v>7</v>
      </c>
    </row>
    <row r="1881">
      <c r="A1881" t="n">
        <v>1887</v>
      </c>
      <c r="B1881" t="inlineStr">
        <is>
          <t>KHP500PPB_R2</t>
        </is>
      </c>
      <c r="C1881" t="n">
        <v>5.873</v>
      </c>
      <c r="D1881" t="n">
        <v>7</v>
      </c>
    </row>
    <row r="1882">
      <c r="A1882" t="n">
        <v>1888</v>
      </c>
      <c r="B1882" t="inlineStr">
        <is>
          <t>KHP500PPB_R2</t>
        </is>
      </c>
      <c r="C1882" t="n">
        <v>5.94</v>
      </c>
      <c r="D1882" t="n">
        <v>7</v>
      </c>
    </row>
    <row r="1883">
      <c r="A1883" t="n">
        <v>1889</v>
      </c>
      <c r="B1883" t="inlineStr">
        <is>
          <t>KHP500PPB_R2</t>
        </is>
      </c>
      <c r="C1883" t="n">
        <v>6.007</v>
      </c>
      <c r="D1883" t="n">
        <v>7</v>
      </c>
    </row>
    <row r="1884">
      <c r="A1884" t="n">
        <v>1890</v>
      </c>
      <c r="B1884" t="inlineStr">
        <is>
          <t>KHP500PPB_R2</t>
        </is>
      </c>
      <c r="C1884" t="n">
        <v>6.073</v>
      </c>
      <c r="D1884" t="n">
        <v>7</v>
      </c>
    </row>
    <row r="1885">
      <c r="A1885" t="n">
        <v>1891</v>
      </c>
      <c r="B1885" t="inlineStr">
        <is>
          <t>KHP500PPB_R2</t>
        </is>
      </c>
      <c r="C1885" t="n">
        <v>6.14</v>
      </c>
      <c r="D1885" t="n">
        <v>7</v>
      </c>
    </row>
    <row r="1886">
      <c r="A1886" t="n">
        <v>1892</v>
      </c>
      <c r="B1886" t="inlineStr">
        <is>
          <t>KHP500PPB_R2</t>
        </is>
      </c>
      <c r="C1886" t="n">
        <v>6.207</v>
      </c>
      <c r="D1886" t="n">
        <v>7</v>
      </c>
    </row>
    <row r="1887">
      <c r="A1887" t="n">
        <v>1893</v>
      </c>
      <c r="B1887" t="inlineStr">
        <is>
          <t>KHP500PPB_R2</t>
        </is>
      </c>
      <c r="C1887" t="n">
        <v>6.273</v>
      </c>
      <c r="D1887" t="n">
        <v>7</v>
      </c>
    </row>
    <row r="1888">
      <c r="A1888" t="n">
        <v>1894</v>
      </c>
      <c r="B1888" t="inlineStr">
        <is>
          <t>KHP500PPB_R2</t>
        </is>
      </c>
      <c r="C1888" t="n">
        <v>6.34</v>
      </c>
      <c r="D1888" t="n">
        <v>7</v>
      </c>
    </row>
    <row r="1889">
      <c r="A1889" t="n">
        <v>1895</v>
      </c>
      <c r="B1889" t="inlineStr">
        <is>
          <t>KHP500PPB_R2</t>
        </is>
      </c>
      <c r="C1889" t="n">
        <v>6.407</v>
      </c>
      <c r="D1889" t="n">
        <v>7</v>
      </c>
    </row>
    <row r="1890">
      <c r="A1890" t="n">
        <v>1896</v>
      </c>
      <c r="B1890" t="inlineStr">
        <is>
          <t>KHP500PPB_R2</t>
        </is>
      </c>
      <c r="C1890" t="n">
        <v>6.473</v>
      </c>
      <c r="D1890" t="n">
        <v>7</v>
      </c>
    </row>
    <row r="1891">
      <c r="A1891" t="n">
        <v>1897</v>
      </c>
      <c r="B1891" t="inlineStr">
        <is>
          <t>KHP500PPB_R2</t>
        </is>
      </c>
      <c r="C1891" t="n">
        <v>6.54</v>
      </c>
      <c r="D1891" t="n">
        <v>7</v>
      </c>
    </row>
    <row r="1892">
      <c r="A1892" t="n">
        <v>1898</v>
      </c>
      <c r="B1892" t="inlineStr">
        <is>
          <t>KHP500PPB_R2</t>
        </is>
      </c>
      <c r="C1892" t="n">
        <v>6.607</v>
      </c>
      <c r="D1892" t="n">
        <v>7</v>
      </c>
    </row>
    <row r="1893">
      <c r="A1893" t="n">
        <v>1899</v>
      </c>
      <c r="B1893" t="inlineStr">
        <is>
          <t>KHP500PPB_R2</t>
        </is>
      </c>
      <c r="C1893" t="n">
        <v>6.673</v>
      </c>
      <c r="D1893" t="n">
        <v>7</v>
      </c>
    </row>
    <row r="1894">
      <c r="A1894" t="n">
        <v>1900</v>
      </c>
      <c r="B1894" t="inlineStr">
        <is>
          <t>KHP500PPB_R2</t>
        </is>
      </c>
      <c r="C1894" t="n">
        <v>6.74</v>
      </c>
      <c r="D1894" t="n">
        <v>7</v>
      </c>
    </row>
    <row r="1895">
      <c r="A1895" t="n">
        <v>1901</v>
      </c>
      <c r="B1895" t="inlineStr">
        <is>
          <t>KHP500PPB_R2</t>
        </is>
      </c>
      <c r="C1895" t="n">
        <v>6.807</v>
      </c>
      <c r="D1895" t="n">
        <v>7</v>
      </c>
    </row>
    <row r="1896">
      <c r="A1896" t="n">
        <v>1902</v>
      </c>
      <c r="B1896" t="inlineStr">
        <is>
          <t>KHP500PPB_R2</t>
        </is>
      </c>
      <c r="C1896" t="n">
        <v>6.873</v>
      </c>
      <c r="D1896" t="n">
        <v>7</v>
      </c>
    </row>
    <row r="1897">
      <c r="A1897" t="n">
        <v>1903</v>
      </c>
      <c r="B1897" t="inlineStr">
        <is>
          <t>KHP500PPB_R2</t>
        </is>
      </c>
      <c r="C1897" t="n">
        <v>6.94</v>
      </c>
      <c r="D1897" t="n">
        <v>7</v>
      </c>
    </row>
    <row r="1898">
      <c r="A1898" t="n">
        <v>1904</v>
      </c>
      <c r="B1898" t="inlineStr">
        <is>
          <t>KHP500PPB_R2</t>
        </is>
      </c>
      <c r="C1898" t="n">
        <v>7.007</v>
      </c>
      <c r="D1898" t="n">
        <v>7</v>
      </c>
    </row>
    <row r="1899">
      <c r="A1899" t="n">
        <v>1905</v>
      </c>
      <c r="B1899" t="inlineStr">
        <is>
          <t>KHP500PPB_R2</t>
        </is>
      </c>
      <c r="C1899" t="n">
        <v>7.073</v>
      </c>
      <c r="D1899" t="n">
        <v>7</v>
      </c>
    </row>
    <row r="1900">
      <c r="A1900" t="n">
        <v>1906</v>
      </c>
      <c r="B1900" t="inlineStr">
        <is>
          <t>KHP500PPB_R2</t>
        </is>
      </c>
      <c r="C1900" t="n">
        <v>7.14</v>
      </c>
      <c r="D1900" t="n">
        <v>7</v>
      </c>
    </row>
    <row r="1901">
      <c r="A1901" t="n">
        <v>1907</v>
      </c>
      <c r="B1901" t="inlineStr">
        <is>
          <t>KHP500PPB_R2</t>
        </is>
      </c>
      <c r="C1901" t="n">
        <v>7.207</v>
      </c>
      <c r="D1901" t="n">
        <v>7</v>
      </c>
    </row>
    <row r="1902">
      <c r="A1902" t="n">
        <v>1908</v>
      </c>
      <c r="B1902" t="inlineStr">
        <is>
          <t>KHP500PPB_R2</t>
        </is>
      </c>
      <c r="C1902" t="n">
        <v>7.273</v>
      </c>
      <c r="D1902" t="n">
        <v>7</v>
      </c>
    </row>
    <row r="1903">
      <c r="A1903" t="n">
        <v>1909</v>
      </c>
      <c r="B1903" t="inlineStr">
        <is>
          <t>KHP500PPB_R2</t>
        </is>
      </c>
      <c r="C1903" t="n">
        <v>7.34</v>
      </c>
      <c r="D1903" t="n">
        <v>7</v>
      </c>
    </row>
    <row r="1904">
      <c r="A1904" t="n">
        <v>1910</v>
      </c>
      <c r="B1904" t="inlineStr">
        <is>
          <t>KHP500PPB_R2</t>
        </is>
      </c>
      <c r="C1904" t="n">
        <v>7.407</v>
      </c>
      <c r="D1904" t="n">
        <v>7</v>
      </c>
    </row>
    <row r="1905">
      <c r="A1905" t="n">
        <v>1911</v>
      </c>
      <c r="B1905" t="inlineStr">
        <is>
          <t>KHP500PPB_R2</t>
        </is>
      </c>
      <c r="C1905" t="n">
        <v>7.473</v>
      </c>
      <c r="D1905" t="n">
        <v>7</v>
      </c>
    </row>
    <row r="1906">
      <c r="A1906" t="n">
        <v>1912</v>
      </c>
      <c r="B1906" t="inlineStr">
        <is>
          <t>KHP500PPB_R2</t>
        </is>
      </c>
      <c r="C1906" t="n">
        <v>7.54</v>
      </c>
      <c r="D1906" t="n">
        <v>7</v>
      </c>
    </row>
    <row r="1907">
      <c r="A1907" t="n">
        <v>1913</v>
      </c>
      <c r="B1907" t="inlineStr">
        <is>
          <t>KHP500PPB_R2</t>
        </is>
      </c>
      <c r="C1907" t="n">
        <v>7.607</v>
      </c>
      <c r="D1907" t="n">
        <v>7</v>
      </c>
    </row>
    <row r="1908">
      <c r="A1908" t="n">
        <v>1914</v>
      </c>
      <c r="B1908" t="inlineStr">
        <is>
          <t>KHP500PPB_R2</t>
        </is>
      </c>
      <c r="C1908" t="n">
        <v>7.673</v>
      </c>
      <c r="D1908" t="n">
        <v>7</v>
      </c>
    </row>
    <row r="1909">
      <c r="A1909" t="n">
        <v>1915</v>
      </c>
      <c r="B1909" t="inlineStr">
        <is>
          <t>KHP500PPB_R2</t>
        </is>
      </c>
      <c r="C1909" t="n">
        <v>7.74</v>
      </c>
      <c r="D1909" t="n">
        <v>7</v>
      </c>
    </row>
    <row r="1910">
      <c r="A1910" t="n">
        <v>1916</v>
      </c>
      <c r="B1910" t="inlineStr">
        <is>
          <t>KHP500PPB_R2</t>
        </is>
      </c>
      <c r="C1910" t="n">
        <v>7.807</v>
      </c>
      <c r="D1910" t="n">
        <v>7</v>
      </c>
    </row>
    <row r="1911">
      <c r="A1911" t="n">
        <v>1917</v>
      </c>
      <c r="B1911" t="inlineStr">
        <is>
          <t>KHP500PPB_R2</t>
        </is>
      </c>
      <c r="C1911" t="n">
        <v>7.873</v>
      </c>
      <c r="D1911" t="n">
        <v>7</v>
      </c>
    </row>
    <row r="1912">
      <c r="A1912" t="n">
        <v>1918</v>
      </c>
      <c r="B1912" t="inlineStr">
        <is>
          <t>KHP500PPB_R2</t>
        </is>
      </c>
      <c r="C1912" t="n">
        <v>7.94</v>
      </c>
      <c r="D1912" t="n">
        <v>7</v>
      </c>
    </row>
    <row r="1913">
      <c r="A1913" t="n">
        <v>1919</v>
      </c>
      <c r="B1913" t="inlineStr">
        <is>
          <t>KHP500PPB_R2</t>
        </is>
      </c>
      <c r="C1913" t="n">
        <v>8.007</v>
      </c>
      <c r="D1913" t="n">
        <v>7</v>
      </c>
    </row>
    <row r="1914">
      <c r="A1914" t="n">
        <v>1920</v>
      </c>
      <c r="B1914" t="inlineStr">
        <is>
          <t>KHP500PPB_R2</t>
        </is>
      </c>
      <c r="C1914" t="n">
        <v>8.073</v>
      </c>
      <c r="D1914" t="n">
        <v>7</v>
      </c>
    </row>
    <row r="1915">
      <c r="A1915" t="n">
        <v>1921</v>
      </c>
      <c r="B1915" t="inlineStr">
        <is>
          <t>KHP500PPB_R2</t>
        </is>
      </c>
      <c r="C1915" t="n">
        <v>8.140000000000001</v>
      </c>
      <c r="D1915" t="n">
        <v>7</v>
      </c>
    </row>
    <row r="1916">
      <c r="A1916" t="n">
        <v>1922</v>
      </c>
      <c r="B1916" t="inlineStr">
        <is>
          <t>KHP500PPB_R2</t>
        </is>
      </c>
      <c r="C1916" t="n">
        <v>8.207000000000001</v>
      </c>
      <c r="D1916" t="n">
        <v>7</v>
      </c>
    </row>
    <row r="1917">
      <c r="A1917" t="n">
        <v>1923</v>
      </c>
      <c r="B1917" t="inlineStr">
        <is>
          <t>KHP500PPB_R2</t>
        </is>
      </c>
      <c r="C1917" t="n">
        <v>8.273</v>
      </c>
      <c r="D1917" t="n">
        <v>7</v>
      </c>
    </row>
    <row r="1918">
      <c r="A1918" t="n">
        <v>1924</v>
      </c>
      <c r="B1918" t="inlineStr">
        <is>
          <t>KHP500PPB_R2</t>
        </is>
      </c>
      <c r="C1918" t="n">
        <v>8.34</v>
      </c>
      <c r="D1918" t="n">
        <v>7</v>
      </c>
    </row>
    <row r="1919">
      <c r="A1919" t="n">
        <v>1925</v>
      </c>
      <c r="B1919" t="inlineStr">
        <is>
          <t>KHP500PPB_R2</t>
        </is>
      </c>
      <c r="C1919" t="n">
        <v>8.407</v>
      </c>
      <c r="D1919" t="n">
        <v>7</v>
      </c>
    </row>
    <row r="1920">
      <c r="A1920" t="n">
        <v>1926</v>
      </c>
      <c r="B1920" t="inlineStr">
        <is>
          <t>KHP500PPB_R2</t>
        </is>
      </c>
      <c r="C1920" t="n">
        <v>8.473000000000001</v>
      </c>
      <c r="D1920" t="n">
        <v>7</v>
      </c>
    </row>
    <row r="1921">
      <c r="A1921" t="n">
        <v>1927</v>
      </c>
      <c r="B1921" t="inlineStr">
        <is>
          <t>KHP500PPB_R2</t>
        </is>
      </c>
      <c r="C1921" t="n">
        <v>8.539999999999999</v>
      </c>
      <c r="D1921" t="n">
        <v>7</v>
      </c>
    </row>
    <row r="1922">
      <c r="A1922" t="n">
        <v>1928</v>
      </c>
      <c r="B1922" t="inlineStr">
        <is>
          <t>KHP500PPB_R2</t>
        </is>
      </c>
      <c r="C1922" t="n">
        <v>8.606999999999999</v>
      </c>
      <c r="D1922" t="n">
        <v>7</v>
      </c>
    </row>
    <row r="1923">
      <c r="A1923" t="n">
        <v>1929</v>
      </c>
      <c r="B1923" t="inlineStr">
        <is>
          <t>KHP500PPB_R2</t>
        </is>
      </c>
      <c r="C1923" t="n">
        <v>8.673</v>
      </c>
      <c r="D1923" t="n">
        <v>7</v>
      </c>
    </row>
    <row r="1924">
      <c r="A1924" t="n">
        <v>1930</v>
      </c>
      <c r="B1924" t="inlineStr">
        <is>
          <t>KHP500PPB_R2</t>
        </is>
      </c>
      <c r="C1924" t="n">
        <v>8.74</v>
      </c>
      <c r="D1924" t="n">
        <v>7</v>
      </c>
    </row>
    <row r="1925">
      <c r="A1925" t="n">
        <v>1931</v>
      </c>
      <c r="B1925" t="inlineStr">
        <is>
          <t>KHP500PPB_R2</t>
        </is>
      </c>
      <c r="C1925" t="n">
        <v>8.807</v>
      </c>
      <c r="D1925" t="n">
        <v>7</v>
      </c>
    </row>
    <row r="1926">
      <c r="A1926" t="n">
        <v>1932</v>
      </c>
      <c r="B1926" t="inlineStr">
        <is>
          <t>KHP500PPB_R2</t>
        </is>
      </c>
      <c r="C1926" t="n">
        <v>8.872999999999999</v>
      </c>
      <c r="D1926" t="n">
        <v>7</v>
      </c>
    </row>
    <row r="1927">
      <c r="A1927" t="n">
        <v>1933</v>
      </c>
      <c r="B1927" t="inlineStr">
        <is>
          <t>KHP500PPB_R2</t>
        </is>
      </c>
      <c r="C1927" t="n">
        <v>8.94</v>
      </c>
      <c r="D1927" t="n">
        <v>7</v>
      </c>
    </row>
    <row r="1928">
      <c r="A1928" t="n">
        <v>1934</v>
      </c>
      <c r="B1928" t="inlineStr">
        <is>
          <t>KHP500PPB_R2</t>
        </is>
      </c>
      <c r="C1928" t="n">
        <v>9.007</v>
      </c>
      <c r="D1928" t="n">
        <v>7</v>
      </c>
    </row>
    <row r="1929">
      <c r="A1929" t="n">
        <v>1935</v>
      </c>
      <c r="B1929" t="inlineStr">
        <is>
          <t>KHP750PPB_R1</t>
        </is>
      </c>
      <c r="C1929" t="n">
        <v>-1.46</v>
      </c>
      <c r="D1929" t="n">
        <v>8</v>
      </c>
    </row>
    <row r="1930">
      <c r="A1930" t="n">
        <v>1936</v>
      </c>
      <c r="B1930" t="inlineStr">
        <is>
          <t>KHP750PPB_R1</t>
        </is>
      </c>
      <c r="C1930" t="n">
        <v>-1.393</v>
      </c>
      <c r="D1930" t="n">
        <v>8</v>
      </c>
    </row>
    <row r="1931">
      <c r="A1931" t="n">
        <v>1937</v>
      </c>
      <c r="B1931" t="inlineStr">
        <is>
          <t>KHP750PPB_R1</t>
        </is>
      </c>
      <c r="C1931" t="n">
        <v>-1.327</v>
      </c>
      <c r="D1931" t="n">
        <v>8</v>
      </c>
    </row>
    <row r="1932">
      <c r="A1932" t="n">
        <v>1938</v>
      </c>
      <c r="B1932" t="inlineStr">
        <is>
          <t>KHP750PPB_R1</t>
        </is>
      </c>
      <c r="C1932" t="n">
        <v>-1.26</v>
      </c>
      <c r="D1932" t="n">
        <v>8</v>
      </c>
    </row>
    <row r="1933">
      <c r="A1933" t="n">
        <v>1939</v>
      </c>
      <c r="B1933" t="inlineStr">
        <is>
          <t>KHP750PPB_R1</t>
        </is>
      </c>
      <c r="C1933" t="n">
        <v>-1.193</v>
      </c>
      <c r="D1933" t="n">
        <v>8</v>
      </c>
    </row>
    <row r="1934">
      <c r="A1934" t="n">
        <v>1940</v>
      </c>
      <c r="B1934" t="inlineStr">
        <is>
          <t>KHP750PPB_R1</t>
        </is>
      </c>
      <c r="C1934" t="n">
        <v>-1.127</v>
      </c>
      <c r="D1934" t="n">
        <v>8</v>
      </c>
    </row>
    <row r="1935">
      <c r="A1935" t="n">
        <v>1941</v>
      </c>
      <c r="B1935" t="inlineStr">
        <is>
          <t>KHP750PPB_R1</t>
        </is>
      </c>
      <c r="C1935" t="n">
        <v>-1.06</v>
      </c>
      <c r="D1935" t="n">
        <v>8</v>
      </c>
    </row>
    <row r="1936">
      <c r="A1936" t="n">
        <v>1942</v>
      </c>
      <c r="B1936" t="inlineStr">
        <is>
          <t>KHP750PPB_R1</t>
        </is>
      </c>
      <c r="C1936" t="n">
        <v>-0.993</v>
      </c>
      <c r="D1936" t="n">
        <v>8</v>
      </c>
    </row>
    <row r="1937">
      <c r="A1937" t="n">
        <v>1943</v>
      </c>
      <c r="B1937" t="inlineStr">
        <is>
          <t>KHP750PPB_R1</t>
        </is>
      </c>
      <c r="C1937" t="n">
        <v>-0.927</v>
      </c>
      <c r="D1937" t="n">
        <v>8</v>
      </c>
    </row>
    <row r="1938">
      <c r="A1938" t="n">
        <v>1944</v>
      </c>
      <c r="B1938" t="inlineStr">
        <is>
          <t>KHP750PPB_R1</t>
        </is>
      </c>
      <c r="C1938" t="n">
        <v>-0.86</v>
      </c>
      <c r="D1938" t="n">
        <v>8</v>
      </c>
    </row>
    <row r="1939">
      <c r="A1939" t="n">
        <v>1945</v>
      </c>
      <c r="B1939" t="inlineStr">
        <is>
          <t>KHP750PPB_R1</t>
        </is>
      </c>
      <c r="C1939" t="n">
        <v>-0.793</v>
      </c>
      <c r="D1939" t="n">
        <v>8</v>
      </c>
    </row>
    <row r="1940">
      <c r="A1940" t="n">
        <v>1946</v>
      </c>
      <c r="B1940" t="inlineStr">
        <is>
          <t>KHP750PPB_R1</t>
        </is>
      </c>
      <c r="C1940" t="n">
        <v>-0.727</v>
      </c>
      <c r="D1940" t="n">
        <v>8</v>
      </c>
    </row>
    <row r="1941">
      <c r="A1941" t="n">
        <v>1947</v>
      </c>
      <c r="B1941" t="inlineStr">
        <is>
          <t>KHP750PPB_R1</t>
        </is>
      </c>
      <c r="C1941" t="n">
        <v>-0.66</v>
      </c>
      <c r="D1941" t="n">
        <v>8</v>
      </c>
    </row>
    <row r="1942">
      <c r="A1942" t="n">
        <v>1948</v>
      </c>
      <c r="B1942" t="inlineStr">
        <is>
          <t>KHP750PPB_R1</t>
        </is>
      </c>
      <c r="C1942" t="n">
        <v>-0.593</v>
      </c>
      <c r="D1942" t="n">
        <v>8</v>
      </c>
    </row>
    <row r="1943">
      <c r="A1943" t="n">
        <v>1949</v>
      </c>
      <c r="B1943" t="inlineStr">
        <is>
          <t>KHP750PPB_R1</t>
        </is>
      </c>
      <c r="C1943" t="n">
        <v>-0.527</v>
      </c>
      <c r="D1943" t="n">
        <v>8</v>
      </c>
    </row>
    <row r="1944">
      <c r="A1944" t="n">
        <v>1950</v>
      </c>
      <c r="B1944" t="inlineStr">
        <is>
          <t>KHP750PPB_R1</t>
        </is>
      </c>
      <c r="C1944" t="n">
        <v>-0.46</v>
      </c>
      <c r="D1944" t="n">
        <v>8</v>
      </c>
    </row>
    <row r="1945">
      <c r="A1945" t="n">
        <v>1951</v>
      </c>
      <c r="B1945" t="inlineStr">
        <is>
          <t>KHP750PPB_R1</t>
        </is>
      </c>
      <c r="C1945" t="n">
        <v>-0.393</v>
      </c>
      <c r="D1945" t="n">
        <v>8</v>
      </c>
    </row>
    <row r="1946">
      <c r="A1946" t="n">
        <v>1952</v>
      </c>
      <c r="B1946" t="inlineStr">
        <is>
          <t>KHP750PPB_R1</t>
        </is>
      </c>
      <c r="C1946" t="n">
        <v>-0.327</v>
      </c>
      <c r="D1946" t="n">
        <v>8</v>
      </c>
    </row>
    <row r="1947">
      <c r="A1947" t="n">
        <v>1953</v>
      </c>
      <c r="B1947" t="inlineStr">
        <is>
          <t>KHP750PPB_R1</t>
        </is>
      </c>
      <c r="C1947" t="n">
        <v>-0.26</v>
      </c>
      <c r="D1947" t="n">
        <v>8</v>
      </c>
    </row>
    <row r="1948">
      <c r="A1948" t="n">
        <v>1954</v>
      </c>
      <c r="B1948" t="inlineStr">
        <is>
          <t>KHP750PPB_R1</t>
        </is>
      </c>
      <c r="C1948" t="n">
        <v>-0.193</v>
      </c>
      <c r="D1948" t="n">
        <v>8</v>
      </c>
    </row>
    <row r="1949">
      <c r="A1949" t="n">
        <v>1955</v>
      </c>
      <c r="B1949" t="inlineStr">
        <is>
          <t>KHP750PPB_R1</t>
        </is>
      </c>
      <c r="C1949" t="n">
        <v>-0.127</v>
      </c>
      <c r="D1949" t="n">
        <v>8</v>
      </c>
    </row>
    <row r="1950">
      <c r="A1950" t="n">
        <v>1956</v>
      </c>
      <c r="B1950" t="inlineStr">
        <is>
          <t>KHP750PPB_R1</t>
        </is>
      </c>
      <c r="C1950" t="n">
        <v>-0.06</v>
      </c>
      <c r="D1950" t="n">
        <v>8</v>
      </c>
    </row>
    <row r="1951">
      <c r="A1951" t="n">
        <v>1957</v>
      </c>
      <c r="B1951" t="inlineStr">
        <is>
          <t>KHP750PPB_R1</t>
        </is>
      </c>
      <c r="C1951" t="n">
        <v>0.007</v>
      </c>
      <c r="D1951" t="n">
        <v>8</v>
      </c>
    </row>
    <row r="1952">
      <c r="A1952" t="n">
        <v>1958</v>
      </c>
      <c r="B1952" t="inlineStr">
        <is>
          <t>KHP750PPB_R1</t>
        </is>
      </c>
      <c r="C1952" t="n">
        <v>0.073</v>
      </c>
      <c r="D1952" t="n">
        <v>8</v>
      </c>
    </row>
    <row r="1953">
      <c r="A1953" t="n">
        <v>1959</v>
      </c>
      <c r="B1953" t="inlineStr">
        <is>
          <t>KHP750PPB_R1</t>
        </is>
      </c>
      <c r="C1953" t="n">
        <v>0.14</v>
      </c>
      <c r="D1953" t="n">
        <v>8</v>
      </c>
    </row>
    <row r="1954">
      <c r="A1954" t="n">
        <v>1960</v>
      </c>
      <c r="B1954" t="inlineStr">
        <is>
          <t>KHP750PPB_R1</t>
        </is>
      </c>
      <c r="C1954" t="n">
        <v>0.207</v>
      </c>
      <c r="D1954" t="n">
        <v>8</v>
      </c>
    </row>
    <row r="1955">
      <c r="A1955" t="n">
        <v>1961</v>
      </c>
      <c r="B1955" t="inlineStr">
        <is>
          <t>KHP750PPB_R1</t>
        </is>
      </c>
      <c r="C1955" t="n">
        <v>0.273</v>
      </c>
      <c r="D1955" t="n">
        <v>8</v>
      </c>
    </row>
    <row r="1956">
      <c r="A1956" t="n">
        <v>1962</v>
      </c>
      <c r="B1956" t="inlineStr">
        <is>
          <t>KHP750PPB_R1</t>
        </is>
      </c>
      <c r="C1956" t="n">
        <v>0.34</v>
      </c>
      <c r="D1956" t="n">
        <v>8</v>
      </c>
    </row>
    <row r="1957">
      <c r="A1957" t="n">
        <v>1963</v>
      </c>
      <c r="B1957" t="inlineStr">
        <is>
          <t>KHP750PPB_R1</t>
        </is>
      </c>
      <c r="C1957" t="n">
        <v>0.407</v>
      </c>
      <c r="D1957" t="n">
        <v>8</v>
      </c>
    </row>
    <row r="1958">
      <c r="A1958" t="n">
        <v>1964</v>
      </c>
      <c r="B1958" t="inlineStr">
        <is>
          <t>KHP750PPB_R1</t>
        </is>
      </c>
      <c r="C1958" t="n">
        <v>0.473</v>
      </c>
      <c r="D1958" t="n">
        <v>8</v>
      </c>
    </row>
    <row r="1959">
      <c r="A1959" t="n">
        <v>1965</v>
      </c>
      <c r="B1959" t="inlineStr">
        <is>
          <t>KHP750PPB_R1</t>
        </is>
      </c>
      <c r="C1959" t="n">
        <v>0.54</v>
      </c>
      <c r="D1959" t="n">
        <v>8</v>
      </c>
    </row>
    <row r="1960">
      <c r="A1960" t="n">
        <v>1966</v>
      </c>
      <c r="B1960" t="inlineStr">
        <is>
          <t>KHP750PPB_R1</t>
        </is>
      </c>
      <c r="C1960" t="n">
        <v>0.607</v>
      </c>
      <c r="D1960" t="n">
        <v>8</v>
      </c>
    </row>
    <row r="1961">
      <c r="A1961" t="n">
        <v>1967</v>
      </c>
      <c r="B1961" t="inlineStr">
        <is>
          <t>KHP750PPB_R1</t>
        </is>
      </c>
      <c r="C1961" t="n">
        <v>0.673</v>
      </c>
      <c r="D1961" t="n">
        <v>8</v>
      </c>
    </row>
    <row r="1962">
      <c r="A1962" t="n">
        <v>1968</v>
      </c>
      <c r="B1962" t="inlineStr">
        <is>
          <t>KHP750PPB_R1</t>
        </is>
      </c>
      <c r="C1962" t="n">
        <v>0.74</v>
      </c>
      <c r="D1962" t="n">
        <v>8</v>
      </c>
    </row>
    <row r="1963">
      <c r="A1963" t="n">
        <v>1969</v>
      </c>
      <c r="B1963" t="inlineStr">
        <is>
          <t>KHP750PPB_R1</t>
        </is>
      </c>
      <c r="C1963" t="n">
        <v>0.8070000000000001</v>
      </c>
      <c r="D1963" t="n">
        <v>8</v>
      </c>
    </row>
    <row r="1964">
      <c r="A1964" t="n">
        <v>1970</v>
      </c>
      <c r="B1964" t="inlineStr">
        <is>
          <t>KHP750PPB_R1</t>
        </is>
      </c>
      <c r="C1964" t="n">
        <v>0.873</v>
      </c>
      <c r="D1964" t="n">
        <v>8</v>
      </c>
    </row>
    <row r="1965">
      <c r="A1965" t="n">
        <v>1971</v>
      </c>
      <c r="B1965" t="inlineStr">
        <is>
          <t>KHP750PPB_R1</t>
        </is>
      </c>
      <c r="C1965" t="n">
        <v>0.9399999999999999</v>
      </c>
      <c r="D1965" t="n">
        <v>8</v>
      </c>
    </row>
    <row r="1966">
      <c r="A1966" t="n">
        <v>1972</v>
      </c>
      <c r="B1966" t="inlineStr">
        <is>
          <t>KHP750PPB_R1</t>
        </is>
      </c>
      <c r="C1966" t="n">
        <v>1.007</v>
      </c>
      <c r="D1966" t="n">
        <v>8</v>
      </c>
    </row>
    <row r="1967">
      <c r="A1967" t="n">
        <v>1973</v>
      </c>
      <c r="B1967" t="inlineStr">
        <is>
          <t>KHP750PPB_R1</t>
        </is>
      </c>
      <c r="C1967" t="n">
        <v>1.073</v>
      </c>
      <c r="D1967" t="n">
        <v>8</v>
      </c>
    </row>
    <row r="1968">
      <c r="A1968" t="n">
        <v>1974</v>
      </c>
      <c r="B1968" t="inlineStr">
        <is>
          <t>KHP750PPB_R1</t>
        </is>
      </c>
      <c r="C1968" t="n">
        <v>1.14</v>
      </c>
      <c r="D1968" t="n">
        <v>8</v>
      </c>
    </row>
    <row r="1969">
      <c r="A1969" t="n">
        <v>1975</v>
      </c>
      <c r="B1969" t="inlineStr">
        <is>
          <t>KHP750PPB_R1</t>
        </is>
      </c>
      <c r="C1969" t="n">
        <v>1.207</v>
      </c>
      <c r="D1969" t="n">
        <v>8</v>
      </c>
    </row>
    <row r="1970">
      <c r="A1970" t="n">
        <v>1976</v>
      </c>
      <c r="B1970" t="inlineStr">
        <is>
          <t>KHP750PPB_R1</t>
        </is>
      </c>
      <c r="C1970" t="n">
        <v>1.273</v>
      </c>
      <c r="D1970" t="n">
        <v>8</v>
      </c>
    </row>
    <row r="1971">
      <c r="A1971" t="n">
        <v>1977</v>
      </c>
      <c r="B1971" t="inlineStr">
        <is>
          <t>KHP750PPB_R1</t>
        </is>
      </c>
      <c r="C1971" t="n">
        <v>1.34</v>
      </c>
      <c r="D1971" t="n">
        <v>8</v>
      </c>
    </row>
    <row r="1972">
      <c r="A1972" t="n">
        <v>1978</v>
      </c>
      <c r="B1972" t="inlineStr">
        <is>
          <t>KHP750PPB_R1</t>
        </is>
      </c>
      <c r="C1972" t="n">
        <v>1.407</v>
      </c>
      <c r="D1972" t="n">
        <v>8</v>
      </c>
    </row>
    <row r="1973">
      <c r="A1973" t="n">
        <v>1979</v>
      </c>
      <c r="B1973" t="inlineStr">
        <is>
          <t>KHP750PPB_R1</t>
        </is>
      </c>
      <c r="C1973" t="n">
        <v>1.473</v>
      </c>
      <c r="D1973" t="n">
        <v>8</v>
      </c>
    </row>
    <row r="1974">
      <c r="A1974" t="n">
        <v>1980</v>
      </c>
      <c r="B1974" t="inlineStr">
        <is>
          <t>KHP750PPB_R1</t>
        </is>
      </c>
      <c r="C1974" t="n">
        <v>1.54</v>
      </c>
      <c r="D1974" t="n">
        <v>8</v>
      </c>
    </row>
    <row r="1975">
      <c r="A1975" t="n">
        <v>1981</v>
      </c>
      <c r="B1975" t="inlineStr">
        <is>
          <t>KHP750PPB_R1</t>
        </is>
      </c>
      <c r="C1975" t="n">
        <v>1.607</v>
      </c>
      <c r="D1975" t="n">
        <v>8</v>
      </c>
    </row>
    <row r="1976">
      <c r="A1976" t="n">
        <v>1982</v>
      </c>
      <c r="B1976" t="inlineStr">
        <is>
          <t>KHP750PPB_R1</t>
        </is>
      </c>
      <c r="C1976" t="n">
        <v>1.673</v>
      </c>
      <c r="D1976" t="n">
        <v>8</v>
      </c>
    </row>
    <row r="1977">
      <c r="A1977" t="n">
        <v>1983</v>
      </c>
      <c r="B1977" t="inlineStr">
        <is>
          <t>KHP750PPB_R1</t>
        </is>
      </c>
      <c r="C1977" t="n">
        <v>1.74</v>
      </c>
      <c r="D1977" t="n">
        <v>8</v>
      </c>
    </row>
    <row r="1978">
      <c r="A1978" t="n">
        <v>1984</v>
      </c>
      <c r="B1978" t="inlineStr">
        <is>
          <t>KHP750PPB_R1</t>
        </is>
      </c>
      <c r="C1978" t="n">
        <v>1.807</v>
      </c>
      <c r="D1978" t="n">
        <v>8</v>
      </c>
    </row>
    <row r="1979">
      <c r="A1979" t="n">
        <v>1985</v>
      </c>
      <c r="B1979" t="inlineStr">
        <is>
          <t>KHP750PPB_R1</t>
        </is>
      </c>
      <c r="C1979" t="n">
        <v>1.873</v>
      </c>
      <c r="D1979" t="n">
        <v>8</v>
      </c>
    </row>
    <row r="1980">
      <c r="A1980" t="n">
        <v>1986</v>
      </c>
      <c r="B1980" t="inlineStr">
        <is>
          <t>KHP750PPB_R1</t>
        </is>
      </c>
      <c r="C1980" t="n">
        <v>1.94</v>
      </c>
      <c r="D1980" t="n">
        <v>8</v>
      </c>
    </row>
    <row r="1981">
      <c r="A1981" t="n">
        <v>1987</v>
      </c>
      <c r="B1981" t="inlineStr">
        <is>
          <t>KHP750PPB_R1</t>
        </is>
      </c>
      <c r="C1981" t="n">
        <v>2.007</v>
      </c>
      <c r="D1981" t="n">
        <v>8</v>
      </c>
    </row>
    <row r="1982">
      <c r="A1982" t="n">
        <v>1988</v>
      </c>
      <c r="B1982" t="inlineStr">
        <is>
          <t>KHP750PPB_R1</t>
        </is>
      </c>
      <c r="C1982" t="n">
        <v>2.073</v>
      </c>
      <c r="D1982" t="n">
        <v>8</v>
      </c>
    </row>
    <row r="1983">
      <c r="A1983" t="n">
        <v>1989</v>
      </c>
      <c r="B1983" t="inlineStr">
        <is>
          <t>KHP750PPB_R1</t>
        </is>
      </c>
      <c r="C1983" t="n">
        <v>2.14</v>
      </c>
      <c r="D1983" t="n">
        <v>8</v>
      </c>
    </row>
    <row r="1984">
      <c r="A1984" t="n">
        <v>1990</v>
      </c>
      <c r="B1984" t="inlineStr">
        <is>
          <t>KHP750PPB_R1</t>
        </is>
      </c>
      <c r="C1984" t="n">
        <v>2.207</v>
      </c>
      <c r="D1984" t="n">
        <v>8</v>
      </c>
    </row>
    <row r="1985">
      <c r="A1985" t="n">
        <v>1991</v>
      </c>
      <c r="B1985" t="inlineStr">
        <is>
          <t>KHP750PPB_R1</t>
        </is>
      </c>
      <c r="C1985" t="n">
        <v>2.273</v>
      </c>
      <c r="D1985" t="n">
        <v>8</v>
      </c>
    </row>
    <row r="1986">
      <c r="A1986" t="n">
        <v>1992</v>
      </c>
      <c r="B1986" t="inlineStr">
        <is>
          <t>KHP750PPB_R1</t>
        </is>
      </c>
      <c r="C1986" t="n">
        <v>2.34</v>
      </c>
      <c r="D1986" t="n">
        <v>8</v>
      </c>
    </row>
    <row r="1987">
      <c r="A1987" t="n">
        <v>1993</v>
      </c>
      <c r="B1987" t="inlineStr">
        <is>
          <t>KHP750PPB_R1</t>
        </is>
      </c>
      <c r="C1987" t="n">
        <v>2.407</v>
      </c>
      <c r="D1987" t="n">
        <v>8</v>
      </c>
    </row>
    <row r="1988">
      <c r="A1988" t="n">
        <v>1994</v>
      </c>
      <c r="B1988" t="inlineStr">
        <is>
          <t>KHP750PPB_R1</t>
        </is>
      </c>
      <c r="C1988" t="n">
        <v>2.473</v>
      </c>
      <c r="D1988" t="n">
        <v>8</v>
      </c>
    </row>
    <row r="1989">
      <c r="A1989" t="n">
        <v>1995</v>
      </c>
      <c r="B1989" t="inlineStr">
        <is>
          <t>KHP750PPB_R1</t>
        </is>
      </c>
      <c r="C1989" t="n">
        <v>2.54</v>
      </c>
      <c r="D1989" t="n">
        <v>8</v>
      </c>
    </row>
    <row r="1990">
      <c r="A1990" t="n">
        <v>1996</v>
      </c>
      <c r="B1990" t="inlineStr">
        <is>
          <t>KHP750PPB_R1</t>
        </is>
      </c>
      <c r="C1990" t="n">
        <v>2.607</v>
      </c>
      <c r="D1990" t="n">
        <v>8</v>
      </c>
    </row>
    <row r="1991">
      <c r="A1991" t="n">
        <v>1997</v>
      </c>
      <c r="B1991" t="inlineStr">
        <is>
          <t>KHP750PPB_R1</t>
        </is>
      </c>
      <c r="C1991" t="n">
        <v>2.673</v>
      </c>
      <c r="D1991" t="n">
        <v>8</v>
      </c>
    </row>
    <row r="1992">
      <c r="A1992" t="n">
        <v>1998</v>
      </c>
      <c r="B1992" t="inlineStr">
        <is>
          <t>KHP750PPB_R1</t>
        </is>
      </c>
      <c r="C1992" t="n">
        <v>2.74</v>
      </c>
      <c r="D1992" t="n">
        <v>8</v>
      </c>
    </row>
    <row r="1993">
      <c r="A1993" t="n">
        <v>1999</v>
      </c>
      <c r="B1993" t="inlineStr">
        <is>
          <t>KHP750PPB_R1</t>
        </is>
      </c>
      <c r="C1993" t="n">
        <v>2.807</v>
      </c>
      <c r="D1993" t="n">
        <v>8</v>
      </c>
    </row>
    <row r="1994">
      <c r="A1994" t="n">
        <v>2000</v>
      </c>
      <c r="B1994" t="inlineStr">
        <is>
          <t>KHP750PPB_R1</t>
        </is>
      </c>
      <c r="C1994" t="n">
        <v>2.873</v>
      </c>
      <c r="D1994" t="n">
        <v>8</v>
      </c>
    </row>
    <row r="1995">
      <c r="A1995" t="n">
        <v>2001</v>
      </c>
      <c r="B1995" t="inlineStr">
        <is>
          <t>KHP750PPB_R1</t>
        </is>
      </c>
      <c r="C1995" t="n">
        <v>2.94</v>
      </c>
      <c r="D1995" t="n">
        <v>8</v>
      </c>
    </row>
    <row r="1996">
      <c r="A1996" t="n">
        <v>2002</v>
      </c>
      <c r="B1996" t="inlineStr">
        <is>
          <t>KHP750PPB_R1</t>
        </is>
      </c>
      <c r="C1996" t="n">
        <v>3.007</v>
      </c>
      <c r="D1996" t="n">
        <v>8</v>
      </c>
    </row>
    <row r="1997">
      <c r="A1997" t="n">
        <v>2003</v>
      </c>
      <c r="B1997" t="inlineStr">
        <is>
          <t>KHP750PPB_R1</t>
        </is>
      </c>
      <c r="C1997" t="n">
        <v>3.073</v>
      </c>
      <c r="D1997" t="n">
        <v>8</v>
      </c>
    </row>
    <row r="1998">
      <c r="A1998" t="n">
        <v>2004</v>
      </c>
      <c r="B1998" t="inlineStr">
        <is>
          <t>KHP750PPB_R1</t>
        </is>
      </c>
      <c r="C1998" t="n">
        <v>3.14</v>
      </c>
      <c r="D1998" t="n">
        <v>8</v>
      </c>
    </row>
    <row r="1999">
      <c r="A1999" t="n">
        <v>2005</v>
      </c>
      <c r="B1999" t="inlineStr">
        <is>
          <t>KHP750PPB_R1</t>
        </is>
      </c>
      <c r="C1999" t="n">
        <v>3.207</v>
      </c>
      <c r="D1999" t="n">
        <v>8</v>
      </c>
    </row>
    <row r="2000">
      <c r="A2000" t="n">
        <v>2006</v>
      </c>
      <c r="B2000" t="inlineStr">
        <is>
          <t>KHP750PPB_R1</t>
        </is>
      </c>
      <c r="C2000" t="n">
        <v>3.273</v>
      </c>
      <c r="D2000" t="n">
        <v>8</v>
      </c>
    </row>
    <row r="2001">
      <c r="A2001" t="n">
        <v>2007</v>
      </c>
      <c r="B2001" t="inlineStr">
        <is>
          <t>KHP750PPB_R1</t>
        </is>
      </c>
      <c r="C2001" t="n">
        <v>3.34</v>
      </c>
      <c r="D2001" t="n">
        <v>8</v>
      </c>
    </row>
    <row r="2002">
      <c r="A2002" t="n">
        <v>2008</v>
      </c>
      <c r="B2002" t="inlineStr">
        <is>
          <t>KHP750PPB_R1</t>
        </is>
      </c>
      <c r="C2002" t="n">
        <v>3.407</v>
      </c>
      <c r="D2002" t="n">
        <v>8</v>
      </c>
    </row>
    <row r="2003">
      <c r="A2003" t="n">
        <v>2009</v>
      </c>
      <c r="B2003" t="inlineStr">
        <is>
          <t>KHP750PPB_R1</t>
        </is>
      </c>
      <c r="C2003" t="n">
        <v>3.473</v>
      </c>
      <c r="D2003" t="n">
        <v>8</v>
      </c>
    </row>
    <row r="2004">
      <c r="A2004" t="n">
        <v>2010</v>
      </c>
      <c r="B2004" t="inlineStr">
        <is>
          <t>KHP750PPB_R1</t>
        </is>
      </c>
      <c r="C2004" t="n">
        <v>3.54</v>
      </c>
      <c r="D2004" t="n">
        <v>8</v>
      </c>
    </row>
    <row r="2005">
      <c r="A2005" t="n">
        <v>2011</v>
      </c>
      <c r="B2005" t="inlineStr">
        <is>
          <t>KHP750PPB_R1</t>
        </is>
      </c>
      <c r="C2005" t="n">
        <v>3.607</v>
      </c>
      <c r="D2005" t="n">
        <v>8</v>
      </c>
    </row>
    <row r="2006">
      <c r="A2006" t="n">
        <v>2012</v>
      </c>
      <c r="B2006" t="inlineStr">
        <is>
          <t>KHP750PPB_R1</t>
        </is>
      </c>
      <c r="C2006" t="n">
        <v>3.673</v>
      </c>
      <c r="D2006" t="n">
        <v>8</v>
      </c>
    </row>
    <row r="2007">
      <c r="A2007" t="n">
        <v>2013</v>
      </c>
      <c r="B2007" t="inlineStr">
        <is>
          <t>KHP750PPB_R1</t>
        </is>
      </c>
      <c r="C2007" t="n">
        <v>3.74</v>
      </c>
      <c r="D2007" t="n">
        <v>8</v>
      </c>
    </row>
    <row r="2008">
      <c r="A2008" t="n">
        <v>2014</v>
      </c>
      <c r="B2008" t="inlineStr">
        <is>
          <t>KHP750PPB_R1</t>
        </is>
      </c>
      <c r="C2008" t="n">
        <v>3.807</v>
      </c>
      <c r="D2008" t="n">
        <v>8</v>
      </c>
    </row>
    <row r="2009">
      <c r="A2009" t="n">
        <v>2015</v>
      </c>
      <c r="B2009" t="inlineStr">
        <is>
          <t>KHP750PPB_R1</t>
        </is>
      </c>
      <c r="C2009" t="n">
        <v>3.873</v>
      </c>
      <c r="D2009" t="n">
        <v>8</v>
      </c>
    </row>
    <row r="2010">
      <c r="A2010" t="n">
        <v>2016</v>
      </c>
      <c r="B2010" t="inlineStr">
        <is>
          <t>KHP750PPB_R1</t>
        </is>
      </c>
      <c r="C2010" t="n">
        <v>3.94</v>
      </c>
      <c r="D2010" t="n">
        <v>8</v>
      </c>
    </row>
    <row r="2011">
      <c r="A2011" t="n">
        <v>2017</v>
      </c>
      <c r="B2011" t="inlineStr">
        <is>
          <t>KHP750PPB_R1</t>
        </is>
      </c>
      <c r="C2011" t="n">
        <v>4.007</v>
      </c>
      <c r="D2011" t="n">
        <v>8</v>
      </c>
    </row>
    <row r="2012">
      <c r="A2012" t="n">
        <v>2018</v>
      </c>
      <c r="B2012" t="inlineStr">
        <is>
          <t>KHP750PPB_R1</t>
        </is>
      </c>
      <c r="C2012" t="n">
        <v>4.073</v>
      </c>
      <c r="D2012" t="n">
        <v>8</v>
      </c>
    </row>
    <row r="2013">
      <c r="A2013" t="n">
        <v>2019</v>
      </c>
      <c r="B2013" t="inlineStr">
        <is>
          <t>KHP750PPB_R1</t>
        </is>
      </c>
      <c r="C2013" t="n">
        <v>4.14</v>
      </c>
      <c r="D2013" t="n">
        <v>8</v>
      </c>
    </row>
    <row r="2014">
      <c r="A2014" t="n">
        <v>2020</v>
      </c>
      <c r="B2014" t="inlineStr">
        <is>
          <t>KHP750PPB_R1</t>
        </is>
      </c>
      <c r="C2014" t="n">
        <v>4.207</v>
      </c>
      <c r="D2014" t="n">
        <v>8</v>
      </c>
    </row>
    <row r="2015">
      <c r="A2015" t="n">
        <v>2021</v>
      </c>
      <c r="B2015" t="inlineStr">
        <is>
          <t>KHP750PPB_R1</t>
        </is>
      </c>
      <c r="C2015" t="n">
        <v>4.273</v>
      </c>
      <c r="D2015" t="n">
        <v>8</v>
      </c>
    </row>
    <row r="2016">
      <c r="A2016" t="n">
        <v>2022</v>
      </c>
      <c r="B2016" t="inlineStr">
        <is>
          <t>KHP750PPB_R1</t>
        </is>
      </c>
      <c r="C2016" t="n">
        <v>4.34</v>
      </c>
      <c r="D2016" t="n">
        <v>8</v>
      </c>
    </row>
    <row r="2017">
      <c r="A2017" t="n">
        <v>2023</v>
      </c>
      <c r="B2017" t="inlineStr">
        <is>
          <t>KHP750PPB_R1</t>
        </is>
      </c>
      <c r="C2017" t="n">
        <v>4.407</v>
      </c>
      <c r="D2017" t="n">
        <v>8</v>
      </c>
    </row>
    <row r="2018">
      <c r="A2018" t="n">
        <v>2024</v>
      </c>
      <c r="B2018" t="inlineStr">
        <is>
          <t>KHP750PPB_R1</t>
        </is>
      </c>
      <c r="C2018" t="n">
        <v>4.473</v>
      </c>
      <c r="D2018" t="n">
        <v>8</v>
      </c>
    </row>
    <row r="2019">
      <c r="A2019" t="n">
        <v>2025</v>
      </c>
      <c r="B2019" t="inlineStr">
        <is>
          <t>KHP750PPB_R1</t>
        </is>
      </c>
      <c r="C2019" t="n">
        <v>4.54</v>
      </c>
      <c r="D2019" t="n">
        <v>8</v>
      </c>
    </row>
    <row r="2020">
      <c r="A2020" t="n">
        <v>2026</v>
      </c>
      <c r="B2020" t="inlineStr">
        <is>
          <t>KHP750PPB_R1</t>
        </is>
      </c>
      <c r="C2020" t="n">
        <v>4.607</v>
      </c>
      <c r="D2020" t="n">
        <v>8</v>
      </c>
    </row>
    <row r="2021">
      <c r="A2021" t="n">
        <v>2027</v>
      </c>
      <c r="B2021" t="inlineStr">
        <is>
          <t>KHP750PPB_R1</t>
        </is>
      </c>
      <c r="C2021" t="n">
        <v>4.673</v>
      </c>
      <c r="D2021" t="n">
        <v>8</v>
      </c>
    </row>
    <row r="2022">
      <c r="A2022" t="n">
        <v>2028</v>
      </c>
      <c r="B2022" t="inlineStr">
        <is>
          <t>KHP750PPB_R1</t>
        </is>
      </c>
      <c r="C2022" t="n">
        <v>4.74</v>
      </c>
      <c r="D2022" t="n">
        <v>8</v>
      </c>
    </row>
    <row r="2023">
      <c r="A2023" t="n">
        <v>2029</v>
      </c>
      <c r="B2023" t="inlineStr">
        <is>
          <t>KHP750PPB_R1</t>
        </is>
      </c>
      <c r="C2023" t="n">
        <v>4.807</v>
      </c>
      <c r="D2023" t="n">
        <v>8</v>
      </c>
    </row>
    <row r="2024">
      <c r="A2024" t="n">
        <v>2030</v>
      </c>
      <c r="B2024" t="inlineStr">
        <is>
          <t>KHP750PPB_R1</t>
        </is>
      </c>
      <c r="C2024" t="n">
        <v>4.873</v>
      </c>
      <c r="D2024" t="n">
        <v>8</v>
      </c>
    </row>
    <row r="2025">
      <c r="A2025" t="n">
        <v>2031</v>
      </c>
      <c r="B2025" t="inlineStr">
        <is>
          <t>KHP750PPB_R1</t>
        </is>
      </c>
      <c r="C2025" t="n">
        <v>4.94</v>
      </c>
      <c r="D2025" t="n">
        <v>8</v>
      </c>
    </row>
    <row r="2026">
      <c r="A2026" t="n">
        <v>2032</v>
      </c>
      <c r="B2026" t="inlineStr">
        <is>
          <t>KHP750PPB_R1</t>
        </is>
      </c>
      <c r="C2026" t="n">
        <v>5.007</v>
      </c>
      <c r="D2026" t="n">
        <v>8</v>
      </c>
    </row>
    <row r="2027">
      <c r="A2027" t="n">
        <v>2033</v>
      </c>
      <c r="B2027" t="inlineStr">
        <is>
          <t>KHP750PPB_R1</t>
        </is>
      </c>
      <c r="C2027" t="n">
        <v>5.073</v>
      </c>
      <c r="D2027" t="n">
        <v>8</v>
      </c>
    </row>
    <row r="2028">
      <c r="A2028" t="n">
        <v>2034</v>
      </c>
      <c r="B2028" t="inlineStr">
        <is>
          <t>KHP750PPB_R1</t>
        </is>
      </c>
      <c r="C2028" t="n">
        <v>5.14</v>
      </c>
      <c r="D2028" t="n">
        <v>8</v>
      </c>
    </row>
    <row r="2029">
      <c r="A2029" t="n">
        <v>2035</v>
      </c>
      <c r="B2029" t="inlineStr">
        <is>
          <t>KHP750PPB_R1</t>
        </is>
      </c>
      <c r="C2029" t="n">
        <v>5.207</v>
      </c>
      <c r="D2029" t="n">
        <v>8</v>
      </c>
    </row>
    <row r="2030">
      <c r="A2030" t="n">
        <v>2036</v>
      </c>
      <c r="B2030" t="inlineStr">
        <is>
          <t>KHP750PPB_R1</t>
        </is>
      </c>
      <c r="C2030" t="n">
        <v>5.273</v>
      </c>
      <c r="D2030" t="n">
        <v>8</v>
      </c>
    </row>
    <row r="2031">
      <c r="A2031" t="n">
        <v>2037</v>
      </c>
      <c r="B2031" t="inlineStr">
        <is>
          <t>KHP750PPB_R1</t>
        </is>
      </c>
      <c r="C2031" t="n">
        <v>5.34</v>
      </c>
      <c r="D2031" t="n">
        <v>8</v>
      </c>
    </row>
    <row r="2032">
      <c r="A2032" t="n">
        <v>2038</v>
      </c>
      <c r="B2032" t="inlineStr">
        <is>
          <t>KHP750PPB_R1</t>
        </is>
      </c>
      <c r="C2032" t="n">
        <v>5.407</v>
      </c>
      <c r="D2032" t="n">
        <v>8</v>
      </c>
    </row>
    <row r="2033">
      <c r="A2033" t="n">
        <v>2039</v>
      </c>
      <c r="B2033" t="inlineStr">
        <is>
          <t>KHP750PPB_R1</t>
        </is>
      </c>
      <c r="C2033" t="n">
        <v>5.473</v>
      </c>
      <c r="D2033" t="n">
        <v>8</v>
      </c>
    </row>
    <row r="2034">
      <c r="A2034" t="n">
        <v>2040</v>
      </c>
      <c r="B2034" t="inlineStr">
        <is>
          <t>KHP750PPB_R1</t>
        </is>
      </c>
      <c r="C2034" t="n">
        <v>5.54</v>
      </c>
      <c r="D2034" t="n">
        <v>8</v>
      </c>
    </row>
    <row r="2035">
      <c r="A2035" t="n">
        <v>2041</v>
      </c>
      <c r="B2035" t="inlineStr">
        <is>
          <t>KHP750PPB_R1</t>
        </is>
      </c>
      <c r="C2035" t="n">
        <v>5.607</v>
      </c>
      <c r="D2035" t="n">
        <v>8</v>
      </c>
    </row>
    <row r="2036">
      <c r="A2036" t="n">
        <v>2042</v>
      </c>
      <c r="B2036" t="inlineStr">
        <is>
          <t>KHP750PPB_R1</t>
        </is>
      </c>
      <c r="C2036" t="n">
        <v>5.673</v>
      </c>
      <c r="D2036" t="n">
        <v>8</v>
      </c>
    </row>
    <row r="2037">
      <c r="A2037" t="n">
        <v>2043</v>
      </c>
      <c r="B2037" t="inlineStr">
        <is>
          <t>KHP750PPB_R1</t>
        </is>
      </c>
      <c r="C2037" t="n">
        <v>5.74</v>
      </c>
      <c r="D2037" t="n">
        <v>8</v>
      </c>
    </row>
    <row r="2038">
      <c r="A2038" t="n">
        <v>2044</v>
      </c>
      <c r="B2038" t="inlineStr">
        <is>
          <t>KHP750PPB_R1</t>
        </is>
      </c>
      <c r="C2038" t="n">
        <v>5.807</v>
      </c>
      <c r="D2038" t="n">
        <v>8</v>
      </c>
    </row>
    <row r="2039">
      <c r="A2039" t="n">
        <v>2045</v>
      </c>
      <c r="B2039" t="inlineStr">
        <is>
          <t>KHP750PPB_R1</t>
        </is>
      </c>
      <c r="C2039" t="n">
        <v>5.873</v>
      </c>
      <c r="D2039" t="n">
        <v>8</v>
      </c>
    </row>
    <row r="2040">
      <c r="A2040" t="n">
        <v>2046</v>
      </c>
      <c r="B2040" t="inlineStr">
        <is>
          <t>KHP750PPB_R1</t>
        </is>
      </c>
      <c r="C2040" t="n">
        <v>5.94</v>
      </c>
      <c r="D2040" t="n">
        <v>8</v>
      </c>
    </row>
    <row r="2041">
      <c r="A2041" t="n">
        <v>2047</v>
      </c>
      <c r="B2041" t="inlineStr">
        <is>
          <t>KHP750PPB_R1</t>
        </is>
      </c>
      <c r="C2041" t="n">
        <v>6.007</v>
      </c>
      <c r="D2041" t="n">
        <v>8</v>
      </c>
    </row>
    <row r="2042">
      <c r="A2042" t="n">
        <v>2048</v>
      </c>
      <c r="B2042" t="inlineStr">
        <is>
          <t>KHP750PPB_R1</t>
        </is>
      </c>
      <c r="C2042" t="n">
        <v>6.073</v>
      </c>
      <c r="D2042" t="n">
        <v>8</v>
      </c>
    </row>
    <row r="2043">
      <c r="A2043" t="n">
        <v>2049</v>
      </c>
      <c r="B2043" t="inlineStr">
        <is>
          <t>KHP750PPB_R1</t>
        </is>
      </c>
      <c r="C2043" t="n">
        <v>6.14</v>
      </c>
      <c r="D2043" t="n">
        <v>8</v>
      </c>
    </row>
    <row r="2044">
      <c r="A2044" t="n">
        <v>2050</v>
      </c>
      <c r="B2044" t="inlineStr">
        <is>
          <t>KHP750PPB_R1</t>
        </is>
      </c>
      <c r="C2044" t="n">
        <v>6.207</v>
      </c>
      <c r="D2044" t="n">
        <v>8</v>
      </c>
    </row>
    <row r="2045">
      <c r="A2045" t="n">
        <v>2051</v>
      </c>
      <c r="B2045" t="inlineStr">
        <is>
          <t>KHP750PPB_R1</t>
        </is>
      </c>
      <c r="C2045" t="n">
        <v>6.273</v>
      </c>
      <c r="D2045" t="n">
        <v>8</v>
      </c>
    </row>
    <row r="2046">
      <c r="A2046" t="n">
        <v>2052</v>
      </c>
      <c r="B2046" t="inlineStr">
        <is>
          <t>KHP750PPB_R1</t>
        </is>
      </c>
      <c r="C2046" t="n">
        <v>6.34</v>
      </c>
      <c r="D2046" t="n">
        <v>8</v>
      </c>
    </row>
    <row r="2047">
      <c r="A2047" t="n">
        <v>2053</v>
      </c>
      <c r="B2047" t="inlineStr">
        <is>
          <t>KHP750PPB_R1</t>
        </is>
      </c>
      <c r="C2047" t="n">
        <v>6.407</v>
      </c>
      <c r="D2047" t="n">
        <v>8</v>
      </c>
    </row>
    <row r="2048">
      <c r="A2048" t="n">
        <v>2054</v>
      </c>
      <c r="B2048" t="inlineStr">
        <is>
          <t>KHP750PPB_R1</t>
        </is>
      </c>
      <c r="C2048" t="n">
        <v>6.473</v>
      </c>
      <c r="D2048" t="n">
        <v>8</v>
      </c>
    </row>
    <row r="2049">
      <c r="A2049" t="n">
        <v>2055</v>
      </c>
      <c r="B2049" t="inlineStr">
        <is>
          <t>KHP750PPB_R1</t>
        </is>
      </c>
      <c r="C2049" t="n">
        <v>6.54</v>
      </c>
      <c r="D2049" t="n">
        <v>8</v>
      </c>
    </row>
    <row r="2050">
      <c r="A2050" t="n">
        <v>2056</v>
      </c>
      <c r="B2050" t="inlineStr">
        <is>
          <t>KHP750PPB_R1</t>
        </is>
      </c>
      <c r="C2050" t="n">
        <v>6.607</v>
      </c>
      <c r="D2050" t="n">
        <v>8</v>
      </c>
    </row>
    <row r="2051">
      <c r="A2051" t="n">
        <v>2057</v>
      </c>
      <c r="B2051" t="inlineStr">
        <is>
          <t>KHP750PPB_R1</t>
        </is>
      </c>
      <c r="C2051" t="n">
        <v>6.673</v>
      </c>
      <c r="D2051" t="n">
        <v>8</v>
      </c>
    </row>
    <row r="2052">
      <c r="A2052" t="n">
        <v>2058</v>
      </c>
      <c r="B2052" t="inlineStr">
        <is>
          <t>KHP750PPB_R1</t>
        </is>
      </c>
      <c r="C2052" t="n">
        <v>6.74</v>
      </c>
      <c r="D2052" t="n">
        <v>8</v>
      </c>
    </row>
    <row r="2053">
      <c r="A2053" t="n">
        <v>2059</v>
      </c>
      <c r="B2053" t="inlineStr">
        <is>
          <t>KHP750PPB_R1</t>
        </is>
      </c>
      <c r="C2053" t="n">
        <v>6.807</v>
      </c>
      <c r="D2053" t="n">
        <v>8</v>
      </c>
    </row>
    <row r="2054">
      <c r="A2054" t="n">
        <v>2060</v>
      </c>
      <c r="B2054" t="inlineStr">
        <is>
          <t>KHP750PPB_R1</t>
        </is>
      </c>
      <c r="C2054" t="n">
        <v>6.873</v>
      </c>
      <c r="D2054" t="n">
        <v>8</v>
      </c>
    </row>
    <row r="2055">
      <c r="A2055" t="n">
        <v>2061</v>
      </c>
      <c r="B2055" t="inlineStr">
        <is>
          <t>KHP750PPB_R1</t>
        </is>
      </c>
      <c r="C2055" t="n">
        <v>6.94</v>
      </c>
      <c r="D2055" t="n">
        <v>8</v>
      </c>
    </row>
    <row r="2056">
      <c r="A2056" t="n">
        <v>2062</v>
      </c>
      <c r="B2056" t="inlineStr">
        <is>
          <t>KHP750PPB_R1</t>
        </is>
      </c>
      <c r="C2056" t="n">
        <v>7.007</v>
      </c>
      <c r="D2056" t="n">
        <v>8</v>
      </c>
    </row>
    <row r="2057">
      <c r="A2057" t="n">
        <v>2063</v>
      </c>
      <c r="B2057" t="inlineStr">
        <is>
          <t>KHP750PPB_R1</t>
        </is>
      </c>
      <c r="C2057" t="n">
        <v>7.073</v>
      </c>
      <c r="D2057" t="n">
        <v>8</v>
      </c>
    </row>
    <row r="2058">
      <c r="A2058" t="n">
        <v>2064</v>
      </c>
      <c r="B2058" t="inlineStr">
        <is>
          <t>KHP750PPB_R1</t>
        </is>
      </c>
      <c r="C2058" t="n">
        <v>7.14</v>
      </c>
      <c r="D2058" t="n">
        <v>8</v>
      </c>
    </row>
    <row r="2059">
      <c r="A2059" t="n">
        <v>2065</v>
      </c>
      <c r="B2059" t="inlineStr">
        <is>
          <t>KHP750PPB_R1</t>
        </is>
      </c>
      <c r="C2059" t="n">
        <v>7.207</v>
      </c>
      <c r="D2059" t="n">
        <v>8</v>
      </c>
    </row>
    <row r="2060">
      <c r="A2060" t="n">
        <v>2066</v>
      </c>
      <c r="B2060" t="inlineStr">
        <is>
          <t>KHP750PPB_R1</t>
        </is>
      </c>
      <c r="C2060" t="n">
        <v>7.273</v>
      </c>
      <c r="D2060" t="n">
        <v>8</v>
      </c>
    </row>
    <row r="2061">
      <c r="A2061" t="n">
        <v>2067</v>
      </c>
      <c r="B2061" t="inlineStr">
        <is>
          <t>KHP750PPB_R1</t>
        </is>
      </c>
      <c r="C2061" t="n">
        <v>7.34</v>
      </c>
      <c r="D2061" t="n">
        <v>8</v>
      </c>
    </row>
    <row r="2062">
      <c r="A2062" t="n">
        <v>2068</v>
      </c>
      <c r="B2062" t="inlineStr">
        <is>
          <t>KHP750PPB_R1</t>
        </is>
      </c>
      <c r="C2062" t="n">
        <v>7.407</v>
      </c>
      <c r="D2062" t="n">
        <v>8</v>
      </c>
    </row>
    <row r="2063">
      <c r="A2063" t="n">
        <v>2069</v>
      </c>
      <c r="B2063" t="inlineStr">
        <is>
          <t>KHP750PPB_R1</t>
        </is>
      </c>
      <c r="C2063" t="n">
        <v>7.473</v>
      </c>
      <c r="D2063" t="n">
        <v>8</v>
      </c>
    </row>
    <row r="2064">
      <c r="A2064" t="n">
        <v>2070</v>
      </c>
      <c r="B2064" t="inlineStr">
        <is>
          <t>KHP750PPB_R1</t>
        </is>
      </c>
      <c r="C2064" t="n">
        <v>7.54</v>
      </c>
      <c r="D2064" t="n">
        <v>8</v>
      </c>
    </row>
    <row r="2065">
      <c r="A2065" t="n">
        <v>2071</v>
      </c>
      <c r="B2065" t="inlineStr">
        <is>
          <t>KHP750PPB_R1</t>
        </is>
      </c>
      <c r="C2065" t="n">
        <v>7.607</v>
      </c>
      <c r="D2065" t="n">
        <v>8</v>
      </c>
    </row>
    <row r="2066">
      <c r="A2066" t="n">
        <v>2072</v>
      </c>
      <c r="B2066" t="inlineStr">
        <is>
          <t>KHP750PPB_R1</t>
        </is>
      </c>
      <c r="C2066" t="n">
        <v>7.673</v>
      </c>
      <c r="D2066" t="n">
        <v>8</v>
      </c>
    </row>
    <row r="2067">
      <c r="A2067" t="n">
        <v>2073</v>
      </c>
      <c r="B2067" t="inlineStr">
        <is>
          <t>KHP750PPB_R1</t>
        </is>
      </c>
      <c r="C2067" t="n">
        <v>7.74</v>
      </c>
      <c r="D2067" t="n">
        <v>8</v>
      </c>
    </row>
    <row r="2068">
      <c r="A2068" t="n">
        <v>2074</v>
      </c>
      <c r="B2068" t="inlineStr">
        <is>
          <t>KHP750PPB_R1</t>
        </is>
      </c>
      <c r="C2068" t="n">
        <v>7.807</v>
      </c>
      <c r="D2068" t="n">
        <v>8</v>
      </c>
    </row>
    <row r="2069">
      <c r="A2069" t="n">
        <v>2075</v>
      </c>
      <c r="B2069" t="inlineStr">
        <is>
          <t>KHP750PPB_R1</t>
        </is>
      </c>
      <c r="C2069" t="n">
        <v>7.873</v>
      </c>
      <c r="D2069" t="n">
        <v>8</v>
      </c>
    </row>
    <row r="2070">
      <c r="A2070" t="n">
        <v>2076</v>
      </c>
      <c r="B2070" t="inlineStr">
        <is>
          <t>KHP750PPB_R1</t>
        </is>
      </c>
      <c r="C2070" t="n">
        <v>7.94</v>
      </c>
      <c r="D2070" t="n">
        <v>8</v>
      </c>
    </row>
    <row r="2071">
      <c r="A2071" t="n">
        <v>2077</v>
      </c>
      <c r="B2071" t="inlineStr">
        <is>
          <t>KHP750PPB_R1</t>
        </is>
      </c>
      <c r="C2071" t="n">
        <v>8.007</v>
      </c>
      <c r="D2071" t="n">
        <v>8</v>
      </c>
    </row>
    <row r="2072">
      <c r="A2072" t="n">
        <v>2078</v>
      </c>
      <c r="B2072" t="inlineStr">
        <is>
          <t>KHP750PPB_R1</t>
        </is>
      </c>
      <c r="C2072" t="n">
        <v>8.073</v>
      </c>
      <c r="D2072" t="n">
        <v>8</v>
      </c>
    </row>
    <row r="2073">
      <c r="A2073" t="n">
        <v>2079</v>
      </c>
      <c r="B2073" t="inlineStr">
        <is>
          <t>KHP750PPB_R1</t>
        </is>
      </c>
      <c r="C2073" t="n">
        <v>8.140000000000001</v>
      </c>
      <c r="D2073" t="n">
        <v>8</v>
      </c>
    </row>
    <row r="2074">
      <c r="A2074" t="n">
        <v>2080</v>
      </c>
      <c r="B2074" t="inlineStr">
        <is>
          <t>KHP750PPB_R1</t>
        </is>
      </c>
      <c r="C2074" t="n">
        <v>8.207000000000001</v>
      </c>
      <c r="D2074" t="n">
        <v>8</v>
      </c>
    </row>
    <row r="2075">
      <c r="A2075" t="n">
        <v>2081</v>
      </c>
      <c r="B2075" t="inlineStr">
        <is>
          <t>KHP750PPB_R1</t>
        </is>
      </c>
      <c r="C2075" t="n">
        <v>8.273</v>
      </c>
      <c r="D2075" t="n">
        <v>8</v>
      </c>
    </row>
    <row r="2076">
      <c r="A2076" t="n">
        <v>2082</v>
      </c>
      <c r="B2076" t="inlineStr">
        <is>
          <t>KHP750PPB_R1</t>
        </is>
      </c>
      <c r="C2076" t="n">
        <v>8.34</v>
      </c>
      <c r="D2076" t="n">
        <v>8</v>
      </c>
    </row>
    <row r="2077">
      <c r="A2077" t="n">
        <v>2083</v>
      </c>
      <c r="B2077" t="inlineStr">
        <is>
          <t>KHP750PPB_R1</t>
        </is>
      </c>
      <c r="C2077" t="n">
        <v>8.407</v>
      </c>
      <c r="D2077" t="n">
        <v>8</v>
      </c>
    </row>
    <row r="2078">
      <c r="A2078" t="n">
        <v>2084</v>
      </c>
      <c r="B2078" t="inlineStr">
        <is>
          <t>KHP750PPB_R1</t>
        </is>
      </c>
      <c r="C2078" t="n">
        <v>8.473000000000001</v>
      </c>
      <c r="D2078" t="n">
        <v>8</v>
      </c>
    </row>
    <row r="2079">
      <c r="A2079" t="n">
        <v>2085</v>
      </c>
      <c r="B2079" t="inlineStr">
        <is>
          <t>KHP750PPB_R1</t>
        </is>
      </c>
      <c r="C2079" t="n">
        <v>8.539999999999999</v>
      </c>
      <c r="D2079" t="n">
        <v>8</v>
      </c>
    </row>
    <row r="2080">
      <c r="A2080" t="n">
        <v>2086</v>
      </c>
      <c r="B2080" t="inlineStr">
        <is>
          <t>KHP750PPB_R1</t>
        </is>
      </c>
      <c r="C2080" t="n">
        <v>8.606999999999999</v>
      </c>
      <c r="D2080" t="n">
        <v>8</v>
      </c>
    </row>
    <row r="2081">
      <c r="A2081" t="n">
        <v>2087</v>
      </c>
      <c r="B2081" t="inlineStr">
        <is>
          <t>KHP750PPB_R1</t>
        </is>
      </c>
      <c r="C2081" t="n">
        <v>8.673</v>
      </c>
      <c r="D2081" t="n">
        <v>8</v>
      </c>
    </row>
    <row r="2082">
      <c r="A2082" t="n">
        <v>2088</v>
      </c>
      <c r="B2082" t="inlineStr">
        <is>
          <t>KHP750PPB_R1</t>
        </is>
      </c>
      <c r="C2082" t="n">
        <v>8.74</v>
      </c>
      <c r="D2082" t="n">
        <v>8</v>
      </c>
    </row>
    <row r="2083">
      <c r="A2083" t="n">
        <v>2089</v>
      </c>
      <c r="B2083" t="inlineStr">
        <is>
          <t>KHP750PPB_R1</t>
        </is>
      </c>
      <c r="C2083" t="n">
        <v>8.807</v>
      </c>
      <c r="D2083" t="n">
        <v>8</v>
      </c>
    </row>
    <row r="2084">
      <c r="A2084" t="n">
        <v>2090</v>
      </c>
      <c r="B2084" t="inlineStr">
        <is>
          <t>KHP750PPB_R1</t>
        </is>
      </c>
      <c r="C2084" t="n">
        <v>8.872999999999999</v>
      </c>
      <c r="D2084" t="n">
        <v>8</v>
      </c>
    </row>
    <row r="2085">
      <c r="A2085" t="n">
        <v>2091</v>
      </c>
      <c r="B2085" t="inlineStr">
        <is>
          <t>KHP750PPB_R1</t>
        </is>
      </c>
      <c r="C2085" t="n">
        <v>8.94</v>
      </c>
      <c r="D2085" t="n">
        <v>8</v>
      </c>
    </row>
    <row r="2086">
      <c r="A2086" t="n">
        <v>2092</v>
      </c>
      <c r="B2086" t="inlineStr">
        <is>
          <t>KHP750PPB_R1</t>
        </is>
      </c>
      <c r="C2086" t="n">
        <v>9.007</v>
      </c>
      <c r="D2086" t="n">
        <v>8</v>
      </c>
    </row>
    <row r="2087">
      <c r="A2087" t="n">
        <v>2093</v>
      </c>
      <c r="B2087" t="inlineStr">
        <is>
          <t>KHP750PPB_R2</t>
        </is>
      </c>
      <c r="C2087" t="n">
        <v>-1.46</v>
      </c>
      <c r="D2087" t="n">
        <v>9</v>
      </c>
    </row>
    <row r="2088">
      <c r="A2088" t="n">
        <v>2094</v>
      </c>
      <c r="B2088" t="inlineStr">
        <is>
          <t>KHP750PPB_R2</t>
        </is>
      </c>
      <c r="C2088" t="n">
        <v>-1.393</v>
      </c>
      <c r="D2088" t="n">
        <v>9</v>
      </c>
    </row>
    <row r="2089">
      <c r="A2089" t="n">
        <v>2095</v>
      </c>
      <c r="B2089" t="inlineStr">
        <is>
          <t>KHP750PPB_R2</t>
        </is>
      </c>
      <c r="C2089" t="n">
        <v>-1.327</v>
      </c>
      <c r="D2089" t="n">
        <v>9</v>
      </c>
    </row>
    <row r="2090">
      <c r="A2090" t="n">
        <v>2096</v>
      </c>
      <c r="B2090" t="inlineStr">
        <is>
          <t>KHP750PPB_R2</t>
        </is>
      </c>
      <c r="C2090" t="n">
        <v>-1.26</v>
      </c>
      <c r="D2090" t="n">
        <v>9</v>
      </c>
    </row>
    <row r="2091">
      <c r="A2091" t="n">
        <v>2097</v>
      </c>
      <c r="B2091" t="inlineStr">
        <is>
          <t>KHP750PPB_R2</t>
        </is>
      </c>
      <c r="C2091" t="n">
        <v>-1.193</v>
      </c>
      <c r="D2091" t="n">
        <v>9</v>
      </c>
    </row>
    <row r="2092">
      <c r="A2092" t="n">
        <v>2098</v>
      </c>
      <c r="B2092" t="inlineStr">
        <is>
          <t>KHP750PPB_R2</t>
        </is>
      </c>
      <c r="C2092" t="n">
        <v>-1.127</v>
      </c>
      <c r="D2092" t="n">
        <v>9</v>
      </c>
    </row>
    <row r="2093">
      <c r="A2093" t="n">
        <v>2099</v>
      </c>
      <c r="B2093" t="inlineStr">
        <is>
          <t>KHP750PPB_R2</t>
        </is>
      </c>
      <c r="C2093" t="n">
        <v>-1.06</v>
      </c>
      <c r="D2093" t="n">
        <v>9</v>
      </c>
    </row>
    <row r="2094">
      <c r="A2094" t="n">
        <v>2100</v>
      </c>
      <c r="B2094" t="inlineStr">
        <is>
          <t>KHP750PPB_R2</t>
        </is>
      </c>
      <c r="C2094" t="n">
        <v>-0.993</v>
      </c>
      <c r="D2094" t="n">
        <v>9</v>
      </c>
    </row>
    <row r="2095">
      <c r="A2095" t="n">
        <v>2101</v>
      </c>
      <c r="B2095" t="inlineStr">
        <is>
          <t>KHP750PPB_R2</t>
        </is>
      </c>
      <c r="C2095" t="n">
        <v>-0.927</v>
      </c>
      <c r="D2095" t="n">
        <v>9</v>
      </c>
    </row>
    <row r="2096">
      <c r="A2096" t="n">
        <v>2102</v>
      </c>
      <c r="B2096" t="inlineStr">
        <is>
          <t>KHP750PPB_R2</t>
        </is>
      </c>
      <c r="C2096" t="n">
        <v>-0.86</v>
      </c>
      <c r="D2096" t="n">
        <v>9</v>
      </c>
    </row>
    <row r="2097">
      <c r="A2097" t="n">
        <v>2103</v>
      </c>
      <c r="B2097" t="inlineStr">
        <is>
          <t>KHP750PPB_R2</t>
        </is>
      </c>
      <c r="C2097" t="n">
        <v>-0.793</v>
      </c>
      <c r="D2097" t="n">
        <v>9</v>
      </c>
    </row>
    <row r="2098">
      <c r="A2098" t="n">
        <v>2104</v>
      </c>
      <c r="B2098" t="inlineStr">
        <is>
          <t>KHP750PPB_R2</t>
        </is>
      </c>
      <c r="C2098" t="n">
        <v>-0.727</v>
      </c>
      <c r="D2098" t="n">
        <v>9</v>
      </c>
    </row>
    <row r="2099">
      <c r="A2099" t="n">
        <v>2105</v>
      </c>
      <c r="B2099" t="inlineStr">
        <is>
          <t>KHP750PPB_R2</t>
        </is>
      </c>
      <c r="C2099" t="n">
        <v>-0.66</v>
      </c>
      <c r="D2099" t="n">
        <v>9</v>
      </c>
    </row>
    <row r="2100">
      <c r="A2100" t="n">
        <v>2106</v>
      </c>
      <c r="B2100" t="inlineStr">
        <is>
          <t>KHP750PPB_R2</t>
        </is>
      </c>
      <c r="C2100" t="n">
        <v>-0.593</v>
      </c>
      <c r="D2100" t="n">
        <v>9</v>
      </c>
    </row>
    <row r="2101">
      <c r="A2101" t="n">
        <v>2107</v>
      </c>
      <c r="B2101" t="inlineStr">
        <is>
          <t>KHP750PPB_R2</t>
        </is>
      </c>
      <c r="C2101" t="n">
        <v>-0.527</v>
      </c>
      <c r="D2101" t="n">
        <v>9</v>
      </c>
    </row>
    <row r="2102">
      <c r="A2102" t="n">
        <v>2108</v>
      </c>
      <c r="B2102" t="inlineStr">
        <is>
          <t>KHP750PPB_R2</t>
        </is>
      </c>
      <c r="C2102" t="n">
        <v>-0.46</v>
      </c>
      <c r="D2102" t="n">
        <v>9</v>
      </c>
    </row>
    <row r="2103">
      <c r="A2103" t="n">
        <v>2109</v>
      </c>
      <c r="B2103" t="inlineStr">
        <is>
          <t>KHP750PPB_R2</t>
        </is>
      </c>
      <c r="C2103" t="n">
        <v>-0.393</v>
      </c>
      <c r="D2103" t="n">
        <v>9</v>
      </c>
    </row>
    <row r="2104">
      <c r="A2104" t="n">
        <v>2110</v>
      </c>
      <c r="B2104" t="inlineStr">
        <is>
          <t>KHP750PPB_R2</t>
        </is>
      </c>
      <c r="C2104" t="n">
        <v>-0.327</v>
      </c>
      <c r="D2104" t="n">
        <v>9</v>
      </c>
    </row>
    <row r="2105">
      <c r="A2105" t="n">
        <v>2111</v>
      </c>
      <c r="B2105" t="inlineStr">
        <is>
          <t>KHP750PPB_R2</t>
        </is>
      </c>
      <c r="C2105" t="n">
        <v>-0.26</v>
      </c>
      <c r="D2105" t="n">
        <v>9</v>
      </c>
    </row>
    <row r="2106">
      <c r="A2106" t="n">
        <v>2112</v>
      </c>
      <c r="B2106" t="inlineStr">
        <is>
          <t>KHP750PPB_R2</t>
        </is>
      </c>
      <c r="C2106" t="n">
        <v>-0.193</v>
      </c>
      <c r="D2106" t="n">
        <v>9</v>
      </c>
    </row>
    <row r="2107">
      <c r="A2107" t="n">
        <v>2113</v>
      </c>
      <c r="B2107" t="inlineStr">
        <is>
          <t>KHP750PPB_R2</t>
        </is>
      </c>
      <c r="C2107" t="n">
        <v>-0.127</v>
      </c>
      <c r="D2107" t="n">
        <v>9</v>
      </c>
    </row>
    <row r="2108">
      <c r="A2108" t="n">
        <v>2114</v>
      </c>
      <c r="B2108" t="inlineStr">
        <is>
          <t>KHP750PPB_R2</t>
        </is>
      </c>
      <c r="C2108" t="n">
        <v>-0.06</v>
      </c>
      <c r="D2108" t="n">
        <v>9</v>
      </c>
    </row>
    <row r="2109">
      <c r="A2109" t="n">
        <v>2115</v>
      </c>
      <c r="B2109" t="inlineStr">
        <is>
          <t>KHP750PPB_R2</t>
        </is>
      </c>
      <c r="C2109" t="n">
        <v>0.007</v>
      </c>
      <c r="D2109" t="n">
        <v>9</v>
      </c>
    </row>
    <row r="2110">
      <c r="A2110" t="n">
        <v>2116</v>
      </c>
      <c r="B2110" t="inlineStr">
        <is>
          <t>KHP750PPB_R2</t>
        </is>
      </c>
      <c r="C2110" t="n">
        <v>0.073</v>
      </c>
      <c r="D2110" t="n">
        <v>9</v>
      </c>
    </row>
    <row r="2111">
      <c r="A2111" t="n">
        <v>2117</v>
      </c>
      <c r="B2111" t="inlineStr">
        <is>
          <t>KHP750PPB_R2</t>
        </is>
      </c>
      <c r="C2111" t="n">
        <v>0.14</v>
      </c>
      <c r="D2111" t="n">
        <v>9</v>
      </c>
    </row>
    <row r="2112">
      <c r="A2112" t="n">
        <v>2118</v>
      </c>
      <c r="B2112" t="inlineStr">
        <is>
          <t>KHP750PPB_R2</t>
        </is>
      </c>
      <c r="C2112" t="n">
        <v>0.207</v>
      </c>
      <c r="D2112" t="n">
        <v>9</v>
      </c>
    </row>
    <row r="2113">
      <c r="A2113" t="n">
        <v>2119</v>
      </c>
      <c r="B2113" t="inlineStr">
        <is>
          <t>KHP750PPB_R2</t>
        </is>
      </c>
      <c r="C2113" t="n">
        <v>0.273</v>
      </c>
      <c r="D2113" t="n">
        <v>9</v>
      </c>
    </row>
    <row r="2114">
      <c r="A2114" t="n">
        <v>2120</v>
      </c>
      <c r="B2114" t="inlineStr">
        <is>
          <t>KHP750PPB_R2</t>
        </is>
      </c>
      <c r="C2114" t="n">
        <v>0.34</v>
      </c>
      <c r="D2114" t="n">
        <v>9</v>
      </c>
    </row>
    <row r="2115">
      <c r="A2115" t="n">
        <v>2121</v>
      </c>
      <c r="B2115" t="inlineStr">
        <is>
          <t>KHP750PPB_R2</t>
        </is>
      </c>
      <c r="C2115" t="n">
        <v>0.407</v>
      </c>
      <c r="D2115" t="n">
        <v>9</v>
      </c>
    </row>
    <row r="2116">
      <c r="A2116" t="n">
        <v>2122</v>
      </c>
      <c r="B2116" t="inlineStr">
        <is>
          <t>KHP750PPB_R2</t>
        </is>
      </c>
      <c r="C2116" t="n">
        <v>0.473</v>
      </c>
      <c r="D2116" t="n">
        <v>9</v>
      </c>
    </row>
    <row r="2117">
      <c r="A2117" t="n">
        <v>2123</v>
      </c>
      <c r="B2117" t="inlineStr">
        <is>
          <t>KHP750PPB_R2</t>
        </is>
      </c>
      <c r="C2117" t="n">
        <v>0.54</v>
      </c>
      <c r="D2117" t="n">
        <v>9</v>
      </c>
    </row>
    <row r="2118">
      <c r="A2118" t="n">
        <v>2124</v>
      </c>
      <c r="B2118" t="inlineStr">
        <is>
          <t>KHP750PPB_R2</t>
        </is>
      </c>
      <c r="C2118" t="n">
        <v>0.607</v>
      </c>
      <c r="D2118" t="n">
        <v>9</v>
      </c>
    </row>
    <row r="2119">
      <c r="A2119" t="n">
        <v>2125</v>
      </c>
      <c r="B2119" t="inlineStr">
        <is>
          <t>KHP750PPB_R2</t>
        </is>
      </c>
      <c r="C2119" t="n">
        <v>0.673</v>
      </c>
      <c r="D2119" t="n">
        <v>9</v>
      </c>
    </row>
    <row r="2120">
      <c r="A2120" t="n">
        <v>2126</v>
      </c>
      <c r="B2120" t="inlineStr">
        <is>
          <t>KHP750PPB_R2</t>
        </is>
      </c>
      <c r="C2120" t="n">
        <v>0.74</v>
      </c>
      <c r="D2120" t="n">
        <v>9</v>
      </c>
    </row>
    <row r="2121">
      <c r="A2121" t="n">
        <v>2127</v>
      </c>
      <c r="B2121" t="inlineStr">
        <is>
          <t>KHP750PPB_R2</t>
        </is>
      </c>
      <c r="C2121" t="n">
        <v>0.8070000000000001</v>
      </c>
      <c r="D2121" t="n">
        <v>9</v>
      </c>
    </row>
    <row r="2122">
      <c r="A2122" t="n">
        <v>2128</v>
      </c>
      <c r="B2122" t="inlineStr">
        <is>
          <t>KHP750PPB_R2</t>
        </is>
      </c>
      <c r="C2122" t="n">
        <v>0.873</v>
      </c>
      <c r="D2122" t="n">
        <v>9</v>
      </c>
    </row>
    <row r="2123">
      <c r="A2123" t="n">
        <v>2129</v>
      </c>
      <c r="B2123" t="inlineStr">
        <is>
          <t>KHP750PPB_R2</t>
        </is>
      </c>
      <c r="C2123" t="n">
        <v>0.9399999999999999</v>
      </c>
      <c r="D2123" t="n">
        <v>9</v>
      </c>
    </row>
    <row r="2124">
      <c r="A2124" t="n">
        <v>2130</v>
      </c>
      <c r="B2124" t="inlineStr">
        <is>
          <t>KHP750PPB_R2</t>
        </is>
      </c>
      <c r="C2124" t="n">
        <v>1.007</v>
      </c>
      <c r="D2124" t="n">
        <v>9</v>
      </c>
    </row>
    <row r="2125">
      <c r="A2125" t="n">
        <v>2131</v>
      </c>
      <c r="B2125" t="inlineStr">
        <is>
          <t>KHP750PPB_R2</t>
        </is>
      </c>
      <c r="C2125" t="n">
        <v>1.073</v>
      </c>
      <c r="D2125" t="n">
        <v>9</v>
      </c>
    </row>
    <row r="2126">
      <c r="A2126" t="n">
        <v>2132</v>
      </c>
      <c r="B2126" t="inlineStr">
        <is>
          <t>KHP750PPB_R2</t>
        </is>
      </c>
      <c r="C2126" t="n">
        <v>1.14</v>
      </c>
      <c r="D2126" t="n">
        <v>9</v>
      </c>
    </row>
    <row r="2127">
      <c r="A2127" t="n">
        <v>2133</v>
      </c>
      <c r="B2127" t="inlineStr">
        <is>
          <t>KHP750PPB_R2</t>
        </is>
      </c>
      <c r="C2127" t="n">
        <v>1.207</v>
      </c>
      <c r="D2127" t="n">
        <v>9</v>
      </c>
    </row>
    <row r="2128">
      <c r="A2128" t="n">
        <v>2134</v>
      </c>
      <c r="B2128" t="inlineStr">
        <is>
          <t>KHP750PPB_R2</t>
        </is>
      </c>
      <c r="C2128" t="n">
        <v>1.273</v>
      </c>
      <c r="D2128" t="n">
        <v>9</v>
      </c>
    </row>
    <row r="2129">
      <c r="A2129" t="n">
        <v>2135</v>
      </c>
      <c r="B2129" t="inlineStr">
        <is>
          <t>KHP750PPB_R2</t>
        </is>
      </c>
      <c r="C2129" t="n">
        <v>1.34</v>
      </c>
      <c r="D2129" t="n">
        <v>9</v>
      </c>
    </row>
    <row r="2130">
      <c r="A2130" t="n">
        <v>2136</v>
      </c>
      <c r="B2130" t="inlineStr">
        <is>
          <t>KHP750PPB_R2</t>
        </is>
      </c>
      <c r="C2130" t="n">
        <v>1.407</v>
      </c>
      <c r="D2130" t="n">
        <v>9</v>
      </c>
    </row>
    <row r="2131">
      <c r="A2131" t="n">
        <v>2137</v>
      </c>
      <c r="B2131" t="inlineStr">
        <is>
          <t>KHP750PPB_R2</t>
        </is>
      </c>
      <c r="C2131" t="n">
        <v>1.473</v>
      </c>
      <c r="D2131" t="n">
        <v>9</v>
      </c>
    </row>
    <row r="2132">
      <c r="A2132" t="n">
        <v>2138</v>
      </c>
      <c r="B2132" t="inlineStr">
        <is>
          <t>KHP750PPB_R2</t>
        </is>
      </c>
      <c r="C2132" t="n">
        <v>1.54</v>
      </c>
      <c r="D2132" t="n">
        <v>9</v>
      </c>
    </row>
    <row r="2133">
      <c r="A2133" t="n">
        <v>2139</v>
      </c>
      <c r="B2133" t="inlineStr">
        <is>
          <t>KHP750PPB_R2</t>
        </is>
      </c>
      <c r="C2133" t="n">
        <v>1.607</v>
      </c>
      <c r="D2133" t="n">
        <v>9</v>
      </c>
    </row>
    <row r="2134">
      <c r="A2134" t="n">
        <v>2140</v>
      </c>
      <c r="B2134" t="inlineStr">
        <is>
          <t>KHP750PPB_R2</t>
        </is>
      </c>
      <c r="C2134" t="n">
        <v>1.673</v>
      </c>
      <c r="D2134" t="n">
        <v>9</v>
      </c>
    </row>
    <row r="2135">
      <c r="A2135" t="n">
        <v>2141</v>
      </c>
      <c r="B2135" t="inlineStr">
        <is>
          <t>KHP750PPB_R2</t>
        </is>
      </c>
      <c r="C2135" t="n">
        <v>1.74</v>
      </c>
      <c r="D2135" t="n">
        <v>9</v>
      </c>
    </row>
    <row r="2136">
      <c r="A2136" t="n">
        <v>2142</v>
      </c>
      <c r="B2136" t="inlineStr">
        <is>
          <t>KHP750PPB_R2</t>
        </is>
      </c>
      <c r="C2136" t="n">
        <v>1.807</v>
      </c>
      <c r="D2136" t="n">
        <v>9</v>
      </c>
    </row>
    <row r="2137">
      <c r="A2137" t="n">
        <v>2143</v>
      </c>
      <c r="B2137" t="inlineStr">
        <is>
          <t>KHP750PPB_R2</t>
        </is>
      </c>
      <c r="C2137" t="n">
        <v>1.873</v>
      </c>
      <c r="D2137" t="n">
        <v>9</v>
      </c>
    </row>
    <row r="2138">
      <c r="A2138" t="n">
        <v>2144</v>
      </c>
      <c r="B2138" t="inlineStr">
        <is>
          <t>KHP750PPB_R2</t>
        </is>
      </c>
      <c r="C2138" t="n">
        <v>1.94</v>
      </c>
      <c r="D2138" t="n">
        <v>9</v>
      </c>
    </row>
    <row r="2139">
      <c r="A2139" t="n">
        <v>2145</v>
      </c>
      <c r="B2139" t="inlineStr">
        <is>
          <t>KHP750PPB_R2</t>
        </is>
      </c>
      <c r="C2139" t="n">
        <v>2.007</v>
      </c>
      <c r="D2139" t="n">
        <v>9</v>
      </c>
    </row>
    <row r="2140">
      <c r="A2140" t="n">
        <v>2146</v>
      </c>
      <c r="B2140" t="inlineStr">
        <is>
          <t>KHP750PPB_R2</t>
        </is>
      </c>
      <c r="C2140" t="n">
        <v>2.073</v>
      </c>
      <c r="D2140" t="n">
        <v>9</v>
      </c>
    </row>
    <row r="2141">
      <c r="A2141" t="n">
        <v>2147</v>
      </c>
      <c r="B2141" t="inlineStr">
        <is>
          <t>KHP750PPB_R2</t>
        </is>
      </c>
      <c r="C2141" t="n">
        <v>2.14</v>
      </c>
      <c r="D2141" t="n">
        <v>9</v>
      </c>
    </row>
    <row r="2142">
      <c r="A2142" t="n">
        <v>2148</v>
      </c>
      <c r="B2142" t="inlineStr">
        <is>
          <t>KHP750PPB_R2</t>
        </is>
      </c>
      <c r="C2142" t="n">
        <v>2.207</v>
      </c>
      <c r="D2142" t="n">
        <v>9</v>
      </c>
    </row>
    <row r="2143">
      <c r="A2143" t="n">
        <v>2149</v>
      </c>
      <c r="B2143" t="inlineStr">
        <is>
          <t>KHP750PPB_R2</t>
        </is>
      </c>
      <c r="C2143" t="n">
        <v>2.273</v>
      </c>
      <c r="D2143" t="n">
        <v>9</v>
      </c>
    </row>
    <row r="2144">
      <c r="A2144" t="n">
        <v>2150</v>
      </c>
      <c r="B2144" t="inlineStr">
        <is>
          <t>KHP750PPB_R2</t>
        </is>
      </c>
      <c r="C2144" t="n">
        <v>2.34</v>
      </c>
      <c r="D2144" t="n">
        <v>9</v>
      </c>
    </row>
    <row r="2145">
      <c r="A2145" t="n">
        <v>2151</v>
      </c>
      <c r="B2145" t="inlineStr">
        <is>
          <t>KHP750PPB_R2</t>
        </is>
      </c>
      <c r="C2145" t="n">
        <v>2.407</v>
      </c>
      <c r="D2145" t="n">
        <v>9</v>
      </c>
    </row>
    <row r="2146">
      <c r="A2146" t="n">
        <v>2152</v>
      </c>
      <c r="B2146" t="inlineStr">
        <is>
          <t>KHP750PPB_R2</t>
        </is>
      </c>
      <c r="C2146" t="n">
        <v>2.473</v>
      </c>
      <c r="D2146" t="n">
        <v>9</v>
      </c>
    </row>
    <row r="2147">
      <c r="A2147" t="n">
        <v>2153</v>
      </c>
      <c r="B2147" t="inlineStr">
        <is>
          <t>KHP750PPB_R2</t>
        </is>
      </c>
      <c r="C2147" t="n">
        <v>2.54</v>
      </c>
      <c r="D2147" t="n">
        <v>9</v>
      </c>
    </row>
    <row r="2148">
      <c r="A2148" t="n">
        <v>2154</v>
      </c>
      <c r="B2148" t="inlineStr">
        <is>
          <t>KHP750PPB_R2</t>
        </is>
      </c>
      <c r="C2148" t="n">
        <v>2.607</v>
      </c>
      <c r="D2148" t="n">
        <v>9</v>
      </c>
    </row>
    <row r="2149">
      <c r="A2149" t="n">
        <v>2155</v>
      </c>
      <c r="B2149" t="inlineStr">
        <is>
          <t>KHP750PPB_R2</t>
        </is>
      </c>
      <c r="C2149" t="n">
        <v>2.673</v>
      </c>
      <c r="D2149" t="n">
        <v>9</v>
      </c>
    </row>
    <row r="2150">
      <c r="A2150" t="n">
        <v>2156</v>
      </c>
      <c r="B2150" t="inlineStr">
        <is>
          <t>KHP750PPB_R2</t>
        </is>
      </c>
      <c r="C2150" t="n">
        <v>2.74</v>
      </c>
      <c r="D2150" t="n">
        <v>9</v>
      </c>
    </row>
    <row r="2151">
      <c r="A2151" t="n">
        <v>2157</v>
      </c>
      <c r="B2151" t="inlineStr">
        <is>
          <t>KHP750PPB_R2</t>
        </is>
      </c>
      <c r="C2151" t="n">
        <v>2.807</v>
      </c>
      <c r="D2151" t="n">
        <v>9</v>
      </c>
    </row>
    <row r="2152">
      <c r="A2152" t="n">
        <v>2158</v>
      </c>
      <c r="B2152" t="inlineStr">
        <is>
          <t>KHP750PPB_R2</t>
        </is>
      </c>
      <c r="C2152" t="n">
        <v>2.873</v>
      </c>
      <c r="D2152" t="n">
        <v>9</v>
      </c>
    </row>
    <row r="2153">
      <c r="A2153" t="n">
        <v>2159</v>
      </c>
      <c r="B2153" t="inlineStr">
        <is>
          <t>KHP750PPB_R2</t>
        </is>
      </c>
      <c r="C2153" t="n">
        <v>2.94</v>
      </c>
      <c r="D2153" t="n">
        <v>9</v>
      </c>
    </row>
    <row r="2154">
      <c r="A2154" t="n">
        <v>2160</v>
      </c>
      <c r="B2154" t="inlineStr">
        <is>
          <t>KHP750PPB_R2</t>
        </is>
      </c>
      <c r="C2154" t="n">
        <v>3.007</v>
      </c>
      <c r="D2154" t="n">
        <v>9</v>
      </c>
    </row>
    <row r="2155">
      <c r="A2155" t="n">
        <v>2161</v>
      </c>
      <c r="B2155" t="inlineStr">
        <is>
          <t>KHP750PPB_R2</t>
        </is>
      </c>
      <c r="C2155" t="n">
        <v>3.073</v>
      </c>
      <c r="D2155" t="n">
        <v>9</v>
      </c>
    </row>
    <row r="2156">
      <c r="A2156" t="n">
        <v>2162</v>
      </c>
      <c r="B2156" t="inlineStr">
        <is>
          <t>KHP750PPB_R2</t>
        </is>
      </c>
      <c r="C2156" t="n">
        <v>3.14</v>
      </c>
      <c r="D2156" t="n">
        <v>9</v>
      </c>
    </row>
    <row r="2157">
      <c r="A2157" t="n">
        <v>2163</v>
      </c>
      <c r="B2157" t="inlineStr">
        <is>
          <t>KHP750PPB_R2</t>
        </is>
      </c>
      <c r="C2157" t="n">
        <v>3.207</v>
      </c>
      <c r="D2157" t="n">
        <v>9</v>
      </c>
    </row>
    <row r="2158">
      <c r="A2158" t="n">
        <v>2164</v>
      </c>
      <c r="B2158" t="inlineStr">
        <is>
          <t>KHP750PPB_R2</t>
        </is>
      </c>
      <c r="C2158" t="n">
        <v>3.273</v>
      </c>
      <c r="D2158" t="n">
        <v>9</v>
      </c>
    </row>
    <row r="2159">
      <c r="A2159" t="n">
        <v>2165</v>
      </c>
      <c r="B2159" t="inlineStr">
        <is>
          <t>KHP750PPB_R2</t>
        </is>
      </c>
      <c r="C2159" t="n">
        <v>3.34</v>
      </c>
      <c r="D2159" t="n">
        <v>9</v>
      </c>
    </row>
    <row r="2160">
      <c r="A2160" t="n">
        <v>2166</v>
      </c>
      <c r="B2160" t="inlineStr">
        <is>
          <t>KHP750PPB_R2</t>
        </is>
      </c>
      <c r="C2160" t="n">
        <v>3.407</v>
      </c>
      <c r="D2160" t="n">
        <v>9</v>
      </c>
    </row>
    <row r="2161">
      <c r="A2161" t="n">
        <v>2167</v>
      </c>
      <c r="B2161" t="inlineStr">
        <is>
          <t>KHP750PPB_R2</t>
        </is>
      </c>
      <c r="C2161" t="n">
        <v>3.473</v>
      </c>
      <c r="D2161" t="n">
        <v>9</v>
      </c>
    </row>
    <row r="2162">
      <c r="A2162" t="n">
        <v>2168</v>
      </c>
      <c r="B2162" t="inlineStr">
        <is>
          <t>KHP750PPB_R2</t>
        </is>
      </c>
      <c r="C2162" t="n">
        <v>3.54</v>
      </c>
      <c r="D2162" t="n">
        <v>9</v>
      </c>
    </row>
    <row r="2163">
      <c r="A2163" t="n">
        <v>2169</v>
      </c>
      <c r="B2163" t="inlineStr">
        <is>
          <t>KHP750PPB_R2</t>
        </is>
      </c>
      <c r="C2163" t="n">
        <v>3.607</v>
      </c>
      <c r="D2163" t="n">
        <v>9</v>
      </c>
    </row>
    <row r="2164">
      <c r="A2164" t="n">
        <v>2170</v>
      </c>
      <c r="B2164" t="inlineStr">
        <is>
          <t>KHP750PPB_R2</t>
        </is>
      </c>
      <c r="C2164" t="n">
        <v>3.673</v>
      </c>
      <c r="D2164" t="n">
        <v>9</v>
      </c>
    </row>
    <row r="2165">
      <c r="A2165" t="n">
        <v>2171</v>
      </c>
      <c r="B2165" t="inlineStr">
        <is>
          <t>KHP750PPB_R2</t>
        </is>
      </c>
      <c r="C2165" t="n">
        <v>3.74</v>
      </c>
      <c r="D2165" t="n">
        <v>9</v>
      </c>
    </row>
    <row r="2166">
      <c r="A2166" t="n">
        <v>2172</v>
      </c>
      <c r="B2166" t="inlineStr">
        <is>
          <t>KHP750PPB_R2</t>
        </is>
      </c>
      <c r="C2166" t="n">
        <v>3.807</v>
      </c>
      <c r="D2166" t="n">
        <v>9</v>
      </c>
    </row>
    <row r="2167">
      <c r="A2167" t="n">
        <v>2173</v>
      </c>
      <c r="B2167" t="inlineStr">
        <is>
          <t>KHP750PPB_R2</t>
        </is>
      </c>
      <c r="C2167" t="n">
        <v>3.873</v>
      </c>
      <c r="D2167" t="n">
        <v>9</v>
      </c>
    </row>
    <row r="2168">
      <c r="A2168" t="n">
        <v>2174</v>
      </c>
      <c r="B2168" t="inlineStr">
        <is>
          <t>KHP750PPB_R2</t>
        </is>
      </c>
      <c r="C2168" t="n">
        <v>3.94</v>
      </c>
      <c r="D2168" t="n">
        <v>9</v>
      </c>
    </row>
    <row r="2169">
      <c r="A2169" t="n">
        <v>2175</v>
      </c>
      <c r="B2169" t="inlineStr">
        <is>
          <t>KHP750PPB_R2</t>
        </is>
      </c>
      <c r="C2169" t="n">
        <v>4.007</v>
      </c>
      <c r="D2169" t="n">
        <v>9</v>
      </c>
    </row>
    <row r="2170">
      <c r="A2170" t="n">
        <v>2176</v>
      </c>
      <c r="B2170" t="inlineStr">
        <is>
          <t>KHP750PPB_R2</t>
        </is>
      </c>
      <c r="C2170" t="n">
        <v>4.073</v>
      </c>
      <c r="D2170" t="n">
        <v>9</v>
      </c>
    </row>
    <row r="2171">
      <c r="A2171" t="n">
        <v>2177</v>
      </c>
      <c r="B2171" t="inlineStr">
        <is>
          <t>KHP750PPB_R2</t>
        </is>
      </c>
      <c r="C2171" t="n">
        <v>4.14</v>
      </c>
      <c r="D2171" t="n">
        <v>9</v>
      </c>
    </row>
    <row r="2172">
      <c r="A2172" t="n">
        <v>2178</v>
      </c>
      <c r="B2172" t="inlineStr">
        <is>
          <t>KHP750PPB_R2</t>
        </is>
      </c>
      <c r="C2172" t="n">
        <v>4.207</v>
      </c>
      <c r="D2172" t="n">
        <v>9</v>
      </c>
    </row>
    <row r="2173">
      <c r="A2173" t="n">
        <v>2179</v>
      </c>
      <c r="B2173" t="inlineStr">
        <is>
          <t>KHP750PPB_R2</t>
        </is>
      </c>
      <c r="C2173" t="n">
        <v>4.273</v>
      </c>
      <c r="D2173" t="n">
        <v>9</v>
      </c>
    </row>
    <row r="2174">
      <c r="A2174" t="n">
        <v>2180</v>
      </c>
      <c r="B2174" t="inlineStr">
        <is>
          <t>KHP750PPB_R2</t>
        </is>
      </c>
      <c r="C2174" t="n">
        <v>4.34</v>
      </c>
      <c r="D2174" t="n">
        <v>9</v>
      </c>
    </row>
    <row r="2175">
      <c r="A2175" t="n">
        <v>2181</v>
      </c>
      <c r="B2175" t="inlineStr">
        <is>
          <t>KHP750PPB_R2</t>
        </is>
      </c>
      <c r="C2175" t="n">
        <v>4.407</v>
      </c>
      <c r="D2175" t="n">
        <v>9</v>
      </c>
    </row>
    <row r="2176">
      <c r="A2176" t="n">
        <v>2182</v>
      </c>
      <c r="B2176" t="inlineStr">
        <is>
          <t>KHP750PPB_R2</t>
        </is>
      </c>
      <c r="C2176" t="n">
        <v>4.473</v>
      </c>
      <c r="D2176" t="n">
        <v>9</v>
      </c>
    </row>
    <row r="2177">
      <c r="A2177" t="n">
        <v>2183</v>
      </c>
      <c r="B2177" t="inlineStr">
        <is>
          <t>KHP750PPB_R2</t>
        </is>
      </c>
      <c r="C2177" t="n">
        <v>4.54</v>
      </c>
      <c r="D2177" t="n">
        <v>9</v>
      </c>
    </row>
    <row r="2178">
      <c r="A2178" t="n">
        <v>2184</v>
      </c>
      <c r="B2178" t="inlineStr">
        <is>
          <t>KHP750PPB_R2</t>
        </is>
      </c>
      <c r="C2178" t="n">
        <v>4.607</v>
      </c>
      <c r="D2178" t="n">
        <v>9</v>
      </c>
    </row>
    <row r="2179">
      <c r="A2179" t="n">
        <v>2185</v>
      </c>
      <c r="B2179" t="inlineStr">
        <is>
          <t>KHP750PPB_R2</t>
        </is>
      </c>
      <c r="C2179" t="n">
        <v>4.673</v>
      </c>
      <c r="D2179" t="n">
        <v>9</v>
      </c>
    </row>
    <row r="2180">
      <c r="A2180" t="n">
        <v>2186</v>
      </c>
      <c r="B2180" t="inlineStr">
        <is>
          <t>KHP750PPB_R2</t>
        </is>
      </c>
      <c r="C2180" t="n">
        <v>4.74</v>
      </c>
      <c r="D2180" t="n">
        <v>9</v>
      </c>
    </row>
    <row r="2181">
      <c r="A2181" t="n">
        <v>2187</v>
      </c>
      <c r="B2181" t="inlineStr">
        <is>
          <t>KHP750PPB_R2</t>
        </is>
      </c>
      <c r="C2181" t="n">
        <v>4.807</v>
      </c>
      <c r="D2181" t="n">
        <v>9</v>
      </c>
    </row>
    <row r="2182">
      <c r="A2182" t="n">
        <v>2188</v>
      </c>
      <c r="B2182" t="inlineStr">
        <is>
          <t>KHP750PPB_R2</t>
        </is>
      </c>
      <c r="C2182" t="n">
        <v>4.873</v>
      </c>
      <c r="D2182" t="n">
        <v>9</v>
      </c>
    </row>
    <row r="2183">
      <c r="A2183" t="n">
        <v>2189</v>
      </c>
      <c r="B2183" t="inlineStr">
        <is>
          <t>KHP750PPB_R2</t>
        </is>
      </c>
      <c r="C2183" t="n">
        <v>4.94</v>
      </c>
      <c r="D2183" t="n">
        <v>9</v>
      </c>
    </row>
    <row r="2184">
      <c r="A2184" t="n">
        <v>2190</v>
      </c>
      <c r="B2184" t="inlineStr">
        <is>
          <t>KHP750PPB_R2</t>
        </is>
      </c>
      <c r="C2184" t="n">
        <v>5.007</v>
      </c>
      <c r="D2184" t="n">
        <v>9</v>
      </c>
    </row>
    <row r="2185">
      <c r="A2185" t="n">
        <v>2191</v>
      </c>
      <c r="B2185" t="inlineStr">
        <is>
          <t>KHP750PPB_R2</t>
        </is>
      </c>
      <c r="C2185" t="n">
        <v>5.073</v>
      </c>
      <c r="D2185" t="n">
        <v>9</v>
      </c>
    </row>
    <row r="2186">
      <c r="A2186" t="n">
        <v>2192</v>
      </c>
      <c r="B2186" t="inlineStr">
        <is>
          <t>KHP750PPB_R2</t>
        </is>
      </c>
      <c r="C2186" t="n">
        <v>5.14</v>
      </c>
      <c r="D2186" t="n">
        <v>9</v>
      </c>
    </row>
    <row r="2187">
      <c r="A2187" t="n">
        <v>2193</v>
      </c>
      <c r="B2187" t="inlineStr">
        <is>
          <t>KHP750PPB_R2</t>
        </is>
      </c>
      <c r="C2187" t="n">
        <v>5.207</v>
      </c>
      <c r="D2187" t="n">
        <v>9</v>
      </c>
    </row>
    <row r="2188">
      <c r="A2188" t="n">
        <v>2194</v>
      </c>
      <c r="B2188" t="inlineStr">
        <is>
          <t>KHP750PPB_R2</t>
        </is>
      </c>
      <c r="C2188" t="n">
        <v>5.273</v>
      </c>
      <c r="D2188" t="n">
        <v>9</v>
      </c>
    </row>
    <row r="2189">
      <c r="A2189" t="n">
        <v>2195</v>
      </c>
      <c r="B2189" t="inlineStr">
        <is>
          <t>KHP750PPB_R2</t>
        </is>
      </c>
      <c r="C2189" t="n">
        <v>5.34</v>
      </c>
      <c r="D2189" t="n">
        <v>9</v>
      </c>
    </row>
    <row r="2190">
      <c r="A2190" t="n">
        <v>2196</v>
      </c>
      <c r="B2190" t="inlineStr">
        <is>
          <t>KHP750PPB_R2</t>
        </is>
      </c>
      <c r="C2190" t="n">
        <v>5.407</v>
      </c>
      <c r="D2190" t="n">
        <v>9</v>
      </c>
    </row>
    <row r="2191">
      <c r="A2191" t="n">
        <v>2197</v>
      </c>
      <c r="B2191" t="inlineStr">
        <is>
          <t>KHP750PPB_R2</t>
        </is>
      </c>
      <c r="C2191" t="n">
        <v>5.473</v>
      </c>
      <c r="D2191" t="n">
        <v>9</v>
      </c>
    </row>
    <row r="2192">
      <c r="A2192" t="n">
        <v>2198</v>
      </c>
      <c r="B2192" t="inlineStr">
        <is>
          <t>KHP750PPB_R2</t>
        </is>
      </c>
      <c r="C2192" t="n">
        <v>5.54</v>
      </c>
      <c r="D2192" t="n">
        <v>9</v>
      </c>
    </row>
    <row r="2193">
      <c r="A2193" t="n">
        <v>2199</v>
      </c>
      <c r="B2193" t="inlineStr">
        <is>
          <t>KHP750PPB_R2</t>
        </is>
      </c>
      <c r="C2193" t="n">
        <v>5.607</v>
      </c>
      <c r="D2193" t="n">
        <v>9</v>
      </c>
    </row>
    <row r="2194">
      <c r="A2194" t="n">
        <v>2200</v>
      </c>
      <c r="B2194" t="inlineStr">
        <is>
          <t>KHP750PPB_R2</t>
        </is>
      </c>
      <c r="C2194" t="n">
        <v>5.673</v>
      </c>
      <c r="D2194" t="n">
        <v>9</v>
      </c>
    </row>
    <row r="2195">
      <c r="A2195" t="n">
        <v>2201</v>
      </c>
      <c r="B2195" t="inlineStr">
        <is>
          <t>KHP750PPB_R2</t>
        </is>
      </c>
      <c r="C2195" t="n">
        <v>5.74</v>
      </c>
      <c r="D2195" t="n">
        <v>9</v>
      </c>
    </row>
    <row r="2196">
      <c r="A2196" t="n">
        <v>2202</v>
      </c>
      <c r="B2196" t="inlineStr">
        <is>
          <t>KHP750PPB_R2</t>
        </is>
      </c>
      <c r="C2196" t="n">
        <v>5.807</v>
      </c>
      <c r="D2196" t="n">
        <v>9</v>
      </c>
    </row>
    <row r="2197">
      <c r="A2197" t="n">
        <v>2203</v>
      </c>
      <c r="B2197" t="inlineStr">
        <is>
          <t>KHP750PPB_R2</t>
        </is>
      </c>
      <c r="C2197" t="n">
        <v>5.873</v>
      </c>
      <c r="D2197" t="n">
        <v>9</v>
      </c>
    </row>
    <row r="2198">
      <c r="A2198" t="n">
        <v>2204</v>
      </c>
      <c r="B2198" t="inlineStr">
        <is>
          <t>KHP750PPB_R2</t>
        </is>
      </c>
      <c r="C2198" t="n">
        <v>5.94</v>
      </c>
      <c r="D2198" t="n">
        <v>9</v>
      </c>
    </row>
    <row r="2199">
      <c r="A2199" t="n">
        <v>2205</v>
      </c>
      <c r="B2199" t="inlineStr">
        <is>
          <t>KHP750PPB_R2</t>
        </is>
      </c>
      <c r="C2199" t="n">
        <v>6.007</v>
      </c>
      <c r="D2199" t="n">
        <v>9</v>
      </c>
    </row>
    <row r="2200">
      <c r="A2200" t="n">
        <v>2206</v>
      </c>
      <c r="B2200" t="inlineStr">
        <is>
          <t>KHP750PPB_R2</t>
        </is>
      </c>
      <c r="C2200" t="n">
        <v>6.073</v>
      </c>
      <c r="D2200" t="n">
        <v>9</v>
      </c>
    </row>
    <row r="2201">
      <c r="A2201" t="n">
        <v>2207</v>
      </c>
      <c r="B2201" t="inlineStr">
        <is>
          <t>KHP750PPB_R2</t>
        </is>
      </c>
      <c r="C2201" t="n">
        <v>6.14</v>
      </c>
      <c r="D2201" t="n">
        <v>9</v>
      </c>
    </row>
    <row r="2202">
      <c r="A2202" t="n">
        <v>2208</v>
      </c>
      <c r="B2202" t="inlineStr">
        <is>
          <t>KHP750PPB_R2</t>
        </is>
      </c>
      <c r="C2202" t="n">
        <v>6.207</v>
      </c>
      <c r="D2202" t="n">
        <v>9</v>
      </c>
    </row>
    <row r="2203">
      <c r="A2203" t="n">
        <v>2209</v>
      </c>
      <c r="B2203" t="inlineStr">
        <is>
          <t>KHP750PPB_R2</t>
        </is>
      </c>
      <c r="C2203" t="n">
        <v>6.273</v>
      </c>
      <c r="D2203" t="n">
        <v>9</v>
      </c>
    </row>
    <row r="2204">
      <c r="A2204" t="n">
        <v>2210</v>
      </c>
      <c r="B2204" t="inlineStr">
        <is>
          <t>KHP750PPB_R2</t>
        </is>
      </c>
      <c r="C2204" t="n">
        <v>6.34</v>
      </c>
      <c r="D2204" t="n">
        <v>9</v>
      </c>
    </row>
    <row r="2205">
      <c r="A2205" t="n">
        <v>2211</v>
      </c>
      <c r="B2205" t="inlineStr">
        <is>
          <t>KHP750PPB_R2</t>
        </is>
      </c>
      <c r="C2205" t="n">
        <v>6.407</v>
      </c>
      <c r="D2205" t="n">
        <v>9</v>
      </c>
    </row>
    <row r="2206">
      <c r="A2206" t="n">
        <v>2212</v>
      </c>
      <c r="B2206" t="inlineStr">
        <is>
          <t>KHP750PPB_R2</t>
        </is>
      </c>
      <c r="C2206" t="n">
        <v>6.473</v>
      </c>
      <c r="D2206" t="n">
        <v>9</v>
      </c>
    </row>
    <row r="2207">
      <c r="A2207" t="n">
        <v>2213</v>
      </c>
      <c r="B2207" t="inlineStr">
        <is>
          <t>KHP750PPB_R2</t>
        </is>
      </c>
      <c r="C2207" t="n">
        <v>6.54</v>
      </c>
      <c r="D2207" t="n">
        <v>9</v>
      </c>
    </row>
    <row r="2208">
      <c r="A2208" t="n">
        <v>2214</v>
      </c>
      <c r="B2208" t="inlineStr">
        <is>
          <t>KHP750PPB_R2</t>
        </is>
      </c>
      <c r="C2208" t="n">
        <v>6.607</v>
      </c>
      <c r="D2208" t="n">
        <v>9</v>
      </c>
    </row>
    <row r="2209">
      <c r="A2209" t="n">
        <v>2215</v>
      </c>
      <c r="B2209" t="inlineStr">
        <is>
          <t>KHP750PPB_R2</t>
        </is>
      </c>
      <c r="C2209" t="n">
        <v>6.673</v>
      </c>
      <c r="D2209" t="n">
        <v>9</v>
      </c>
    </row>
    <row r="2210">
      <c r="A2210" t="n">
        <v>2216</v>
      </c>
      <c r="B2210" t="inlineStr">
        <is>
          <t>KHP750PPB_R2</t>
        </is>
      </c>
      <c r="C2210" t="n">
        <v>6.74</v>
      </c>
      <c r="D2210" t="n">
        <v>9</v>
      </c>
    </row>
    <row r="2211">
      <c r="A2211" t="n">
        <v>2217</v>
      </c>
      <c r="B2211" t="inlineStr">
        <is>
          <t>KHP750PPB_R2</t>
        </is>
      </c>
      <c r="C2211" t="n">
        <v>6.807</v>
      </c>
      <c r="D2211" t="n">
        <v>9</v>
      </c>
    </row>
    <row r="2212">
      <c r="A2212" t="n">
        <v>2218</v>
      </c>
      <c r="B2212" t="inlineStr">
        <is>
          <t>KHP750PPB_R2</t>
        </is>
      </c>
      <c r="C2212" t="n">
        <v>6.873</v>
      </c>
      <c r="D2212" t="n">
        <v>9</v>
      </c>
    </row>
    <row r="2213">
      <c r="A2213" t="n">
        <v>2219</v>
      </c>
      <c r="B2213" t="inlineStr">
        <is>
          <t>KHP750PPB_R2</t>
        </is>
      </c>
      <c r="C2213" t="n">
        <v>6.94</v>
      </c>
      <c r="D2213" t="n">
        <v>9</v>
      </c>
    </row>
    <row r="2214">
      <c r="A2214" t="n">
        <v>2220</v>
      </c>
      <c r="B2214" t="inlineStr">
        <is>
          <t>KHP750PPB_R2</t>
        </is>
      </c>
      <c r="C2214" t="n">
        <v>7.007</v>
      </c>
      <c r="D2214" t="n">
        <v>9</v>
      </c>
    </row>
    <row r="2215">
      <c r="A2215" t="n">
        <v>2221</v>
      </c>
      <c r="B2215" t="inlineStr">
        <is>
          <t>KHP750PPB_R2</t>
        </is>
      </c>
      <c r="C2215" t="n">
        <v>7.073</v>
      </c>
      <c r="D2215" t="n">
        <v>9</v>
      </c>
    </row>
    <row r="2216">
      <c r="A2216" t="n">
        <v>2222</v>
      </c>
      <c r="B2216" t="inlineStr">
        <is>
          <t>KHP750PPB_R2</t>
        </is>
      </c>
      <c r="C2216" t="n">
        <v>7.14</v>
      </c>
      <c r="D2216" t="n">
        <v>9</v>
      </c>
    </row>
    <row r="2217">
      <c r="A2217" t="n">
        <v>2223</v>
      </c>
      <c r="B2217" t="inlineStr">
        <is>
          <t>KHP750PPB_R2</t>
        </is>
      </c>
      <c r="C2217" t="n">
        <v>7.207</v>
      </c>
      <c r="D2217" t="n">
        <v>9</v>
      </c>
    </row>
    <row r="2218">
      <c r="A2218" t="n">
        <v>2224</v>
      </c>
      <c r="B2218" t="inlineStr">
        <is>
          <t>KHP750PPB_R2</t>
        </is>
      </c>
      <c r="C2218" t="n">
        <v>7.273</v>
      </c>
      <c r="D2218" t="n">
        <v>9</v>
      </c>
    </row>
    <row r="2219">
      <c r="A2219" t="n">
        <v>2225</v>
      </c>
      <c r="B2219" t="inlineStr">
        <is>
          <t>KHP750PPB_R2</t>
        </is>
      </c>
      <c r="C2219" t="n">
        <v>7.34</v>
      </c>
      <c r="D2219" t="n">
        <v>9</v>
      </c>
    </row>
    <row r="2220">
      <c r="A2220" t="n">
        <v>2226</v>
      </c>
      <c r="B2220" t="inlineStr">
        <is>
          <t>KHP750PPB_R2</t>
        </is>
      </c>
      <c r="C2220" t="n">
        <v>7.407</v>
      </c>
      <c r="D2220" t="n">
        <v>9</v>
      </c>
    </row>
    <row r="2221">
      <c r="A2221" t="n">
        <v>2227</v>
      </c>
      <c r="B2221" t="inlineStr">
        <is>
          <t>KHP750PPB_R2</t>
        </is>
      </c>
      <c r="C2221" t="n">
        <v>7.473</v>
      </c>
      <c r="D2221" t="n">
        <v>9</v>
      </c>
    </row>
    <row r="2222">
      <c r="A2222" t="n">
        <v>2228</v>
      </c>
      <c r="B2222" t="inlineStr">
        <is>
          <t>KHP750PPB_R2</t>
        </is>
      </c>
      <c r="C2222" t="n">
        <v>7.54</v>
      </c>
      <c r="D2222" t="n">
        <v>9</v>
      </c>
    </row>
    <row r="2223">
      <c r="A2223" t="n">
        <v>2229</v>
      </c>
      <c r="B2223" t="inlineStr">
        <is>
          <t>KHP750PPB_R2</t>
        </is>
      </c>
      <c r="C2223" t="n">
        <v>7.607</v>
      </c>
      <c r="D2223" t="n">
        <v>9</v>
      </c>
    </row>
    <row r="2224">
      <c r="A2224" t="n">
        <v>2230</v>
      </c>
      <c r="B2224" t="inlineStr">
        <is>
          <t>KHP750PPB_R2</t>
        </is>
      </c>
      <c r="C2224" t="n">
        <v>7.673</v>
      </c>
      <c r="D2224" t="n">
        <v>9</v>
      </c>
    </row>
    <row r="2225">
      <c r="A2225" t="n">
        <v>2231</v>
      </c>
      <c r="B2225" t="inlineStr">
        <is>
          <t>KHP750PPB_R2</t>
        </is>
      </c>
      <c r="C2225" t="n">
        <v>7.74</v>
      </c>
      <c r="D2225" t="n">
        <v>9</v>
      </c>
    </row>
    <row r="2226">
      <c r="A2226" t="n">
        <v>2232</v>
      </c>
      <c r="B2226" t="inlineStr">
        <is>
          <t>KHP750PPB_R2</t>
        </is>
      </c>
      <c r="C2226" t="n">
        <v>7.807</v>
      </c>
      <c r="D2226" t="n">
        <v>9</v>
      </c>
    </row>
    <row r="2227">
      <c r="A2227" t="n">
        <v>2233</v>
      </c>
      <c r="B2227" t="inlineStr">
        <is>
          <t>KHP750PPB_R2</t>
        </is>
      </c>
      <c r="C2227" t="n">
        <v>7.873</v>
      </c>
      <c r="D2227" t="n">
        <v>9</v>
      </c>
    </row>
    <row r="2228">
      <c r="A2228" t="n">
        <v>2234</v>
      </c>
      <c r="B2228" t="inlineStr">
        <is>
          <t>KHP750PPB_R2</t>
        </is>
      </c>
      <c r="C2228" t="n">
        <v>7.94</v>
      </c>
      <c r="D2228" t="n">
        <v>9</v>
      </c>
    </row>
    <row r="2229">
      <c r="A2229" t="n">
        <v>2235</v>
      </c>
      <c r="B2229" t="inlineStr">
        <is>
          <t>KHP750PPB_R2</t>
        </is>
      </c>
      <c r="C2229" t="n">
        <v>8.007</v>
      </c>
      <c r="D2229" t="n">
        <v>9</v>
      </c>
    </row>
    <row r="2230">
      <c r="A2230" t="n">
        <v>2236</v>
      </c>
      <c r="B2230" t="inlineStr">
        <is>
          <t>KHP750PPB_R2</t>
        </is>
      </c>
      <c r="C2230" t="n">
        <v>8.073</v>
      </c>
      <c r="D2230" t="n">
        <v>9</v>
      </c>
    </row>
    <row r="2231">
      <c r="A2231" t="n">
        <v>2237</v>
      </c>
      <c r="B2231" t="inlineStr">
        <is>
          <t>KHP750PPB_R2</t>
        </is>
      </c>
      <c r="C2231" t="n">
        <v>8.140000000000001</v>
      </c>
      <c r="D2231" t="n">
        <v>9</v>
      </c>
    </row>
    <row r="2232">
      <c r="A2232" t="n">
        <v>2238</v>
      </c>
      <c r="B2232" t="inlineStr">
        <is>
          <t>KHP750PPB_R2</t>
        </is>
      </c>
      <c r="C2232" t="n">
        <v>8.207000000000001</v>
      </c>
      <c r="D2232" t="n">
        <v>9</v>
      </c>
    </row>
    <row r="2233">
      <c r="A2233" t="n">
        <v>2239</v>
      </c>
      <c r="B2233" t="inlineStr">
        <is>
          <t>KHP750PPB_R2</t>
        </is>
      </c>
      <c r="C2233" t="n">
        <v>8.273</v>
      </c>
      <c r="D2233" t="n">
        <v>9</v>
      </c>
    </row>
    <row r="2234">
      <c r="A2234" t="n">
        <v>2240</v>
      </c>
      <c r="B2234" t="inlineStr">
        <is>
          <t>KHP750PPB_R2</t>
        </is>
      </c>
      <c r="C2234" t="n">
        <v>8.34</v>
      </c>
      <c r="D2234" t="n">
        <v>9</v>
      </c>
    </row>
    <row r="2235">
      <c r="A2235" t="n">
        <v>2241</v>
      </c>
      <c r="B2235" t="inlineStr">
        <is>
          <t>KHP750PPB_R2</t>
        </is>
      </c>
      <c r="C2235" t="n">
        <v>8.407</v>
      </c>
      <c r="D2235" t="n">
        <v>9</v>
      </c>
    </row>
    <row r="2236">
      <c r="A2236" t="n">
        <v>2242</v>
      </c>
      <c r="B2236" t="inlineStr">
        <is>
          <t>KHP750PPB_R2</t>
        </is>
      </c>
      <c r="C2236" t="n">
        <v>8.473000000000001</v>
      </c>
      <c r="D2236" t="n">
        <v>9</v>
      </c>
    </row>
    <row r="2237">
      <c r="A2237" t="n">
        <v>2243</v>
      </c>
      <c r="B2237" t="inlineStr">
        <is>
          <t>KHP750PPB_R2</t>
        </is>
      </c>
      <c r="C2237" t="n">
        <v>8.539999999999999</v>
      </c>
      <c r="D2237" t="n">
        <v>9</v>
      </c>
    </row>
    <row r="2238">
      <c r="A2238" t="n">
        <v>2244</v>
      </c>
      <c r="B2238" t="inlineStr">
        <is>
          <t>KHP750PPB_R2</t>
        </is>
      </c>
      <c r="C2238" t="n">
        <v>8.606999999999999</v>
      </c>
      <c r="D2238" t="n">
        <v>9</v>
      </c>
    </row>
    <row r="2239">
      <c r="A2239" t="n">
        <v>2245</v>
      </c>
      <c r="B2239" t="inlineStr">
        <is>
          <t>KHP750PPB_R2</t>
        </is>
      </c>
      <c r="C2239" t="n">
        <v>8.673</v>
      </c>
      <c r="D2239" t="n">
        <v>9</v>
      </c>
    </row>
    <row r="2240">
      <c r="A2240" t="n">
        <v>2246</v>
      </c>
      <c r="B2240" t="inlineStr">
        <is>
          <t>KHP750PPB_R2</t>
        </is>
      </c>
      <c r="C2240" t="n">
        <v>8.74</v>
      </c>
      <c r="D2240" t="n">
        <v>9</v>
      </c>
    </row>
    <row r="2241">
      <c r="A2241" t="n">
        <v>2247</v>
      </c>
      <c r="B2241" t="inlineStr">
        <is>
          <t>KHP750PPB_R2</t>
        </is>
      </c>
      <c r="C2241" t="n">
        <v>8.807</v>
      </c>
      <c r="D2241" t="n">
        <v>9</v>
      </c>
    </row>
    <row r="2242">
      <c r="A2242" t="n">
        <v>2248</v>
      </c>
      <c r="B2242" t="inlineStr">
        <is>
          <t>KHP750PPB_R2</t>
        </is>
      </c>
      <c r="C2242" t="n">
        <v>8.872999999999999</v>
      </c>
      <c r="D2242" t="n">
        <v>9</v>
      </c>
    </row>
    <row r="2243">
      <c r="A2243" t="n">
        <v>2249</v>
      </c>
      <c r="B2243" t="inlineStr">
        <is>
          <t>KHP750PPB_R2</t>
        </is>
      </c>
      <c r="C2243" t="n">
        <v>8.94</v>
      </c>
      <c r="D2243" t="n">
        <v>9</v>
      </c>
    </row>
    <row r="2244">
      <c r="A2244" t="n">
        <v>2250</v>
      </c>
      <c r="B2244" t="inlineStr">
        <is>
          <t>KHP750PPB_R2</t>
        </is>
      </c>
      <c r="C2244" t="n">
        <v>9.007</v>
      </c>
      <c r="D2244" t="n">
        <v>9</v>
      </c>
    </row>
    <row r="2245">
      <c r="A2245" t="n">
        <v>2251</v>
      </c>
      <c r="B2245" t="inlineStr">
        <is>
          <t>KHP1000PPB_R1</t>
        </is>
      </c>
      <c r="C2245" t="n">
        <v>-1.46</v>
      </c>
      <c r="D2245" t="n">
        <v>10</v>
      </c>
    </row>
    <row r="2246">
      <c r="A2246" t="n">
        <v>2252</v>
      </c>
      <c r="B2246" t="inlineStr">
        <is>
          <t>KHP1000PPB_R1</t>
        </is>
      </c>
      <c r="C2246" t="n">
        <v>-1.393</v>
      </c>
      <c r="D2246" t="n">
        <v>10</v>
      </c>
    </row>
    <row r="2247">
      <c r="A2247" t="n">
        <v>2253</v>
      </c>
      <c r="B2247" t="inlineStr">
        <is>
          <t>KHP1000PPB_R1</t>
        </is>
      </c>
      <c r="C2247" t="n">
        <v>-1.327</v>
      </c>
      <c r="D2247" t="n">
        <v>10</v>
      </c>
    </row>
    <row r="2248">
      <c r="A2248" t="n">
        <v>2254</v>
      </c>
      <c r="B2248" t="inlineStr">
        <is>
          <t>KHP1000PPB_R1</t>
        </is>
      </c>
      <c r="C2248" t="n">
        <v>-1.26</v>
      </c>
      <c r="D2248" t="n">
        <v>10</v>
      </c>
    </row>
    <row r="2249">
      <c r="A2249" t="n">
        <v>2255</v>
      </c>
      <c r="B2249" t="inlineStr">
        <is>
          <t>KHP1000PPB_R1</t>
        </is>
      </c>
      <c r="C2249" t="n">
        <v>-1.193</v>
      </c>
      <c r="D2249" t="n">
        <v>10</v>
      </c>
    </row>
    <row r="2250">
      <c r="A2250" t="n">
        <v>2256</v>
      </c>
      <c r="B2250" t="inlineStr">
        <is>
          <t>KHP1000PPB_R1</t>
        </is>
      </c>
      <c r="C2250" t="n">
        <v>-1.127</v>
      </c>
      <c r="D2250" t="n">
        <v>10</v>
      </c>
    </row>
    <row r="2251">
      <c r="A2251" t="n">
        <v>2257</v>
      </c>
      <c r="B2251" t="inlineStr">
        <is>
          <t>KHP1000PPB_R1</t>
        </is>
      </c>
      <c r="C2251" t="n">
        <v>-1.06</v>
      </c>
      <c r="D2251" t="n">
        <v>10</v>
      </c>
    </row>
    <row r="2252">
      <c r="A2252" t="n">
        <v>2258</v>
      </c>
      <c r="B2252" t="inlineStr">
        <is>
          <t>KHP1000PPB_R1</t>
        </is>
      </c>
      <c r="C2252" t="n">
        <v>-0.993</v>
      </c>
      <c r="D2252" t="n">
        <v>10</v>
      </c>
    </row>
    <row r="2253">
      <c r="A2253" t="n">
        <v>2259</v>
      </c>
      <c r="B2253" t="inlineStr">
        <is>
          <t>KHP1000PPB_R1</t>
        </is>
      </c>
      <c r="C2253" t="n">
        <v>-0.927</v>
      </c>
      <c r="D2253" t="n">
        <v>10</v>
      </c>
    </row>
    <row r="2254">
      <c r="A2254" t="n">
        <v>2260</v>
      </c>
      <c r="B2254" t="inlineStr">
        <is>
          <t>KHP1000PPB_R1</t>
        </is>
      </c>
      <c r="C2254" t="n">
        <v>-0.86</v>
      </c>
      <c r="D2254" t="n">
        <v>10</v>
      </c>
    </row>
    <row r="2255">
      <c r="A2255" t="n">
        <v>2261</v>
      </c>
      <c r="B2255" t="inlineStr">
        <is>
          <t>KHP1000PPB_R1</t>
        </is>
      </c>
      <c r="C2255" t="n">
        <v>-0.793</v>
      </c>
      <c r="D2255" t="n">
        <v>10</v>
      </c>
    </row>
    <row r="2256">
      <c r="A2256" t="n">
        <v>2262</v>
      </c>
      <c r="B2256" t="inlineStr">
        <is>
          <t>KHP1000PPB_R1</t>
        </is>
      </c>
      <c r="C2256" t="n">
        <v>-0.727</v>
      </c>
      <c r="D2256" t="n">
        <v>10</v>
      </c>
    </row>
    <row r="2257">
      <c r="A2257" t="n">
        <v>2263</v>
      </c>
      <c r="B2257" t="inlineStr">
        <is>
          <t>KHP1000PPB_R1</t>
        </is>
      </c>
      <c r="C2257" t="n">
        <v>-0.66</v>
      </c>
      <c r="D2257" t="n">
        <v>10</v>
      </c>
    </row>
    <row r="2258">
      <c r="A2258" t="n">
        <v>2264</v>
      </c>
      <c r="B2258" t="inlineStr">
        <is>
          <t>KHP1000PPB_R1</t>
        </is>
      </c>
      <c r="C2258" t="n">
        <v>-0.593</v>
      </c>
      <c r="D2258" t="n">
        <v>10</v>
      </c>
    </row>
    <row r="2259">
      <c r="A2259" t="n">
        <v>2265</v>
      </c>
      <c r="B2259" t="inlineStr">
        <is>
          <t>KHP1000PPB_R1</t>
        </is>
      </c>
      <c r="C2259" t="n">
        <v>-0.527</v>
      </c>
      <c r="D2259" t="n">
        <v>10</v>
      </c>
    </row>
    <row r="2260">
      <c r="A2260" t="n">
        <v>2266</v>
      </c>
      <c r="B2260" t="inlineStr">
        <is>
          <t>KHP1000PPB_R1</t>
        </is>
      </c>
      <c r="C2260" t="n">
        <v>-0.46</v>
      </c>
      <c r="D2260" t="n">
        <v>10</v>
      </c>
    </row>
    <row r="2261">
      <c r="A2261" t="n">
        <v>2267</v>
      </c>
      <c r="B2261" t="inlineStr">
        <is>
          <t>KHP1000PPB_R1</t>
        </is>
      </c>
      <c r="C2261" t="n">
        <v>-0.393</v>
      </c>
      <c r="D2261" t="n">
        <v>10</v>
      </c>
    </row>
    <row r="2262">
      <c r="A2262" t="n">
        <v>2268</v>
      </c>
      <c r="B2262" t="inlineStr">
        <is>
          <t>KHP1000PPB_R1</t>
        </is>
      </c>
      <c r="C2262" t="n">
        <v>-0.327</v>
      </c>
      <c r="D2262" t="n">
        <v>10</v>
      </c>
    </row>
    <row r="2263">
      <c r="A2263" t="n">
        <v>2269</v>
      </c>
      <c r="B2263" t="inlineStr">
        <is>
          <t>KHP1000PPB_R1</t>
        </is>
      </c>
      <c r="C2263" t="n">
        <v>-0.26</v>
      </c>
      <c r="D2263" t="n">
        <v>10</v>
      </c>
    </row>
    <row r="2264">
      <c r="A2264" t="n">
        <v>2270</v>
      </c>
      <c r="B2264" t="inlineStr">
        <is>
          <t>KHP1000PPB_R1</t>
        </is>
      </c>
      <c r="C2264" t="n">
        <v>-0.193</v>
      </c>
      <c r="D2264" t="n">
        <v>10</v>
      </c>
    </row>
    <row r="2265">
      <c r="A2265" t="n">
        <v>2271</v>
      </c>
      <c r="B2265" t="inlineStr">
        <is>
          <t>KHP1000PPB_R1</t>
        </is>
      </c>
      <c r="C2265" t="n">
        <v>-0.127</v>
      </c>
      <c r="D2265" t="n">
        <v>10</v>
      </c>
    </row>
    <row r="2266">
      <c r="A2266" t="n">
        <v>2272</v>
      </c>
      <c r="B2266" t="inlineStr">
        <is>
          <t>KHP1000PPB_R1</t>
        </is>
      </c>
      <c r="C2266" t="n">
        <v>-0.06</v>
      </c>
      <c r="D2266" t="n">
        <v>10</v>
      </c>
    </row>
    <row r="2267">
      <c r="A2267" t="n">
        <v>2273</v>
      </c>
      <c r="B2267" t="inlineStr">
        <is>
          <t>KHP1000PPB_R1</t>
        </is>
      </c>
      <c r="C2267" t="n">
        <v>0.007</v>
      </c>
      <c r="D2267" t="n">
        <v>10</v>
      </c>
    </row>
    <row r="2268">
      <c r="A2268" t="n">
        <v>2274</v>
      </c>
      <c r="B2268" t="inlineStr">
        <is>
          <t>KHP1000PPB_R1</t>
        </is>
      </c>
      <c r="C2268" t="n">
        <v>0.073</v>
      </c>
      <c r="D2268" t="n">
        <v>10</v>
      </c>
    </row>
    <row r="2269">
      <c r="A2269" t="n">
        <v>2275</v>
      </c>
      <c r="B2269" t="inlineStr">
        <is>
          <t>KHP1000PPB_R1</t>
        </is>
      </c>
      <c r="C2269" t="n">
        <v>0.14</v>
      </c>
      <c r="D2269" t="n">
        <v>10</v>
      </c>
    </row>
    <row r="2270">
      <c r="A2270" t="n">
        <v>2276</v>
      </c>
      <c r="B2270" t="inlineStr">
        <is>
          <t>KHP1000PPB_R1</t>
        </is>
      </c>
      <c r="C2270" t="n">
        <v>0.207</v>
      </c>
      <c r="D2270" t="n">
        <v>10</v>
      </c>
    </row>
    <row r="2271">
      <c r="A2271" t="n">
        <v>2277</v>
      </c>
      <c r="B2271" t="inlineStr">
        <is>
          <t>KHP1000PPB_R1</t>
        </is>
      </c>
      <c r="C2271" t="n">
        <v>0.273</v>
      </c>
      <c r="D2271" t="n">
        <v>10</v>
      </c>
    </row>
    <row r="2272">
      <c r="A2272" t="n">
        <v>2278</v>
      </c>
      <c r="B2272" t="inlineStr">
        <is>
          <t>KHP1000PPB_R1</t>
        </is>
      </c>
      <c r="C2272" t="n">
        <v>0.34</v>
      </c>
      <c r="D2272" t="n">
        <v>10</v>
      </c>
    </row>
    <row r="2273">
      <c r="A2273" t="n">
        <v>2279</v>
      </c>
      <c r="B2273" t="inlineStr">
        <is>
          <t>KHP1000PPB_R1</t>
        </is>
      </c>
      <c r="C2273" t="n">
        <v>0.407</v>
      </c>
      <c r="D2273" t="n">
        <v>10</v>
      </c>
    </row>
    <row r="2274">
      <c r="A2274" t="n">
        <v>2280</v>
      </c>
      <c r="B2274" t="inlineStr">
        <is>
          <t>KHP1000PPB_R1</t>
        </is>
      </c>
      <c r="C2274" t="n">
        <v>0.473</v>
      </c>
      <c r="D2274" t="n">
        <v>10</v>
      </c>
    </row>
    <row r="2275">
      <c r="A2275" t="n">
        <v>2281</v>
      </c>
      <c r="B2275" t="inlineStr">
        <is>
          <t>KHP1000PPB_R1</t>
        </is>
      </c>
      <c r="C2275" t="n">
        <v>0.54</v>
      </c>
      <c r="D2275" t="n">
        <v>10</v>
      </c>
    </row>
    <row r="2276">
      <c r="A2276" t="n">
        <v>2282</v>
      </c>
      <c r="B2276" t="inlineStr">
        <is>
          <t>KHP1000PPB_R1</t>
        </is>
      </c>
      <c r="C2276" t="n">
        <v>0.607</v>
      </c>
      <c r="D2276" t="n">
        <v>10</v>
      </c>
    </row>
    <row r="2277">
      <c r="A2277" t="n">
        <v>2283</v>
      </c>
      <c r="B2277" t="inlineStr">
        <is>
          <t>KHP1000PPB_R1</t>
        </is>
      </c>
      <c r="C2277" t="n">
        <v>0.673</v>
      </c>
      <c r="D2277" t="n">
        <v>10</v>
      </c>
    </row>
    <row r="2278">
      <c r="A2278" t="n">
        <v>2284</v>
      </c>
      <c r="B2278" t="inlineStr">
        <is>
          <t>KHP1000PPB_R1</t>
        </is>
      </c>
      <c r="C2278" t="n">
        <v>0.757</v>
      </c>
      <c r="D2278" t="n">
        <v>10</v>
      </c>
    </row>
    <row r="2279">
      <c r="A2279" t="n">
        <v>2285</v>
      </c>
      <c r="B2279" t="inlineStr">
        <is>
          <t>KHP1000PPB_R1</t>
        </is>
      </c>
      <c r="C2279" t="n">
        <v>0.8070000000000001</v>
      </c>
      <c r="D2279" t="n">
        <v>10</v>
      </c>
    </row>
    <row r="2280">
      <c r="A2280" t="n">
        <v>2286</v>
      </c>
      <c r="B2280" t="inlineStr">
        <is>
          <t>KHP1000PPB_R1</t>
        </is>
      </c>
      <c r="C2280" t="n">
        <v>0.873</v>
      </c>
      <c r="D2280" t="n">
        <v>10</v>
      </c>
    </row>
    <row r="2281">
      <c r="A2281" t="n">
        <v>2287</v>
      </c>
      <c r="B2281" t="inlineStr">
        <is>
          <t>KHP1000PPB_R1</t>
        </is>
      </c>
      <c r="C2281" t="n">
        <v>0.9399999999999999</v>
      </c>
      <c r="D2281" t="n">
        <v>10</v>
      </c>
    </row>
    <row r="2282">
      <c r="A2282" t="n">
        <v>2288</v>
      </c>
      <c r="B2282" t="inlineStr">
        <is>
          <t>KHP1000PPB_R1</t>
        </is>
      </c>
      <c r="C2282" t="n">
        <v>1.007</v>
      </c>
      <c r="D2282" t="n">
        <v>10</v>
      </c>
    </row>
    <row r="2283">
      <c r="A2283" t="n">
        <v>2289</v>
      </c>
      <c r="B2283" t="inlineStr">
        <is>
          <t>KHP1000PPB_R1</t>
        </is>
      </c>
      <c r="C2283" t="n">
        <v>1.073</v>
      </c>
      <c r="D2283" t="n">
        <v>10</v>
      </c>
    </row>
    <row r="2284">
      <c r="A2284" t="n">
        <v>2290</v>
      </c>
      <c r="B2284" t="inlineStr">
        <is>
          <t>KHP1000PPB_R1</t>
        </is>
      </c>
      <c r="C2284" t="n">
        <v>1.14</v>
      </c>
      <c r="D2284" t="n">
        <v>10</v>
      </c>
    </row>
    <row r="2285">
      <c r="A2285" t="n">
        <v>2291</v>
      </c>
      <c r="B2285" t="inlineStr">
        <is>
          <t>KHP1000PPB_R1</t>
        </is>
      </c>
      <c r="C2285" t="n">
        <v>1.207</v>
      </c>
      <c r="D2285" t="n">
        <v>10</v>
      </c>
    </row>
    <row r="2286">
      <c r="A2286" t="n">
        <v>2292</v>
      </c>
      <c r="B2286" t="inlineStr">
        <is>
          <t>KHP1000PPB_R1</t>
        </is>
      </c>
      <c r="C2286" t="n">
        <v>1.273</v>
      </c>
      <c r="D2286" t="n">
        <v>10</v>
      </c>
    </row>
    <row r="2287">
      <c r="A2287" t="n">
        <v>2293</v>
      </c>
      <c r="B2287" t="inlineStr">
        <is>
          <t>KHP1000PPB_R1</t>
        </is>
      </c>
      <c r="C2287" t="n">
        <v>1.34</v>
      </c>
      <c r="D2287" t="n">
        <v>10</v>
      </c>
    </row>
    <row r="2288">
      <c r="A2288" t="n">
        <v>2294</v>
      </c>
      <c r="B2288" t="inlineStr">
        <is>
          <t>KHP1000PPB_R1</t>
        </is>
      </c>
      <c r="C2288" t="n">
        <v>1.407</v>
      </c>
      <c r="D2288" t="n">
        <v>10</v>
      </c>
    </row>
    <row r="2289">
      <c r="A2289" t="n">
        <v>2295</v>
      </c>
      <c r="B2289" t="inlineStr">
        <is>
          <t>KHP1000PPB_R1</t>
        </is>
      </c>
      <c r="C2289" t="n">
        <v>1.473</v>
      </c>
      <c r="D2289" t="n">
        <v>10</v>
      </c>
    </row>
    <row r="2290">
      <c r="A2290" t="n">
        <v>2296</v>
      </c>
      <c r="B2290" t="inlineStr">
        <is>
          <t>KHP1000PPB_R1</t>
        </is>
      </c>
      <c r="C2290" t="n">
        <v>1.54</v>
      </c>
      <c r="D2290" t="n">
        <v>10</v>
      </c>
    </row>
    <row r="2291">
      <c r="A2291" t="n">
        <v>2297</v>
      </c>
      <c r="B2291" t="inlineStr">
        <is>
          <t>KHP1000PPB_R1</t>
        </is>
      </c>
      <c r="C2291" t="n">
        <v>1.607</v>
      </c>
      <c r="D2291" t="n">
        <v>10</v>
      </c>
    </row>
    <row r="2292">
      <c r="A2292" t="n">
        <v>2298</v>
      </c>
      <c r="B2292" t="inlineStr">
        <is>
          <t>KHP1000PPB_R1</t>
        </is>
      </c>
      <c r="C2292" t="n">
        <v>1.673</v>
      </c>
      <c r="D2292" t="n">
        <v>10</v>
      </c>
    </row>
    <row r="2293">
      <c r="A2293" t="n">
        <v>2299</v>
      </c>
      <c r="B2293" t="inlineStr">
        <is>
          <t>KHP1000PPB_R1</t>
        </is>
      </c>
      <c r="C2293" t="n">
        <v>1.74</v>
      </c>
      <c r="D2293" t="n">
        <v>10</v>
      </c>
    </row>
    <row r="2294">
      <c r="A2294" t="n">
        <v>2300</v>
      </c>
      <c r="B2294" t="inlineStr">
        <is>
          <t>KHP1000PPB_R1</t>
        </is>
      </c>
      <c r="C2294" t="n">
        <v>1.807</v>
      </c>
      <c r="D2294" t="n">
        <v>10</v>
      </c>
    </row>
    <row r="2295">
      <c r="A2295" t="n">
        <v>2301</v>
      </c>
      <c r="B2295" t="inlineStr">
        <is>
          <t>KHP1000PPB_R1</t>
        </is>
      </c>
      <c r="C2295" t="n">
        <v>1.89</v>
      </c>
      <c r="D2295" t="n">
        <v>10</v>
      </c>
    </row>
    <row r="2296">
      <c r="A2296" t="n">
        <v>2302</v>
      </c>
      <c r="B2296" t="inlineStr">
        <is>
          <t>KHP1000PPB_R1</t>
        </is>
      </c>
      <c r="C2296" t="n">
        <v>1.94</v>
      </c>
      <c r="D2296" t="n">
        <v>10</v>
      </c>
    </row>
    <row r="2297">
      <c r="A2297" t="n">
        <v>2303</v>
      </c>
      <c r="B2297" t="inlineStr">
        <is>
          <t>KHP1000PPB_R1</t>
        </is>
      </c>
      <c r="C2297" t="n">
        <v>2.007</v>
      </c>
      <c r="D2297" t="n">
        <v>10</v>
      </c>
    </row>
    <row r="2298">
      <c r="A2298" t="n">
        <v>2304</v>
      </c>
      <c r="B2298" t="inlineStr">
        <is>
          <t>KHP1000PPB_R1</t>
        </is>
      </c>
      <c r="C2298" t="n">
        <v>2.073</v>
      </c>
      <c r="D2298" t="n">
        <v>10</v>
      </c>
    </row>
    <row r="2299">
      <c r="A2299" t="n">
        <v>2305</v>
      </c>
      <c r="B2299" t="inlineStr">
        <is>
          <t>KHP1000PPB_R1</t>
        </is>
      </c>
      <c r="C2299" t="n">
        <v>2.14</v>
      </c>
      <c r="D2299" t="n">
        <v>10</v>
      </c>
    </row>
    <row r="2300">
      <c r="A2300" t="n">
        <v>2306</v>
      </c>
      <c r="B2300" t="inlineStr">
        <is>
          <t>KHP1000PPB_R1</t>
        </is>
      </c>
      <c r="C2300" t="n">
        <v>2.207</v>
      </c>
      <c r="D2300" t="n">
        <v>10</v>
      </c>
    </row>
    <row r="2301">
      <c r="A2301" t="n">
        <v>2307</v>
      </c>
      <c r="B2301" t="inlineStr">
        <is>
          <t>KHP1000PPB_R1</t>
        </is>
      </c>
      <c r="C2301" t="n">
        <v>2.273</v>
      </c>
      <c r="D2301" t="n">
        <v>10</v>
      </c>
    </row>
    <row r="2302">
      <c r="A2302" t="n">
        <v>2308</v>
      </c>
      <c r="B2302" t="inlineStr">
        <is>
          <t>KHP1000PPB_R1</t>
        </is>
      </c>
      <c r="C2302" t="n">
        <v>2.34</v>
      </c>
      <c r="D2302" t="n">
        <v>10</v>
      </c>
    </row>
    <row r="2303">
      <c r="A2303" t="n">
        <v>2309</v>
      </c>
      <c r="B2303" t="inlineStr">
        <is>
          <t>KHP1000PPB_R1</t>
        </is>
      </c>
      <c r="C2303" t="n">
        <v>2.407</v>
      </c>
      <c r="D2303" t="n">
        <v>10</v>
      </c>
    </row>
    <row r="2304">
      <c r="A2304" t="n">
        <v>2310</v>
      </c>
      <c r="B2304" t="inlineStr">
        <is>
          <t>KHP1000PPB_R1</t>
        </is>
      </c>
      <c r="C2304" t="n">
        <v>2.473</v>
      </c>
      <c r="D2304" t="n">
        <v>10</v>
      </c>
    </row>
    <row r="2305">
      <c r="A2305" t="n">
        <v>2311</v>
      </c>
      <c r="B2305" t="inlineStr">
        <is>
          <t>KHP1000PPB_R1</t>
        </is>
      </c>
      <c r="C2305" t="n">
        <v>2.54</v>
      </c>
      <c r="D2305" t="n">
        <v>10</v>
      </c>
    </row>
    <row r="2306">
      <c r="A2306" t="n">
        <v>2312</v>
      </c>
      <c r="B2306" t="inlineStr">
        <is>
          <t>KHP1000PPB_R1</t>
        </is>
      </c>
      <c r="C2306" t="n">
        <v>2.607</v>
      </c>
      <c r="D2306" t="n">
        <v>10</v>
      </c>
    </row>
    <row r="2307">
      <c r="A2307" t="n">
        <v>2313</v>
      </c>
      <c r="B2307" t="inlineStr">
        <is>
          <t>KHP1000PPB_R1</t>
        </is>
      </c>
      <c r="C2307" t="n">
        <v>2.673</v>
      </c>
      <c r="D2307" t="n">
        <v>10</v>
      </c>
    </row>
    <row r="2308">
      <c r="A2308" t="n">
        <v>2314</v>
      </c>
      <c r="B2308" t="inlineStr">
        <is>
          <t>KHP1000PPB_R1</t>
        </is>
      </c>
      <c r="C2308" t="n">
        <v>2.74</v>
      </c>
      <c r="D2308" t="n">
        <v>10</v>
      </c>
    </row>
    <row r="2309">
      <c r="A2309" t="n">
        <v>2315</v>
      </c>
      <c r="B2309" t="inlineStr">
        <is>
          <t>KHP1000PPB_R1</t>
        </is>
      </c>
      <c r="C2309" t="n">
        <v>2.807</v>
      </c>
      <c r="D2309" t="n">
        <v>10</v>
      </c>
    </row>
    <row r="2310">
      <c r="A2310" t="n">
        <v>2316</v>
      </c>
      <c r="B2310" t="inlineStr">
        <is>
          <t>KHP1000PPB_R1</t>
        </is>
      </c>
      <c r="C2310" t="n">
        <v>2.873</v>
      </c>
      <c r="D2310" t="n">
        <v>10</v>
      </c>
    </row>
    <row r="2311">
      <c r="A2311" t="n">
        <v>2317</v>
      </c>
      <c r="B2311" t="inlineStr">
        <is>
          <t>KHP1000PPB_R1</t>
        </is>
      </c>
      <c r="C2311" t="n">
        <v>2.94</v>
      </c>
      <c r="D2311" t="n">
        <v>10</v>
      </c>
    </row>
    <row r="2312">
      <c r="A2312" t="n">
        <v>2318</v>
      </c>
      <c r="B2312" t="inlineStr">
        <is>
          <t>KHP1000PPB_R1</t>
        </is>
      </c>
      <c r="C2312" t="n">
        <v>3.023</v>
      </c>
      <c r="D2312" t="n">
        <v>10</v>
      </c>
    </row>
    <row r="2313">
      <c r="A2313" t="n">
        <v>2319</v>
      </c>
      <c r="B2313" t="inlineStr">
        <is>
          <t>KHP1000PPB_R1</t>
        </is>
      </c>
      <c r="C2313" t="n">
        <v>3.073</v>
      </c>
      <c r="D2313" t="n">
        <v>10</v>
      </c>
    </row>
    <row r="2314">
      <c r="A2314" t="n">
        <v>2320</v>
      </c>
      <c r="B2314" t="inlineStr">
        <is>
          <t>KHP1000PPB_R1</t>
        </is>
      </c>
      <c r="C2314" t="n">
        <v>3.14</v>
      </c>
      <c r="D2314" t="n">
        <v>10</v>
      </c>
    </row>
    <row r="2315">
      <c r="A2315" t="n">
        <v>2321</v>
      </c>
      <c r="B2315" t="inlineStr">
        <is>
          <t>KHP1000PPB_R1</t>
        </is>
      </c>
      <c r="C2315" t="n">
        <v>3.207</v>
      </c>
      <c r="D2315" t="n">
        <v>10</v>
      </c>
    </row>
    <row r="2316">
      <c r="A2316" t="n">
        <v>2322</v>
      </c>
      <c r="B2316" t="inlineStr">
        <is>
          <t>KHP1000PPB_R1</t>
        </is>
      </c>
      <c r="C2316" t="n">
        <v>3.273</v>
      </c>
      <c r="D2316" t="n">
        <v>10</v>
      </c>
    </row>
    <row r="2317">
      <c r="A2317" t="n">
        <v>2323</v>
      </c>
      <c r="B2317" t="inlineStr">
        <is>
          <t>KHP1000PPB_R1</t>
        </is>
      </c>
      <c r="C2317" t="n">
        <v>3.34</v>
      </c>
      <c r="D2317" t="n">
        <v>10</v>
      </c>
    </row>
    <row r="2318">
      <c r="A2318" t="n">
        <v>2324</v>
      </c>
      <c r="B2318" t="inlineStr">
        <is>
          <t>KHP1000PPB_R1</t>
        </is>
      </c>
      <c r="C2318" t="n">
        <v>3.407</v>
      </c>
      <c r="D2318" t="n">
        <v>10</v>
      </c>
    </row>
    <row r="2319">
      <c r="A2319" t="n">
        <v>2325</v>
      </c>
      <c r="B2319" t="inlineStr">
        <is>
          <t>KHP1000PPB_R1</t>
        </is>
      </c>
      <c r="C2319" t="n">
        <v>3.473</v>
      </c>
      <c r="D2319" t="n">
        <v>10</v>
      </c>
    </row>
    <row r="2320">
      <c r="A2320" t="n">
        <v>2326</v>
      </c>
      <c r="B2320" t="inlineStr">
        <is>
          <t>KHP1000PPB_R1</t>
        </is>
      </c>
      <c r="C2320" t="n">
        <v>3.54</v>
      </c>
      <c r="D2320" t="n">
        <v>10</v>
      </c>
    </row>
    <row r="2321">
      <c r="A2321" t="n">
        <v>2327</v>
      </c>
      <c r="B2321" t="inlineStr">
        <is>
          <t>KHP1000PPB_R1</t>
        </is>
      </c>
      <c r="C2321" t="n">
        <v>3.607</v>
      </c>
      <c r="D2321" t="n">
        <v>10</v>
      </c>
    </row>
    <row r="2322">
      <c r="A2322" t="n">
        <v>2328</v>
      </c>
      <c r="B2322" t="inlineStr">
        <is>
          <t>KHP1000PPB_R1</t>
        </is>
      </c>
      <c r="C2322" t="n">
        <v>3.673</v>
      </c>
      <c r="D2322" t="n">
        <v>10</v>
      </c>
    </row>
    <row r="2323">
      <c r="A2323" t="n">
        <v>2329</v>
      </c>
      <c r="B2323" t="inlineStr">
        <is>
          <t>KHP1000PPB_R1</t>
        </is>
      </c>
      <c r="C2323" t="n">
        <v>3.74</v>
      </c>
      <c r="D2323" t="n">
        <v>10</v>
      </c>
    </row>
    <row r="2324">
      <c r="A2324" t="n">
        <v>2330</v>
      </c>
      <c r="B2324" t="inlineStr">
        <is>
          <t>KHP1000PPB_R1</t>
        </is>
      </c>
      <c r="C2324" t="n">
        <v>3.807</v>
      </c>
      <c r="D2324" t="n">
        <v>10</v>
      </c>
    </row>
    <row r="2325">
      <c r="A2325" t="n">
        <v>2331</v>
      </c>
      <c r="B2325" t="inlineStr">
        <is>
          <t>KHP1000PPB_R1</t>
        </is>
      </c>
      <c r="C2325" t="n">
        <v>3.873</v>
      </c>
      <c r="D2325" t="n">
        <v>10</v>
      </c>
    </row>
    <row r="2326">
      <c r="A2326" t="n">
        <v>2332</v>
      </c>
      <c r="B2326" t="inlineStr">
        <is>
          <t>KHP1000PPB_R1</t>
        </is>
      </c>
      <c r="C2326" t="n">
        <v>3.94</v>
      </c>
      <c r="D2326" t="n">
        <v>10</v>
      </c>
    </row>
    <row r="2327">
      <c r="A2327" t="n">
        <v>2333</v>
      </c>
      <c r="B2327" t="inlineStr">
        <is>
          <t>KHP1000PPB_R1</t>
        </is>
      </c>
      <c r="C2327" t="n">
        <v>4.007</v>
      </c>
      <c r="D2327" t="n">
        <v>10</v>
      </c>
    </row>
    <row r="2328">
      <c r="A2328" t="n">
        <v>2334</v>
      </c>
      <c r="B2328" t="inlineStr">
        <is>
          <t>KHP1000PPB_R1</t>
        </is>
      </c>
      <c r="C2328" t="n">
        <v>4.073</v>
      </c>
      <c r="D2328" t="n">
        <v>10</v>
      </c>
    </row>
    <row r="2329">
      <c r="A2329" t="n">
        <v>2335</v>
      </c>
      <c r="B2329" t="inlineStr">
        <is>
          <t>KHP1000PPB_R1</t>
        </is>
      </c>
      <c r="C2329" t="n">
        <v>4.14</v>
      </c>
      <c r="D2329" t="n">
        <v>10</v>
      </c>
    </row>
    <row r="2330">
      <c r="A2330" t="n">
        <v>2336</v>
      </c>
      <c r="B2330" t="inlineStr">
        <is>
          <t>KHP1000PPB_R1</t>
        </is>
      </c>
      <c r="C2330" t="n">
        <v>4.207</v>
      </c>
      <c r="D2330" t="n">
        <v>10</v>
      </c>
    </row>
    <row r="2331">
      <c r="A2331" t="n">
        <v>2337</v>
      </c>
      <c r="B2331" t="inlineStr">
        <is>
          <t>KHP1000PPB_R1</t>
        </is>
      </c>
      <c r="C2331" t="n">
        <v>4.273</v>
      </c>
      <c r="D2331" t="n">
        <v>10</v>
      </c>
    </row>
    <row r="2332">
      <c r="A2332" t="n">
        <v>2338</v>
      </c>
      <c r="B2332" t="inlineStr">
        <is>
          <t>KHP1000PPB_R1</t>
        </is>
      </c>
      <c r="C2332" t="n">
        <v>4.34</v>
      </c>
      <c r="D2332" t="n">
        <v>10</v>
      </c>
    </row>
    <row r="2333">
      <c r="A2333" t="n">
        <v>2339</v>
      </c>
      <c r="B2333" t="inlineStr">
        <is>
          <t>KHP1000PPB_R1</t>
        </is>
      </c>
      <c r="C2333" t="n">
        <v>4.407</v>
      </c>
      <c r="D2333" t="n">
        <v>10</v>
      </c>
    </row>
    <row r="2334">
      <c r="A2334" t="n">
        <v>2340</v>
      </c>
      <c r="B2334" t="inlineStr">
        <is>
          <t>KHP1000PPB_R1</t>
        </is>
      </c>
      <c r="C2334" t="n">
        <v>4.473</v>
      </c>
      <c r="D2334" t="n">
        <v>10</v>
      </c>
    </row>
    <row r="2335">
      <c r="A2335" t="n">
        <v>2341</v>
      </c>
      <c r="B2335" t="inlineStr">
        <is>
          <t>KHP1000PPB_R1</t>
        </is>
      </c>
      <c r="C2335" t="n">
        <v>4.54</v>
      </c>
      <c r="D2335" t="n">
        <v>10</v>
      </c>
    </row>
    <row r="2336">
      <c r="A2336" t="n">
        <v>2342</v>
      </c>
      <c r="B2336" t="inlineStr">
        <is>
          <t>KHP1000PPB_R1</t>
        </is>
      </c>
      <c r="C2336" t="n">
        <v>4.607</v>
      </c>
      <c r="D2336" t="n">
        <v>10</v>
      </c>
    </row>
    <row r="2337">
      <c r="A2337" t="n">
        <v>2343</v>
      </c>
      <c r="B2337" t="inlineStr">
        <is>
          <t>KHP1000PPB_R1</t>
        </is>
      </c>
      <c r="C2337" t="n">
        <v>4.673</v>
      </c>
      <c r="D2337" t="n">
        <v>10</v>
      </c>
    </row>
    <row r="2338">
      <c r="A2338" t="n">
        <v>2344</v>
      </c>
      <c r="B2338" t="inlineStr">
        <is>
          <t>KHP1000PPB_R1</t>
        </is>
      </c>
      <c r="C2338" t="n">
        <v>4.74</v>
      </c>
      <c r="D2338" t="n">
        <v>10</v>
      </c>
    </row>
    <row r="2339">
      <c r="A2339" t="n">
        <v>2345</v>
      </c>
      <c r="B2339" t="inlineStr">
        <is>
          <t>KHP1000PPB_R1</t>
        </is>
      </c>
      <c r="C2339" t="n">
        <v>4.807</v>
      </c>
      <c r="D2339" t="n">
        <v>10</v>
      </c>
    </row>
    <row r="2340">
      <c r="A2340" t="n">
        <v>2346</v>
      </c>
      <c r="B2340" t="inlineStr">
        <is>
          <t>KHP1000PPB_R1</t>
        </is>
      </c>
      <c r="C2340" t="n">
        <v>4.873</v>
      </c>
      <c r="D2340" t="n">
        <v>10</v>
      </c>
    </row>
    <row r="2341">
      <c r="A2341" t="n">
        <v>2347</v>
      </c>
      <c r="B2341" t="inlineStr">
        <is>
          <t>KHP1000PPB_R1</t>
        </is>
      </c>
      <c r="C2341" t="n">
        <v>4.94</v>
      </c>
      <c r="D2341" t="n">
        <v>10</v>
      </c>
    </row>
    <row r="2342">
      <c r="A2342" t="n">
        <v>2348</v>
      </c>
      <c r="B2342" t="inlineStr">
        <is>
          <t>KHP1000PPB_R1</t>
        </is>
      </c>
      <c r="C2342" t="n">
        <v>5.007</v>
      </c>
      <c r="D2342" t="n">
        <v>10</v>
      </c>
    </row>
    <row r="2343">
      <c r="A2343" t="n">
        <v>2349</v>
      </c>
      <c r="B2343" t="inlineStr">
        <is>
          <t>KHP1000PPB_R1</t>
        </is>
      </c>
      <c r="C2343" t="n">
        <v>5.073</v>
      </c>
      <c r="D2343" t="n">
        <v>10</v>
      </c>
    </row>
    <row r="2344">
      <c r="A2344" t="n">
        <v>2350</v>
      </c>
      <c r="B2344" t="inlineStr">
        <is>
          <t>KHP1000PPB_R1</t>
        </is>
      </c>
      <c r="C2344" t="n">
        <v>5.14</v>
      </c>
      <c r="D2344" t="n">
        <v>10</v>
      </c>
    </row>
    <row r="2345">
      <c r="A2345" t="n">
        <v>2351</v>
      </c>
      <c r="B2345" t="inlineStr">
        <is>
          <t>KHP1000PPB_R1</t>
        </is>
      </c>
      <c r="C2345" t="n">
        <v>5.207</v>
      </c>
      <c r="D2345" t="n">
        <v>10</v>
      </c>
    </row>
    <row r="2346">
      <c r="A2346" t="n">
        <v>2352</v>
      </c>
      <c r="B2346" t="inlineStr">
        <is>
          <t>KHP1000PPB_R1</t>
        </is>
      </c>
      <c r="C2346" t="n">
        <v>5.273</v>
      </c>
      <c r="D2346" t="n">
        <v>10</v>
      </c>
    </row>
    <row r="2347">
      <c r="A2347" t="n">
        <v>2353</v>
      </c>
      <c r="B2347" t="inlineStr">
        <is>
          <t>KHP1000PPB_R1</t>
        </is>
      </c>
      <c r="C2347" t="n">
        <v>5.34</v>
      </c>
      <c r="D2347" t="n">
        <v>10</v>
      </c>
    </row>
    <row r="2348">
      <c r="A2348" t="n">
        <v>2354</v>
      </c>
      <c r="B2348" t="inlineStr">
        <is>
          <t>KHP1000PPB_R1</t>
        </is>
      </c>
      <c r="C2348" t="n">
        <v>5.407</v>
      </c>
      <c r="D2348" t="n">
        <v>10</v>
      </c>
    </row>
    <row r="2349">
      <c r="A2349" t="n">
        <v>2355</v>
      </c>
      <c r="B2349" t="inlineStr">
        <is>
          <t>KHP1000PPB_R1</t>
        </is>
      </c>
      <c r="C2349" t="n">
        <v>5.473</v>
      </c>
      <c r="D2349" t="n">
        <v>10</v>
      </c>
    </row>
    <row r="2350">
      <c r="A2350" t="n">
        <v>2356</v>
      </c>
      <c r="B2350" t="inlineStr">
        <is>
          <t>KHP1000PPB_R1</t>
        </is>
      </c>
      <c r="C2350" t="n">
        <v>5.54</v>
      </c>
      <c r="D2350" t="n">
        <v>10</v>
      </c>
    </row>
    <row r="2351">
      <c r="A2351" t="n">
        <v>2357</v>
      </c>
      <c r="B2351" t="inlineStr">
        <is>
          <t>KHP1000PPB_R1</t>
        </is>
      </c>
      <c r="C2351" t="n">
        <v>5.607</v>
      </c>
      <c r="D2351" t="n">
        <v>10</v>
      </c>
    </row>
    <row r="2352">
      <c r="A2352" t="n">
        <v>2358</v>
      </c>
      <c r="B2352" t="inlineStr">
        <is>
          <t>KHP1000PPB_R1</t>
        </is>
      </c>
      <c r="C2352" t="n">
        <v>5.69</v>
      </c>
      <c r="D2352" t="n">
        <v>10</v>
      </c>
    </row>
    <row r="2353">
      <c r="A2353" t="n">
        <v>2359</v>
      </c>
      <c r="B2353" t="inlineStr">
        <is>
          <t>KHP1000PPB_R1</t>
        </is>
      </c>
      <c r="C2353" t="n">
        <v>5.74</v>
      </c>
      <c r="D2353" t="n">
        <v>10</v>
      </c>
    </row>
    <row r="2354">
      <c r="A2354" t="n">
        <v>2360</v>
      </c>
      <c r="B2354" t="inlineStr">
        <is>
          <t>KHP1000PPB_R1</t>
        </is>
      </c>
      <c r="C2354" t="n">
        <v>5.807</v>
      </c>
      <c r="D2354" t="n">
        <v>10</v>
      </c>
    </row>
    <row r="2355">
      <c r="A2355" t="n">
        <v>2361</v>
      </c>
      <c r="B2355" t="inlineStr">
        <is>
          <t>KHP1000PPB_R1</t>
        </is>
      </c>
      <c r="C2355" t="n">
        <v>5.873</v>
      </c>
      <c r="D2355" t="n">
        <v>10</v>
      </c>
    </row>
    <row r="2356">
      <c r="A2356" t="n">
        <v>2362</v>
      </c>
      <c r="B2356" t="inlineStr">
        <is>
          <t>KHP1000PPB_R1</t>
        </is>
      </c>
      <c r="C2356" t="n">
        <v>5.94</v>
      </c>
      <c r="D2356" t="n">
        <v>10</v>
      </c>
    </row>
    <row r="2357">
      <c r="A2357" t="n">
        <v>2363</v>
      </c>
      <c r="B2357" t="inlineStr">
        <is>
          <t>KHP1000PPB_R1</t>
        </is>
      </c>
      <c r="C2357" t="n">
        <v>6.007</v>
      </c>
      <c r="D2357" t="n">
        <v>10</v>
      </c>
    </row>
    <row r="2358">
      <c r="A2358" t="n">
        <v>2364</v>
      </c>
      <c r="B2358" t="inlineStr">
        <is>
          <t>KHP1000PPB_R1</t>
        </is>
      </c>
      <c r="C2358" t="n">
        <v>6.073</v>
      </c>
      <c r="D2358" t="n">
        <v>10</v>
      </c>
    </row>
    <row r="2359">
      <c r="A2359" t="n">
        <v>2365</v>
      </c>
      <c r="B2359" t="inlineStr">
        <is>
          <t>KHP1000PPB_R1</t>
        </is>
      </c>
      <c r="C2359" t="n">
        <v>6.14</v>
      </c>
      <c r="D2359" t="n">
        <v>10</v>
      </c>
    </row>
    <row r="2360">
      <c r="A2360" t="n">
        <v>2366</v>
      </c>
      <c r="B2360" t="inlineStr">
        <is>
          <t>KHP1000PPB_R1</t>
        </is>
      </c>
      <c r="C2360" t="n">
        <v>6.207</v>
      </c>
      <c r="D2360" t="n">
        <v>10</v>
      </c>
    </row>
    <row r="2361">
      <c r="A2361" t="n">
        <v>2367</v>
      </c>
      <c r="B2361" t="inlineStr">
        <is>
          <t>KHP1000PPB_R1</t>
        </is>
      </c>
      <c r="C2361" t="n">
        <v>6.273</v>
      </c>
      <c r="D2361" t="n">
        <v>10</v>
      </c>
    </row>
    <row r="2362">
      <c r="A2362" t="n">
        <v>2368</v>
      </c>
      <c r="B2362" t="inlineStr">
        <is>
          <t>KHP1000PPB_R1</t>
        </is>
      </c>
      <c r="C2362" t="n">
        <v>6.34</v>
      </c>
      <c r="D2362" t="n">
        <v>10</v>
      </c>
    </row>
    <row r="2363">
      <c r="A2363" t="n">
        <v>2369</v>
      </c>
      <c r="B2363" t="inlineStr">
        <is>
          <t>KHP1000PPB_R1</t>
        </is>
      </c>
      <c r="C2363" t="n">
        <v>6.407</v>
      </c>
      <c r="D2363" t="n">
        <v>10</v>
      </c>
    </row>
    <row r="2364">
      <c r="A2364" t="n">
        <v>2370</v>
      </c>
      <c r="B2364" t="inlineStr">
        <is>
          <t>KHP1000PPB_R1</t>
        </is>
      </c>
      <c r="C2364" t="n">
        <v>6.473</v>
      </c>
      <c r="D2364" t="n">
        <v>10</v>
      </c>
    </row>
    <row r="2365">
      <c r="A2365" t="n">
        <v>2371</v>
      </c>
      <c r="B2365" t="inlineStr">
        <is>
          <t>KHP1000PPB_R1</t>
        </is>
      </c>
      <c r="C2365" t="n">
        <v>6.54</v>
      </c>
      <c r="D2365" t="n">
        <v>10</v>
      </c>
    </row>
    <row r="2366">
      <c r="A2366" t="n">
        <v>2372</v>
      </c>
      <c r="B2366" t="inlineStr">
        <is>
          <t>KHP1000PPB_R1</t>
        </is>
      </c>
      <c r="C2366" t="n">
        <v>6.607</v>
      </c>
      <c r="D2366" t="n">
        <v>10</v>
      </c>
    </row>
    <row r="2367">
      <c r="A2367" t="n">
        <v>2373</v>
      </c>
      <c r="B2367" t="inlineStr">
        <is>
          <t>KHP1000PPB_R1</t>
        </is>
      </c>
      <c r="C2367" t="n">
        <v>6.673</v>
      </c>
      <c r="D2367" t="n">
        <v>10</v>
      </c>
    </row>
    <row r="2368">
      <c r="A2368" t="n">
        <v>2374</v>
      </c>
      <c r="B2368" t="inlineStr">
        <is>
          <t>KHP1000PPB_R1</t>
        </is>
      </c>
      <c r="C2368" t="n">
        <v>6.74</v>
      </c>
      <c r="D2368" t="n">
        <v>10</v>
      </c>
    </row>
    <row r="2369">
      <c r="A2369" t="n">
        <v>2375</v>
      </c>
      <c r="B2369" t="inlineStr">
        <is>
          <t>KHP1000PPB_R1</t>
        </is>
      </c>
      <c r="C2369" t="n">
        <v>6.807</v>
      </c>
      <c r="D2369" t="n">
        <v>10</v>
      </c>
    </row>
    <row r="2370">
      <c r="A2370" t="n">
        <v>2376</v>
      </c>
      <c r="B2370" t="inlineStr">
        <is>
          <t>KHP1000PPB_R1</t>
        </is>
      </c>
      <c r="C2370" t="n">
        <v>6.873</v>
      </c>
      <c r="D2370" t="n">
        <v>10</v>
      </c>
    </row>
    <row r="2371">
      <c r="A2371" t="n">
        <v>2377</v>
      </c>
      <c r="B2371" t="inlineStr">
        <is>
          <t>KHP1000PPB_R1</t>
        </is>
      </c>
      <c r="C2371" t="n">
        <v>6.94</v>
      </c>
      <c r="D2371" t="n">
        <v>10</v>
      </c>
    </row>
    <row r="2372">
      <c r="A2372" t="n">
        <v>2378</v>
      </c>
      <c r="B2372" t="inlineStr">
        <is>
          <t>KHP1000PPB_R1</t>
        </is>
      </c>
      <c r="C2372" t="n">
        <v>7.007</v>
      </c>
      <c r="D2372" t="n">
        <v>10</v>
      </c>
    </row>
    <row r="2373">
      <c r="A2373" t="n">
        <v>2379</v>
      </c>
      <c r="B2373" t="inlineStr">
        <is>
          <t>KHP1000PPB_R1</t>
        </is>
      </c>
      <c r="C2373" t="n">
        <v>7.073</v>
      </c>
      <c r="D2373" t="n">
        <v>10</v>
      </c>
    </row>
    <row r="2374">
      <c r="A2374" t="n">
        <v>2380</v>
      </c>
      <c r="B2374" t="inlineStr">
        <is>
          <t>KHP1000PPB_R1</t>
        </is>
      </c>
      <c r="C2374" t="n">
        <v>7.14</v>
      </c>
      <c r="D2374" t="n">
        <v>10</v>
      </c>
    </row>
    <row r="2375">
      <c r="A2375" t="n">
        <v>2381</v>
      </c>
      <c r="B2375" t="inlineStr">
        <is>
          <t>KHP1000PPB_R1</t>
        </is>
      </c>
      <c r="C2375" t="n">
        <v>7.207</v>
      </c>
      <c r="D2375" t="n">
        <v>10</v>
      </c>
    </row>
    <row r="2376">
      <c r="A2376" t="n">
        <v>2382</v>
      </c>
      <c r="B2376" t="inlineStr">
        <is>
          <t>KHP1000PPB_R1</t>
        </is>
      </c>
      <c r="C2376" t="n">
        <v>7.273</v>
      </c>
      <c r="D2376" t="n">
        <v>10</v>
      </c>
    </row>
    <row r="2377">
      <c r="A2377" t="n">
        <v>2383</v>
      </c>
      <c r="B2377" t="inlineStr">
        <is>
          <t>KHP1000PPB_R1</t>
        </is>
      </c>
      <c r="C2377" t="n">
        <v>7.34</v>
      </c>
      <c r="D2377" t="n">
        <v>10</v>
      </c>
    </row>
    <row r="2378">
      <c r="A2378" t="n">
        <v>2384</v>
      </c>
      <c r="B2378" t="inlineStr">
        <is>
          <t>KHP1000PPB_R1</t>
        </is>
      </c>
      <c r="C2378" t="n">
        <v>7.407</v>
      </c>
      <c r="D2378" t="n">
        <v>10</v>
      </c>
    </row>
    <row r="2379">
      <c r="A2379" t="n">
        <v>2385</v>
      </c>
      <c r="B2379" t="inlineStr">
        <is>
          <t>KHP1000PPB_R1</t>
        </is>
      </c>
      <c r="C2379" t="n">
        <v>7.473</v>
      </c>
      <c r="D2379" t="n">
        <v>10</v>
      </c>
    </row>
    <row r="2380">
      <c r="A2380" t="n">
        <v>2386</v>
      </c>
      <c r="B2380" t="inlineStr">
        <is>
          <t>KHP1000PPB_R1</t>
        </is>
      </c>
      <c r="C2380" t="n">
        <v>7.54</v>
      </c>
      <c r="D2380" t="n">
        <v>10</v>
      </c>
    </row>
    <row r="2381">
      <c r="A2381" t="n">
        <v>2387</v>
      </c>
      <c r="B2381" t="inlineStr">
        <is>
          <t>KHP1000PPB_R1</t>
        </is>
      </c>
      <c r="C2381" t="n">
        <v>7.607</v>
      </c>
      <c r="D2381" t="n">
        <v>10</v>
      </c>
    </row>
    <row r="2382">
      <c r="A2382" t="n">
        <v>2388</v>
      </c>
      <c r="B2382" t="inlineStr">
        <is>
          <t>KHP1000PPB_R1</t>
        </is>
      </c>
      <c r="C2382" t="n">
        <v>7.673</v>
      </c>
      <c r="D2382" t="n">
        <v>10</v>
      </c>
    </row>
    <row r="2383">
      <c r="A2383" t="n">
        <v>2389</v>
      </c>
      <c r="B2383" t="inlineStr">
        <is>
          <t>KHP1000PPB_R1</t>
        </is>
      </c>
      <c r="C2383" t="n">
        <v>7.74</v>
      </c>
      <c r="D2383" t="n">
        <v>10</v>
      </c>
    </row>
    <row r="2384">
      <c r="A2384" t="n">
        <v>2390</v>
      </c>
      <c r="B2384" t="inlineStr">
        <is>
          <t>KHP1000PPB_R1</t>
        </is>
      </c>
      <c r="C2384" t="n">
        <v>7.807</v>
      </c>
      <c r="D2384" t="n">
        <v>10</v>
      </c>
    </row>
    <row r="2385">
      <c r="A2385" t="n">
        <v>2391</v>
      </c>
      <c r="B2385" t="inlineStr">
        <is>
          <t>KHP1000PPB_R1</t>
        </is>
      </c>
      <c r="C2385" t="n">
        <v>7.873</v>
      </c>
      <c r="D2385" t="n">
        <v>10</v>
      </c>
    </row>
    <row r="2386">
      <c r="A2386" t="n">
        <v>2392</v>
      </c>
      <c r="B2386" t="inlineStr">
        <is>
          <t>KHP1000PPB_R1</t>
        </is>
      </c>
      <c r="C2386" t="n">
        <v>7.94</v>
      </c>
      <c r="D2386" t="n">
        <v>10</v>
      </c>
    </row>
    <row r="2387">
      <c r="A2387" t="n">
        <v>2393</v>
      </c>
      <c r="B2387" t="inlineStr">
        <is>
          <t>KHP1000PPB_R1</t>
        </is>
      </c>
      <c r="C2387" t="n">
        <v>8.007</v>
      </c>
      <c r="D2387" t="n">
        <v>10</v>
      </c>
    </row>
    <row r="2388">
      <c r="A2388" t="n">
        <v>2394</v>
      </c>
      <c r="B2388" t="inlineStr">
        <is>
          <t>KHP1000PPB_R1</t>
        </is>
      </c>
      <c r="C2388" t="n">
        <v>8.073</v>
      </c>
      <c r="D2388" t="n">
        <v>10</v>
      </c>
    </row>
    <row r="2389">
      <c r="A2389" t="n">
        <v>2395</v>
      </c>
      <c r="B2389" t="inlineStr">
        <is>
          <t>KHP1000PPB_R1</t>
        </is>
      </c>
      <c r="C2389" t="n">
        <v>8.140000000000001</v>
      </c>
      <c r="D2389" t="n">
        <v>10</v>
      </c>
    </row>
    <row r="2390">
      <c r="A2390" t="n">
        <v>2396</v>
      </c>
      <c r="B2390" t="inlineStr">
        <is>
          <t>KHP1000PPB_R1</t>
        </is>
      </c>
      <c r="C2390" t="n">
        <v>8.207000000000001</v>
      </c>
      <c r="D2390" t="n">
        <v>10</v>
      </c>
    </row>
    <row r="2391">
      <c r="A2391" t="n">
        <v>2397</v>
      </c>
      <c r="B2391" t="inlineStr">
        <is>
          <t>KHP1000PPB_R1</t>
        </is>
      </c>
      <c r="C2391" t="n">
        <v>8.273</v>
      </c>
      <c r="D2391" t="n">
        <v>10</v>
      </c>
    </row>
    <row r="2392">
      <c r="A2392" t="n">
        <v>2398</v>
      </c>
      <c r="B2392" t="inlineStr">
        <is>
          <t>KHP1000PPB_R1</t>
        </is>
      </c>
      <c r="C2392" t="n">
        <v>8.34</v>
      </c>
      <c r="D2392" t="n">
        <v>10</v>
      </c>
    </row>
    <row r="2393">
      <c r="A2393" t="n">
        <v>2399</v>
      </c>
      <c r="B2393" t="inlineStr">
        <is>
          <t>KHP1000PPB_R1</t>
        </is>
      </c>
      <c r="C2393" t="n">
        <v>8.407</v>
      </c>
      <c r="D2393" t="n">
        <v>10</v>
      </c>
    </row>
    <row r="2394">
      <c r="A2394" t="n">
        <v>2400</v>
      </c>
      <c r="B2394" t="inlineStr">
        <is>
          <t>KHP1000PPB_R1</t>
        </is>
      </c>
      <c r="C2394" t="n">
        <v>8.473000000000001</v>
      </c>
      <c r="D2394" t="n">
        <v>10</v>
      </c>
    </row>
    <row r="2395">
      <c r="A2395" t="n">
        <v>2401</v>
      </c>
      <c r="B2395" t="inlineStr">
        <is>
          <t>KHP1000PPB_R1</t>
        </is>
      </c>
      <c r="C2395" t="n">
        <v>8.539999999999999</v>
      </c>
      <c r="D2395" t="n">
        <v>10</v>
      </c>
    </row>
    <row r="2396">
      <c r="A2396" t="n">
        <v>2402</v>
      </c>
      <c r="B2396" t="inlineStr">
        <is>
          <t>KHP1000PPB_R1</t>
        </is>
      </c>
      <c r="C2396" t="n">
        <v>8.606999999999999</v>
      </c>
      <c r="D2396" t="n">
        <v>10</v>
      </c>
    </row>
    <row r="2397">
      <c r="A2397" t="n">
        <v>2403</v>
      </c>
      <c r="B2397" t="inlineStr">
        <is>
          <t>KHP1000PPB_R1</t>
        </is>
      </c>
      <c r="C2397" t="n">
        <v>8.673</v>
      </c>
      <c r="D2397" t="n">
        <v>10</v>
      </c>
    </row>
    <row r="2398">
      <c r="A2398" t="n">
        <v>2404</v>
      </c>
      <c r="B2398" t="inlineStr">
        <is>
          <t>KHP1000PPB_R1</t>
        </is>
      </c>
      <c r="C2398" t="n">
        <v>8.74</v>
      </c>
      <c r="D2398" t="n">
        <v>10</v>
      </c>
    </row>
    <row r="2399">
      <c r="A2399" t="n">
        <v>2405</v>
      </c>
      <c r="B2399" t="inlineStr">
        <is>
          <t>KHP1000PPB_R1</t>
        </is>
      </c>
      <c r="C2399" t="n">
        <v>8.807</v>
      </c>
      <c r="D2399" t="n">
        <v>10</v>
      </c>
    </row>
    <row r="2400">
      <c r="A2400" t="n">
        <v>2406</v>
      </c>
      <c r="B2400" t="inlineStr">
        <is>
          <t>KHP1000PPB_R1</t>
        </is>
      </c>
      <c r="C2400" t="n">
        <v>8.872999999999999</v>
      </c>
      <c r="D2400" t="n">
        <v>10</v>
      </c>
    </row>
    <row r="2401">
      <c r="A2401" t="n">
        <v>2407</v>
      </c>
      <c r="B2401" t="inlineStr">
        <is>
          <t>KHP1000PPB_R1</t>
        </is>
      </c>
      <c r="C2401" t="n">
        <v>8.94</v>
      </c>
      <c r="D2401" t="n">
        <v>10</v>
      </c>
    </row>
    <row r="2402">
      <c r="A2402" t="n">
        <v>2408</v>
      </c>
      <c r="B2402" t="inlineStr">
        <is>
          <t>KHP1000PPB_R1</t>
        </is>
      </c>
      <c r="C2402" t="n">
        <v>9.007</v>
      </c>
      <c r="D2402" t="n">
        <v>10</v>
      </c>
    </row>
    <row r="2403">
      <c r="A2403" t="n">
        <v>2409</v>
      </c>
      <c r="B2403" t="inlineStr">
        <is>
          <t>KHP1000PPB_R2</t>
        </is>
      </c>
      <c r="C2403" t="n">
        <v>-1.46</v>
      </c>
      <c r="D2403" t="n">
        <v>11</v>
      </c>
    </row>
    <row r="2404">
      <c r="A2404" t="n">
        <v>2410</v>
      </c>
      <c r="B2404" t="inlineStr">
        <is>
          <t>KHP1000PPB_R2</t>
        </is>
      </c>
      <c r="C2404" t="n">
        <v>-1.393</v>
      </c>
      <c r="D2404" t="n">
        <v>11</v>
      </c>
    </row>
    <row r="2405">
      <c r="A2405" t="n">
        <v>2411</v>
      </c>
      <c r="B2405" t="inlineStr">
        <is>
          <t>KHP1000PPB_R2</t>
        </is>
      </c>
      <c r="C2405" t="n">
        <v>-1.327</v>
      </c>
      <c r="D2405" t="n">
        <v>11</v>
      </c>
    </row>
    <row r="2406">
      <c r="A2406" t="n">
        <v>2412</v>
      </c>
      <c r="B2406" t="inlineStr">
        <is>
          <t>KHP1000PPB_R2</t>
        </is>
      </c>
      <c r="C2406" t="n">
        <v>-1.26</v>
      </c>
      <c r="D2406" t="n">
        <v>11</v>
      </c>
    </row>
    <row r="2407">
      <c r="A2407" t="n">
        <v>2413</v>
      </c>
      <c r="B2407" t="inlineStr">
        <is>
          <t>KHP1000PPB_R2</t>
        </is>
      </c>
      <c r="C2407" t="n">
        <v>-1.193</v>
      </c>
      <c r="D2407" t="n">
        <v>11</v>
      </c>
    </row>
    <row r="2408">
      <c r="A2408" t="n">
        <v>2414</v>
      </c>
      <c r="B2408" t="inlineStr">
        <is>
          <t>KHP1000PPB_R2</t>
        </is>
      </c>
      <c r="C2408" t="n">
        <v>-1.127</v>
      </c>
      <c r="D2408" t="n">
        <v>11</v>
      </c>
    </row>
    <row r="2409">
      <c r="A2409" t="n">
        <v>2415</v>
      </c>
      <c r="B2409" t="inlineStr">
        <is>
          <t>KHP1000PPB_R2</t>
        </is>
      </c>
      <c r="C2409" t="n">
        <v>-1.06</v>
      </c>
      <c r="D2409" t="n">
        <v>11</v>
      </c>
    </row>
    <row r="2410">
      <c r="A2410" t="n">
        <v>2416</v>
      </c>
      <c r="B2410" t="inlineStr">
        <is>
          <t>KHP1000PPB_R2</t>
        </is>
      </c>
      <c r="C2410" t="n">
        <v>-0.993</v>
      </c>
      <c r="D2410" t="n">
        <v>11</v>
      </c>
    </row>
    <row r="2411">
      <c r="A2411" t="n">
        <v>2417</v>
      </c>
      <c r="B2411" t="inlineStr">
        <is>
          <t>KHP1000PPB_R2</t>
        </is>
      </c>
      <c r="C2411" t="n">
        <v>-0.927</v>
      </c>
      <c r="D2411" t="n">
        <v>11</v>
      </c>
    </row>
    <row r="2412">
      <c r="A2412" t="n">
        <v>2418</v>
      </c>
      <c r="B2412" t="inlineStr">
        <is>
          <t>KHP1000PPB_R2</t>
        </is>
      </c>
      <c r="C2412" t="n">
        <v>-0.86</v>
      </c>
      <c r="D2412" t="n">
        <v>11</v>
      </c>
    </row>
    <row r="2413">
      <c r="A2413" t="n">
        <v>2419</v>
      </c>
      <c r="B2413" t="inlineStr">
        <is>
          <t>KHP1000PPB_R2</t>
        </is>
      </c>
      <c r="C2413" t="n">
        <v>-0.793</v>
      </c>
      <c r="D2413" t="n">
        <v>11</v>
      </c>
    </row>
    <row r="2414">
      <c r="A2414" t="n">
        <v>2420</v>
      </c>
      <c r="B2414" t="inlineStr">
        <is>
          <t>KHP1000PPB_R2</t>
        </is>
      </c>
      <c r="C2414" t="n">
        <v>-0.727</v>
      </c>
      <c r="D2414" t="n">
        <v>11</v>
      </c>
    </row>
    <row r="2415">
      <c r="A2415" t="n">
        <v>2421</v>
      </c>
      <c r="B2415" t="inlineStr">
        <is>
          <t>KHP1000PPB_R2</t>
        </is>
      </c>
      <c r="C2415" t="n">
        <v>-0.643</v>
      </c>
      <c r="D2415" t="n">
        <v>11</v>
      </c>
    </row>
    <row r="2416">
      <c r="A2416" t="n">
        <v>2422</v>
      </c>
      <c r="B2416" t="inlineStr">
        <is>
          <t>KHP1000PPB_R2</t>
        </is>
      </c>
      <c r="C2416" t="n">
        <v>-0.593</v>
      </c>
      <c r="D2416" t="n">
        <v>11</v>
      </c>
    </row>
    <row r="2417">
      <c r="A2417" t="n">
        <v>2423</v>
      </c>
      <c r="B2417" t="inlineStr">
        <is>
          <t>KHP1000PPB_R2</t>
        </is>
      </c>
      <c r="C2417" t="n">
        <v>-0.527</v>
      </c>
      <c r="D2417" t="n">
        <v>11</v>
      </c>
    </row>
    <row r="2418">
      <c r="A2418" t="n">
        <v>2424</v>
      </c>
      <c r="B2418" t="inlineStr">
        <is>
          <t>KHP1000PPB_R2</t>
        </is>
      </c>
      <c r="C2418" t="n">
        <v>-0.46</v>
      </c>
      <c r="D2418" t="n">
        <v>11</v>
      </c>
    </row>
    <row r="2419">
      <c r="A2419" t="n">
        <v>2425</v>
      </c>
      <c r="B2419" t="inlineStr">
        <is>
          <t>KHP1000PPB_R2</t>
        </is>
      </c>
      <c r="C2419" t="n">
        <v>-0.393</v>
      </c>
      <c r="D2419" t="n">
        <v>11</v>
      </c>
    </row>
    <row r="2420">
      <c r="A2420" t="n">
        <v>2426</v>
      </c>
      <c r="B2420" t="inlineStr">
        <is>
          <t>KHP1000PPB_R2</t>
        </is>
      </c>
      <c r="C2420" t="n">
        <v>-0.327</v>
      </c>
      <c r="D2420" t="n">
        <v>11</v>
      </c>
    </row>
    <row r="2421">
      <c r="A2421" t="n">
        <v>2427</v>
      </c>
      <c r="B2421" t="inlineStr">
        <is>
          <t>KHP1000PPB_R2</t>
        </is>
      </c>
      <c r="C2421" t="n">
        <v>-0.26</v>
      </c>
      <c r="D2421" t="n">
        <v>11</v>
      </c>
    </row>
    <row r="2422">
      <c r="A2422" t="n">
        <v>2428</v>
      </c>
      <c r="B2422" t="inlineStr">
        <is>
          <t>KHP1000PPB_R2</t>
        </is>
      </c>
      <c r="C2422" t="n">
        <v>-0.193</v>
      </c>
      <c r="D2422" t="n">
        <v>11</v>
      </c>
    </row>
    <row r="2423">
      <c r="A2423" t="n">
        <v>2429</v>
      </c>
      <c r="B2423" t="inlineStr">
        <is>
          <t>KHP1000PPB_R2</t>
        </is>
      </c>
      <c r="C2423" t="n">
        <v>-0.127</v>
      </c>
      <c r="D2423" t="n">
        <v>11</v>
      </c>
    </row>
    <row r="2424">
      <c r="A2424" t="n">
        <v>2430</v>
      </c>
      <c r="B2424" t="inlineStr">
        <is>
          <t>KHP1000PPB_R2</t>
        </is>
      </c>
      <c r="C2424" t="n">
        <v>-0.06</v>
      </c>
      <c r="D2424" t="n">
        <v>11</v>
      </c>
    </row>
    <row r="2425">
      <c r="A2425" t="n">
        <v>2431</v>
      </c>
      <c r="B2425" t="inlineStr">
        <is>
          <t>KHP1000PPB_R2</t>
        </is>
      </c>
      <c r="C2425" t="n">
        <v>0.007</v>
      </c>
      <c r="D2425" t="n">
        <v>11</v>
      </c>
    </row>
    <row r="2426">
      <c r="A2426" t="n">
        <v>2432</v>
      </c>
      <c r="B2426" t="inlineStr">
        <is>
          <t>KHP1000PPB_R2</t>
        </is>
      </c>
      <c r="C2426" t="n">
        <v>0.073</v>
      </c>
      <c r="D2426" t="n">
        <v>11</v>
      </c>
    </row>
    <row r="2427">
      <c r="A2427" t="n">
        <v>2433</v>
      </c>
      <c r="B2427" t="inlineStr">
        <is>
          <t>KHP1000PPB_R2</t>
        </is>
      </c>
      <c r="C2427" t="n">
        <v>0.14</v>
      </c>
      <c r="D2427" t="n">
        <v>11</v>
      </c>
    </row>
    <row r="2428">
      <c r="A2428" t="n">
        <v>2434</v>
      </c>
      <c r="B2428" t="inlineStr">
        <is>
          <t>KHP1000PPB_R2</t>
        </is>
      </c>
      <c r="C2428" t="n">
        <v>0.207</v>
      </c>
      <c r="D2428" t="n">
        <v>11</v>
      </c>
    </row>
    <row r="2429">
      <c r="A2429" t="n">
        <v>2435</v>
      </c>
      <c r="B2429" t="inlineStr">
        <is>
          <t>KHP1000PPB_R2</t>
        </is>
      </c>
      <c r="C2429" t="n">
        <v>0.273</v>
      </c>
      <c r="D2429" t="n">
        <v>11</v>
      </c>
    </row>
    <row r="2430">
      <c r="A2430" t="n">
        <v>2436</v>
      </c>
      <c r="B2430" t="inlineStr">
        <is>
          <t>KHP1000PPB_R2</t>
        </is>
      </c>
      <c r="C2430" t="n">
        <v>0.34</v>
      </c>
      <c r="D2430" t="n">
        <v>11</v>
      </c>
    </row>
    <row r="2431">
      <c r="A2431" t="n">
        <v>2437</v>
      </c>
      <c r="B2431" t="inlineStr">
        <is>
          <t>KHP1000PPB_R2</t>
        </is>
      </c>
      <c r="C2431" t="n">
        <v>0.407</v>
      </c>
      <c r="D2431" t="n">
        <v>11</v>
      </c>
    </row>
    <row r="2432">
      <c r="A2432" t="n">
        <v>2438</v>
      </c>
      <c r="B2432" t="inlineStr">
        <is>
          <t>KHP1000PPB_R2</t>
        </is>
      </c>
      <c r="C2432" t="n">
        <v>0.473</v>
      </c>
      <c r="D2432" t="n">
        <v>11</v>
      </c>
    </row>
    <row r="2433">
      <c r="A2433" t="n">
        <v>2439</v>
      </c>
      <c r="B2433" t="inlineStr">
        <is>
          <t>KHP1000PPB_R2</t>
        </is>
      </c>
      <c r="C2433" t="n">
        <v>0.54</v>
      </c>
      <c r="D2433" t="n">
        <v>11</v>
      </c>
    </row>
    <row r="2434">
      <c r="A2434" t="n">
        <v>2440</v>
      </c>
      <c r="B2434" t="inlineStr">
        <is>
          <t>KHP1000PPB_R2</t>
        </is>
      </c>
      <c r="C2434" t="n">
        <v>0.607</v>
      </c>
      <c r="D2434" t="n">
        <v>11</v>
      </c>
    </row>
    <row r="2435">
      <c r="A2435" t="n">
        <v>2441</v>
      </c>
      <c r="B2435" t="inlineStr">
        <is>
          <t>KHP1000PPB_R2</t>
        </is>
      </c>
      <c r="C2435" t="n">
        <v>0.673</v>
      </c>
      <c r="D2435" t="n">
        <v>11</v>
      </c>
    </row>
    <row r="2436">
      <c r="A2436" t="n">
        <v>2442</v>
      </c>
      <c r="B2436" t="inlineStr">
        <is>
          <t>KHP1000PPB_R2</t>
        </is>
      </c>
      <c r="C2436" t="n">
        <v>0.74</v>
      </c>
      <c r="D2436" t="n">
        <v>11</v>
      </c>
    </row>
    <row r="2437">
      <c r="A2437" t="n">
        <v>2443</v>
      </c>
      <c r="B2437" t="inlineStr">
        <is>
          <t>KHP1000PPB_R2</t>
        </is>
      </c>
      <c r="C2437" t="n">
        <v>0.8070000000000001</v>
      </c>
      <c r="D2437" t="n">
        <v>11</v>
      </c>
    </row>
    <row r="2438">
      <c r="A2438" t="n">
        <v>2444</v>
      </c>
      <c r="B2438" t="inlineStr">
        <is>
          <t>KHP1000PPB_R2</t>
        </is>
      </c>
      <c r="C2438" t="n">
        <v>0.873</v>
      </c>
      <c r="D2438" t="n">
        <v>11</v>
      </c>
    </row>
    <row r="2439">
      <c r="A2439" t="n">
        <v>2445</v>
      </c>
      <c r="B2439" t="inlineStr">
        <is>
          <t>KHP1000PPB_R2</t>
        </is>
      </c>
      <c r="C2439" t="n">
        <v>0.9399999999999999</v>
      </c>
      <c r="D2439" t="n">
        <v>11</v>
      </c>
    </row>
    <row r="2440">
      <c r="A2440" t="n">
        <v>2446</v>
      </c>
      <c r="B2440" t="inlineStr">
        <is>
          <t>KHP1000PPB_R2</t>
        </is>
      </c>
      <c r="C2440" t="n">
        <v>1.007</v>
      </c>
      <c r="D2440" t="n">
        <v>11</v>
      </c>
    </row>
    <row r="2441">
      <c r="A2441" t="n">
        <v>2447</v>
      </c>
      <c r="B2441" t="inlineStr">
        <is>
          <t>KHP1000PPB_R2</t>
        </is>
      </c>
      <c r="C2441" t="n">
        <v>1.073</v>
      </c>
      <c r="D2441" t="n">
        <v>11</v>
      </c>
    </row>
    <row r="2442">
      <c r="A2442" t="n">
        <v>2448</v>
      </c>
      <c r="B2442" t="inlineStr">
        <is>
          <t>KHP1000PPB_R2</t>
        </is>
      </c>
      <c r="C2442" t="n">
        <v>1.14</v>
      </c>
      <c r="D2442" t="n">
        <v>11</v>
      </c>
    </row>
    <row r="2443">
      <c r="A2443" t="n">
        <v>2449</v>
      </c>
      <c r="B2443" t="inlineStr">
        <is>
          <t>KHP1000PPB_R2</t>
        </is>
      </c>
      <c r="C2443" t="n">
        <v>1.207</v>
      </c>
      <c r="D2443" t="n">
        <v>11</v>
      </c>
    </row>
    <row r="2444">
      <c r="A2444" t="n">
        <v>2450</v>
      </c>
      <c r="B2444" t="inlineStr">
        <is>
          <t>KHP1000PPB_R2</t>
        </is>
      </c>
      <c r="C2444" t="n">
        <v>1.29</v>
      </c>
      <c r="D2444" t="n">
        <v>11</v>
      </c>
    </row>
    <row r="2445">
      <c r="A2445" t="n">
        <v>2451</v>
      </c>
      <c r="B2445" t="inlineStr">
        <is>
          <t>KHP1000PPB_R2</t>
        </is>
      </c>
      <c r="C2445" t="n">
        <v>1.34</v>
      </c>
      <c r="D2445" t="n">
        <v>11</v>
      </c>
    </row>
    <row r="2446">
      <c r="A2446" t="n">
        <v>2452</v>
      </c>
      <c r="B2446" t="inlineStr">
        <is>
          <t>KHP1000PPB_R2</t>
        </is>
      </c>
      <c r="C2446" t="n">
        <v>1.407</v>
      </c>
      <c r="D2446" t="n">
        <v>11</v>
      </c>
    </row>
    <row r="2447">
      <c r="A2447" t="n">
        <v>2453</v>
      </c>
      <c r="B2447" t="inlineStr">
        <is>
          <t>KHP1000PPB_R2</t>
        </is>
      </c>
      <c r="C2447" t="n">
        <v>1.473</v>
      </c>
      <c r="D2447" t="n">
        <v>11</v>
      </c>
    </row>
    <row r="2448">
      <c r="A2448" t="n">
        <v>2454</v>
      </c>
      <c r="B2448" t="inlineStr">
        <is>
          <t>KHP1000PPB_R2</t>
        </is>
      </c>
      <c r="C2448" t="n">
        <v>1.54</v>
      </c>
      <c r="D2448" t="n">
        <v>11</v>
      </c>
    </row>
    <row r="2449">
      <c r="A2449" t="n">
        <v>2455</v>
      </c>
      <c r="B2449" t="inlineStr">
        <is>
          <t>KHP1000PPB_R2</t>
        </is>
      </c>
      <c r="C2449" t="n">
        <v>1.607</v>
      </c>
      <c r="D2449" t="n">
        <v>11</v>
      </c>
    </row>
    <row r="2450">
      <c r="A2450" t="n">
        <v>2456</v>
      </c>
      <c r="B2450" t="inlineStr">
        <is>
          <t>KHP1000PPB_R2</t>
        </is>
      </c>
      <c r="C2450" t="n">
        <v>1.673</v>
      </c>
      <c r="D2450" t="n">
        <v>11</v>
      </c>
    </row>
    <row r="2451">
      <c r="A2451" t="n">
        <v>2457</v>
      </c>
      <c r="B2451" t="inlineStr">
        <is>
          <t>KHP1000PPB_R2</t>
        </is>
      </c>
      <c r="C2451" t="n">
        <v>1.74</v>
      </c>
      <c r="D2451" t="n">
        <v>11</v>
      </c>
    </row>
    <row r="2452">
      <c r="A2452" t="n">
        <v>2458</v>
      </c>
      <c r="B2452" t="inlineStr">
        <is>
          <t>KHP1000PPB_R2</t>
        </is>
      </c>
      <c r="C2452" t="n">
        <v>1.807</v>
      </c>
      <c r="D2452" t="n">
        <v>11</v>
      </c>
    </row>
    <row r="2453">
      <c r="A2453" t="n">
        <v>2459</v>
      </c>
      <c r="B2453" t="inlineStr">
        <is>
          <t>KHP1000PPB_R2</t>
        </is>
      </c>
      <c r="C2453" t="n">
        <v>1.873</v>
      </c>
      <c r="D2453" t="n">
        <v>11</v>
      </c>
    </row>
    <row r="2454">
      <c r="A2454" t="n">
        <v>2460</v>
      </c>
      <c r="B2454" t="inlineStr">
        <is>
          <t>KHP1000PPB_R2</t>
        </is>
      </c>
      <c r="C2454" t="n">
        <v>1.94</v>
      </c>
      <c r="D2454" t="n">
        <v>11</v>
      </c>
    </row>
    <row r="2455">
      <c r="A2455" t="n">
        <v>2461</v>
      </c>
      <c r="B2455" t="inlineStr">
        <is>
          <t>KHP1000PPB_R2</t>
        </is>
      </c>
      <c r="C2455" t="n">
        <v>2.007</v>
      </c>
      <c r="D2455" t="n">
        <v>11</v>
      </c>
    </row>
    <row r="2456">
      <c r="A2456" t="n">
        <v>2462</v>
      </c>
      <c r="B2456" t="inlineStr">
        <is>
          <t>KHP1000PPB_R2</t>
        </is>
      </c>
      <c r="C2456" t="n">
        <v>2.09</v>
      </c>
      <c r="D2456" t="n">
        <v>11</v>
      </c>
    </row>
    <row r="2457">
      <c r="A2457" t="n">
        <v>2463</v>
      </c>
      <c r="B2457" t="inlineStr">
        <is>
          <t>KHP1000PPB_R2</t>
        </is>
      </c>
      <c r="C2457" t="n">
        <v>2.14</v>
      </c>
      <c r="D2457" t="n">
        <v>11</v>
      </c>
    </row>
    <row r="2458">
      <c r="A2458" t="n">
        <v>2464</v>
      </c>
      <c r="B2458" t="inlineStr">
        <is>
          <t>KHP1000PPB_R2</t>
        </is>
      </c>
      <c r="C2458" t="n">
        <v>2.207</v>
      </c>
      <c r="D2458" t="n">
        <v>11</v>
      </c>
    </row>
    <row r="2459">
      <c r="A2459" t="n">
        <v>2465</v>
      </c>
      <c r="B2459" t="inlineStr">
        <is>
          <t>KHP1000PPB_R2</t>
        </is>
      </c>
      <c r="C2459" t="n">
        <v>2.273</v>
      </c>
      <c r="D2459" t="n">
        <v>11</v>
      </c>
    </row>
    <row r="2460">
      <c r="A2460" t="n">
        <v>2466</v>
      </c>
      <c r="B2460" t="inlineStr">
        <is>
          <t>KHP1000PPB_R2</t>
        </is>
      </c>
      <c r="C2460" t="n">
        <v>2.34</v>
      </c>
      <c r="D2460" t="n">
        <v>11</v>
      </c>
    </row>
    <row r="2461">
      <c r="A2461" t="n">
        <v>2467</v>
      </c>
      <c r="B2461" t="inlineStr">
        <is>
          <t>KHP1000PPB_R2</t>
        </is>
      </c>
      <c r="C2461" t="n">
        <v>2.407</v>
      </c>
      <c r="D2461" t="n">
        <v>11</v>
      </c>
    </row>
    <row r="2462">
      <c r="A2462" t="n">
        <v>2468</v>
      </c>
      <c r="B2462" t="inlineStr">
        <is>
          <t>KHP1000PPB_R2</t>
        </is>
      </c>
      <c r="C2462" t="n">
        <v>2.473</v>
      </c>
      <c r="D2462" t="n">
        <v>11</v>
      </c>
    </row>
    <row r="2463">
      <c r="A2463" t="n">
        <v>2469</v>
      </c>
      <c r="B2463" t="inlineStr">
        <is>
          <t>KHP1000PPB_R2</t>
        </is>
      </c>
      <c r="C2463" t="n">
        <v>2.54</v>
      </c>
      <c r="D2463" t="n">
        <v>11</v>
      </c>
    </row>
    <row r="2464">
      <c r="A2464" t="n">
        <v>2470</v>
      </c>
      <c r="B2464" t="inlineStr">
        <is>
          <t>KHP1000PPB_R2</t>
        </is>
      </c>
      <c r="C2464" t="n">
        <v>2.607</v>
      </c>
      <c r="D2464" t="n">
        <v>11</v>
      </c>
    </row>
    <row r="2465">
      <c r="A2465" t="n">
        <v>2471</v>
      </c>
      <c r="B2465" t="inlineStr">
        <is>
          <t>KHP1000PPB_R2</t>
        </is>
      </c>
      <c r="C2465" t="n">
        <v>2.673</v>
      </c>
      <c r="D2465" t="n">
        <v>11</v>
      </c>
    </row>
    <row r="2466">
      <c r="A2466" t="n">
        <v>2472</v>
      </c>
      <c r="B2466" t="inlineStr">
        <is>
          <t>KHP1000PPB_R2</t>
        </is>
      </c>
      <c r="C2466" t="n">
        <v>2.74</v>
      </c>
      <c r="D2466" t="n">
        <v>11</v>
      </c>
    </row>
    <row r="2467">
      <c r="A2467" t="n">
        <v>2473</v>
      </c>
      <c r="B2467" t="inlineStr">
        <is>
          <t>KHP1000PPB_R2</t>
        </is>
      </c>
      <c r="C2467" t="n">
        <v>2.823</v>
      </c>
      <c r="D2467" t="n">
        <v>11</v>
      </c>
    </row>
    <row r="2468">
      <c r="A2468" t="n">
        <v>2474</v>
      </c>
      <c r="B2468" t="inlineStr">
        <is>
          <t>KHP1000PPB_R2</t>
        </is>
      </c>
      <c r="C2468" t="n">
        <v>2.873</v>
      </c>
      <c r="D2468" t="n">
        <v>11</v>
      </c>
    </row>
    <row r="2469">
      <c r="A2469" t="n">
        <v>2475</v>
      </c>
      <c r="B2469" t="inlineStr">
        <is>
          <t>KHP1000PPB_R2</t>
        </is>
      </c>
      <c r="C2469" t="n">
        <v>2.94</v>
      </c>
      <c r="D2469" t="n">
        <v>11</v>
      </c>
    </row>
    <row r="2470">
      <c r="A2470" t="n">
        <v>2476</v>
      </c>
      <c r="B2470" t="inlineStr">
        <is>
          <t>KHP1000PPB_R2</t>
        </is>
      </c>
      <c r="C2470" t="n">
        <v>3.007</v>
      </c>
      <c r="D2470" t="n">
        <v>11</v>
      </c>
    </row>
    <row r="2471">
      <c r="A2471" t="n">
        <v>2477</v>
      </c>
      <c r="B2471" t="inlineStr">
        <is>
          <t>KHP1000PPB_R2</t>
        </is>
      </c>
      <c r="C2471" t="n">
        <v>3.073</v>
      </c>
      <c r="D2471" t="n">
        <v>11</v>
      </c>
    </row>
    <row r="2472">
      <c r="A2472" t="n">
        <v>2478</v>
      </c>
      <c r="B2472" t="inlineStr">
        <is>
          <t>KHP1000PPB_R2</t>
        </is>
      </c>
      <c r="C2472" t="n">
        <v>3.14</v>
      </c>
      <c r="D2472" t="n">
        <v>11</v>
      </c>
    </row>
    <row r="2473">
      <c r="A2473" t="n">
        <v>2479</v>
      </c>
      <c r="B2473" t="inlineStr">
        <is>
          <t>KHP1000PPB_R2</t>
        </is>
      </c>
      <c r="C2473" t="n">
        <v>3.207</v>
      </c>
      <c r="D2473" t="n">
        <v>11</v>
      </c>
    </row>
    <row r="2474">
      <c r="A2474" t="n">
        <v>2480</v>
      </c>
      <c r="B2474" t="inlineStr">
        <is>
          <t>KHP1000PPB_R2</t>
        </is>
      </c>
      <c r="C2474" t="n">
        <v>3.273</v>
      </c>
      <c r="D2474" t="n">
        <v>11</v>
      </c>
    </row>
    <row r="2475">
      <c r="A2475" t="n">
        <v>2481</v>
      </c>
      <c r="B2475" t="inlineStr">
        <is>
          <t>KHP1000PPB_R2</t>
        </is>
      </c>
      <c r="C2475" t="n">
        <v>3.34</v>
      </c>
      <c r="D2475" t="n">
        <v>11</v>
      </c>
    </row>
    <row r="2476">
      <c r="A2476" t="n">
        <v>2482</v>
      </c>
      <c r="B2476" t="inlineStr">
        <is>
          <t>KHP1000PPB_R2</t>
        </is>
      </c>
      <c r="C2476" t="n">
        <v>3.407</v>
      </c>
      <c r="D2476" t="n">
        <v>11</v>
      </c>
    </row>
    <row r="2477">
      <c r="A2477" t="n">
        <v>2483</v>
      </c>
      <c r="B2477" t="inlineStr">
        <is>
          <t>KHP1000PPB_R2</t>
        </is>
      </c>
      <c r="C2477" t="n">
        <v>3.473</v>
      </c>
      <c r="D2477" t="n">
        <v>11</v>
      </c>
    </row>
    <row r="2478">
      <c r="A2478" t="n">
        <v>2484</v>
      </c>
      <c r="B2478" t="inlineStr">
        <is>
          <t>KHP1000PPB_R2</t>
        </is>
      </c>
      <c r="C2478" t="n">
        <v>3.557</v>
      </c>
      <c r="D2478" t="n">
        <v>11</v>
      </c>
    </row>
    <row r="2479">
      <c r="A2479" t="n">
        <v>2485</v>
      </c>
      <c r="B2479" t="inlineStr">
        <is>
          <t>KHP1000PPB_R2</t>
        </is>
      </c>
      <c r="C2479" t="n">
        <v>3.607</v>
      </c>
      <c r="D2479" t="n">
        <v>11</v>
      </c>
    </row>
    <row r="2480">
      <c r="A2480" t="n">
        <v>2486</v>
      </c>
      <c r="B2480" t="inlineStr">
        <is>
          <t>KHP1000PPB_R2</t>
        </is>
      </c>
      <c r="C2480" t="n">
        <v>3.673</v>
      </c>
      <c r="D2480" t="n">
        <v>11</v>
      </c>
    </row>
    <row r="2481">
      <c r="A2481" t="n">
        <v>2487</v>
      </c>
      <c r="B2481" t="inlineStr">
        <is>
          <t>KHP1000PPB_R2</t>
        </is>
      </c>
      <c r="C2481" t="n">
        <v>3.74</v>
      </c>
      <c r="D2481" t="n">
        <v>11</v>
      </c>
    </row>
    <row r="2482">
      <c r="A2482" t="n">
        <v>2488</v>
      </c>
      <c r="B2482" t="inlineStr">
        <is>
          <t>KHP1000PPB_R2</t>
        </is>
      </c>
      <c r="C2482" t="n">
        <v>3.807</v>
      </c>
      <c r="D2482" t="n">
        <v>11</v>
      </c>
    </row>
    <row r="2483">
      <c r="A2483" t="n">
        <v>2489</v>
      </c>
      <c r="B2483" t="inlineStr">
        <is>
          <t>KHP1000PPB_R2</t>
        </is>
      </c>
      <c r="C2483" t="n">
        <v>3.873</v>
      </c>
      <c r="D2483" t="n">
        <v>11</v>
      </c>
    </row>
    <row r="2484">
      <c r="A2484" t="n">
        <v>2490</v>
      </c>
      <c r="B2484" t="inlineStr">
        <is>
          <t>KHP1000PPB_R2</t>
        </is>
      </c>
      <c r="C2484" t="n">
        <v>3.957</v>
      </c>
      <c r="D2484" t="n">
        <v>11</v>
      </c>
    </row>
    <row r="2485">
      <c r="A2485" t="n">
        <v>2491</v>
      </c>
      <c r="B2485" t="inlineStr">
        <is>
          <t>KHP1000PPB_R2</t>
        </is>
      </c>
      <c r="C2485" t="n">
        <v>4.007</v>
      </c>
      <c r="D2485" t="n">
        <v>11</v>
      </c>
    </row>
    <row r="2486">
      <c r="A2486" t="n">
        <v>2492</v>
      </c>
      <c r="B2486" t="inlineStr">
        <is>
          <t>KHP1000PPB_R2</t>
        </is>
      </c>
      <c r="C2486" t="n">
        <v>4.073</v>
      </c>
      <c r="D2486" t="n">
        <v>11</v>
      </c>
    </row>
    <row r="2487">
      <c r="A2487" t="n">
        <v>2493</v>
      </c>
      <c r="B2487" t="inlineStr">
        <is>
          <t>KHP1000PPB_R2</t>
        </is>
      </c>
      <c r="C2487" t="n">
        <v>4.14</v>
      </c>
      <c r="D2487" t="n">
        <v>11</v>
      </c>
    </row>
    <row r="2488">
      <c r="A2488" t="n">
        <v>2494</v>
      </c>
      <c r="B2488" t="inlineStr">
        <is>
          <t>KHP1000PPB_R2</t>
        </is>
      </c>
      <c r="C2488" t="n">
        <v>4.207</v>
      </c>
      <c r="D2488" t="n">
        <v>11</v>
      </c>
    </row>
    <row r="2489">
      <c r="A2489" t="n">
        <v>2495</v>
      </c>
      <c r="B2489" t="inlineStr">
        <is>
          <t>KHP1000PPB_R2</t>
        </is>
      </c>
      <c r="C2489" t="n">
        <v>4.273</v>
      </c>
      <c r="D2489" t="n">
        <v>11</v>
      </c>
    </row>
    <row r="2490">
      <c r="A2490" t="n">
        <v>2496</v>
      </c>
      <c r="B2490" t="inlineStr">
        <is>
          <t>KHP1000PPB_R2</t>
        </is>
      </c>
      <c r="C2490" t="n">
        <v>4.34</v>
      </c>
      <c r="D2490" t="n">
        <v>11</v>
      </c>
    </row>
    <row r="2491">
      <c r="A2491" t="n">
        <v>2497</v>
      </c>
      <c r="B2491" t="inlineStr">
        <is>
          <t>KHP1000PPB_R2</t>
        </is>
      </c>
      <c r="C2491" t="n">
        <v>4.407</v>
      </c>
      <c r="D2491" t="n">
        <v>11</v>
      </c>
    </row>
    <row r="2492">
      <c r="A2492" t="n">
        <v>2498</v>
      </c>
      <c r="B2492" t="inlineStr">
        <is>
          <t>KHP1000PPB_R2</t>
        </is>
      </c>
      <c r="C2492" t="n">
        <v>4.473</v>
      </c>
      <c r="D2492" t="n">
        <v>11</v>
      </c>
    </row>
    <row r="2493">
      <c r="A2493" t="n">
        <v>2499</v>
      </c>
      <c r="B2493" t="inlineStr">
        <is>
          <t>KHP1000PPB_R2</t>
        </is>
      </c>
      <c r="C2493" t="n">
        <v>4.54</v>
      </c>
      <c r="D2493" t="n">
        <v>11</v>
      </c>
    </row>
    <row r="2494">
      <c r="A2494" t="n">
        <v>2500</v>
      </c>
      <c r="B2494" t="inlineStr">
        <is>
          <t>KHP1000PPB_R2</t>
        </is>
      </c>
      <c r="C2494" t="n">
        <v>4.607</v>
      </c>
      <c r="D2494" t="n">
        <v>11</v>
      </c>
    </row>
    <row r="2495">
      <c r="A2495" t="n">
        <v>2501</v>
      </c>
      <c r="B2495" t="inlineStr">
        <is>
          <t>KHP1000PPB_R2</t>
        </is>
      </c>
      <c r="C2495" t="n">
        <v>4.69</v>
      </c>
      <c r="D2495" t="n">
        <v>11</v>
      </c>
    </row>
    <row r="2496">
      <c r="A2496" t="n">
        <v>2502</v>
      </c>
      <c r="B2496" t="inlineStr">
        <is>
          <t>KHP1000PPB_R2</t>
        </is>
      </c>
      <c r="C2496" t="n">
        <v>4.74</v>
      </c>
      <c r="D2496" t="n">
        <v>11</v>
      </c>
    </row>
    <row r="2497">
      <c r="A2497" t="n">
        <v>2503</v>
      </c>
      <c r="B2497" t="inlineStr">
        <is>
          <t>KHP1000PPB_R2</t>
        </is>
      </c>
      <c r="C2497" t="n">
        <v>4.807</v>
      </c>
      <c r="D2497" t="n">
        <v>11</v>
      </c>
    </row>
    <row r="2498">
      <c r="A2498" t="n">
        <v>2504</v>
      </c>
      <c r="B2498" t="inlineStr">
        <is>
          <t>KHP1000PPB_R2</t>
        </is>
      </c>
      <c r="C2498" t="n">
        <v>4.873</v>
      </c>
      <c r="D2498" t="n">
        <v>11</v>
      </c>
    </row>
    <row r="2499">
      <c r="A2499" t="n">
        <v>2505</v>
      </c>
      <c r="B2499" t="inlineStr">
        <is>
          <t>KHP1000PPB_R2</t>
        </is>
      </c>
      <c r="C2499" t="n">
        <v>4.94</v>
      </c>
      <c r="D2499" t="n">
        <v>11</v>
      </c>
    </row>
    <row r="2500">
      <c r="A2500" t="n">
        <v>2506</v>
      </c>
      <c r="B2500" t="inlineStr">
        <is>
          <t>KHP1000PPB_R2</t>
        </is>
      </c>
      <c r="C2500" t="n">
        <v>5.007</v>
      </c>
      <c r="D2500" t="n">
        <v>11</v>
      </c>
    </row>
    <row r="2501">
      <c r="A2501" t="n">
        <v>2507</v>
      </c>
      <c r="B2501" t="inlineStr">
        <is>
          <t>KHP1000PPB_R2</t>
        </is>
      </c>
      <c r="C2501" t="n">
        <v>5.09</v>
      </c>
      <c r="D2501" t="n">
        <v>11</v>
      </c>
    </row>
    <row r="2502">
      <c r="A2502" t="n">
        <v>2508</v>
      </c>
      <c r="B2502" t="inlineStr">
        <is>
          <t>KHP1000PPB_R2</t>
        </is>
      </c>
      <c r="C2502" t="n">
        <v>5.14</v>
      </c>
      <c r="D2502" t="n">
        <v>11</v>
      </c>
    </row>
    <row r="2503">
      <c r="A2503" t="n">
        <v>2509</v>
      </c>
      <c r="B2503" t="inlineStr">
        <is>
          <t>KHP1000PPB_R2</t>
        </is>
      </c>
      <c r="C2503" t="n">
        <v>5.207</v>
      </c>
      <c r="D2503" t="n">
        <v>11</v>
      </c>
    </row>
    <row r="2504">
      <c r="A2504" t="n">
        <v>2510</v>
      </c>
      <c r="B2504" t="inlineStr">
        <is>
          <t>KHP1000PPB_R2</t>
        </is>
      </c>
      <c r="C2504" t="n">
        <v>5.273</v>
      </c>
      <c r="D2504" t="n">
        <v>11</v>
      </c>
    </row>
    <row r="2505">
      <c r="A2505" t="n">
        <v>2511</v>
      </c>
      <c r="B2505" t="inlineStr">
        <is>
          <t>KHP1000PPB_R2</t>
        </is>
      </c>
      <c r="C2505" t="n">
        <v>5.34</v>
      </c>
      <c r="D2505" t="n">
        <v>11</v>
      </c>
    </row>
    <row r="2506">
      <c r="A2506" t="n">
        <v>2512</v>
      </c>
      <c r="B2506" t="inlineStr">
        <is>
          <t>KHP1000PPB_R2</t>
        </is>
      </c>
      <c r="C2506" t="n">
        <v>5.407</v>
      </c>
      <c r="D2506" t="n">
        <v>11</v>
      </c>
    </row>
    <row r="2507">
      <c r="A2507" t="n">
        <v>2513</v>
      </c>
      <c r="B2507" t="inlineStr">
        <is>
          <t>KHP1000PPB_R2</t>
        </is>
      </c>
      <c r="C2507" t="n">
        <v>5.473</v>
      </c>
      <c r="D2507" t="n">
        <v>11</v>
      </c>
    </row>
    <row r="2508">
      <c r="A2508" t="n">
        <v>2514</v>
      </c>
      <c r="B2508" t="inlineStr">
        <is>
          <t>KHP1000PPB_R2</t>
        </is>
      </c>
      <c r="C2508" t="n">
        <v>5.54</v>
      </c>
      <c r="D2508" t="n">
        <v>11</v>
      </c>
    </row>
    <row r="2509">
      <c r="A2509" t="n">
        <v>2515</v>
      </c>
      <c r="B2509" t="inlineStr">
        <is>
          <t>KHP1000PPB_R2</t>
        </is>
      </c>
      <c r="C2509" t="n">
        <v>5.607</v>
      </c>
      <c r="D2509" t="n">
        <v>11</v>
      </c>
    </row>
    <row r="2510">
      <c r="A2510" t="n">
        <v>2516</v>
      </c>
      <c r="B2510" t="inlineStr">
        <is>
          <t>KHP1000PPB_R2</t>
        </is>
      </c>
      <c r="C2510" t="n">
        <v>5.673</v>
      </c>
      <c r="D2510" t="n">
        <v>11</v>
      </c>
    </row>
    <row r="2511">
      <c r="A2511" t="n">
        <v>2517</v>
      </c>
      <c r="B2511" t="inlineStr">
        <is>
          <t>KHP1000PPB_R2</t>
        </is>
      </c>
      <c r="C2511" t="n">
        <v>5.74</v>
      </c>
      <c r="D2511" t="n">
        <v>11</v>
      </c>
    </row>
    <row r="2512">
      <c r="A2512" t="n">
        <v>2518</v>
      </c>
      <c r="B2512" t="inlineStr">
        <is>
          <t>KHP1000PPB_R2</t>
        </is>
      </c>
      <c r="C2512" t="n">
        <v>5.823</v>
      </c>
      <c r="D2512" t="n">
        <v>11</v>
      </c>
    </row>
    <row r="2513">
      <c r="A2513" t="n">
        <v>2519</v>
      </c>
      <c r="B2513" t="inlineStr">
        <is>
          <t>KHP1000PPB_R2</t>
        </is>
      </c>
      <c r="C2513" t="n">
        <v>5.873</v>
      </c>
      <c r="D2513" t="n">
        <v>11</v>
      </c>
    </row>
    <row r="2514">
      <c r="A2514" t="n">
        <v>2520</v>
      </c>
      <c r="B2514" t="inlineStr">
        <is>
          <t>KHP1000PPB_R2</t>
        </is>
      </c>
      <c r="C2514" t="n">
        <v>5.94</v>
      </c>
      <c r="D2514" t="n">
        <v>11</v>
      </c>
    </row>
    <row r="2515">
      <c r="A2515" t="n">
        <v>2521</v>
      </c>
      <c r="B2515" t="inlineStr">
        <is>
          <t>KHP1000PPB_R2</t>
        </is>
      </c>
      <c r="C2515" t="n">
        <v>6.007</v>
      </c>
      <c r="D2515" t="n">
        <v>11</v>
      </c>
    </row>
    <row r="2516">
      <c r="A2516" t="n">
        <v>2522</v>
      </c>
      <c r="B2516" t="inlineStr">
        <is>
          <t>KHP1000PPB_R2</t>
        </is>
      </c>
      <c r="C2516" t="n">
        <v>6.073</v>
      </c>
      <c r="D2516" t="n">
        <v>11</v>
      </c>
    </row>
    <row r="2517">
      <c r="A2517" t="n">
        <v>2523</v>
      </c>
      <c r="B2517" t="inlineStr">
        <is>
          <t>KHP1000PPB_R2</t>
        </is>
      </c>
      <c r="C2517" t="n">
        <v>6.14</v>
      </c>
      <c r="D2517" t="n">
        <v>11</v>
      </c>
    </row>
    <row r="2518">
      <c r="A2518" t="n">
        <v>2524</v>
      </c>
      <c r="B2518" t="inlineStr">
        <is>
          <t>KHP1000PPB_R2</t>
        </is>
      </c>
      <c r="C2518" t="n">
        <v>6.223</v>
      </c>
      <c r="D2518" t="n">
        <v>11</v>
      </c>
    </row>
    <row r="2519">
      <c r="A2519" t="n">
        <v>2525</v>
      </c>
      <c r="B2519" t="inlineStr">
        <is>
          <t>KHP1000PPB_R2</t>
        </is>
      </c>
      <c r="C2519" t="n">
        <v>6.273</v>
      </c>
      <c r="D2519" t="n">
        <v>11</v>
      </c>
    </row>
    <row r="2520">
      <c r="A2520" t="n">
        <v>2526</v>
      </c>
      <c r="B2520" t="inlineStr">
        <is>
          <t>KHP1000PPB_R2</t>
        </is>
      </c>
      <c r="C2520" t="n">
        <v>6.34</v>
      </c>
      <c r="D2520" t="n">
        <v>11</v>
      </c>
    </row>
    <row r="2521">
      <c r="A2521" t="n">
        <v>2527</v>
      </c>
      <c r="B2521" t="inlineStr">
        <is>
          <t>KHP1000PPB_R2</t>
        </is>
      </c>
      <c r="C2521" t="n">
        <v>6.407</v>
      </c>
      <c r="D2521" t="n">
        <v>11</v>
      </c>
    </row>
    <row r="2522">
      <c r="A2522" t="n">
        <v>2528</v>
      </c>
      <c r="B2522" t="inlineStr">
        <is>
          <t>KHP1000PPB_R2</t>
        </is>
      </c>
      <c r="C2522" t="n">
        <v>6.473</v>
      </c>
      <c r="D2522" t="n">
        <v>11</v>
      </c>
    </row>
    <row r="2523">
      <c r="A2523" t="n">
        <v>2529</v>
      </c>
      <c r="B2523" t="inlineStr">
        <is>
          <t>KHP1000PPB_R2</t>
        </is>
      </c>
      <c r="C2523" t="n">
        <v>6.54</v>
      </c>
      <c r="D2523" t="n">
        <v>11</v>
      </c>
    </row>
    <row r="2524">
      <c r="A2524" t="n">
        <v>2530</v>
      </c>
      <c r="B2524" t="inlineStr">
        <is>
          <t>KHP1000PPB_R2</t>
        </is>
      </c>
      <c r="C2524" t="n">
        <v>6.607</v>
      </c>
      <c r="D2524" t="n">
        <v>11</v>
      </c>
    </row>
    <row r="2525">
      <c r="A2525" t="n">
        <v>2531</v>
      </c>
      <c r="B2525" t="inlineStr">
        <is>
          <t>KHP1000PPB_R2</t>
        </is>
      </c>
      <c r="C2525" t="n">
        <v>6.673</v>
      </c>
      <c r="D2525" t="n">
        <v>11</v>
      </c>
    </row>
    <row r="2526">
      <c r="A2526" t="n">
        <v>2532</v>
      </c>
      <c r="B2526" t="inlineStr">
        <is>
          <t>KHP1000PPB_R2</t>
        </is>
      </c>
      <c r="C2526" t="n">
        <v>6.74</v>
      </c>
      <c r="D2526" t="n">
        <v>11</v>
      </c>
    </row>
    <row r="2527">
      <c r="A2527" t="n">
        <v>2533</v>
      </c>
      <c r="B2527" t="inlineStr">
        <is>
          <t>KHP1000PPB_R2</t>
        </is>
      </c>
      <c r="C2527" t="n">
        <v>6.807</v>
      </c>
      <c r="D252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2026-02-17T09:05:48Z</dcterms:created>
  <dcterms:modified xsi:type="dcterms:W3CDTF">2026-02-20T12:18:47Z</dcterms:modified>
  <cp:lastModifiedBy>Maria Jose Martin Sanchez</cp:lastModifiedBy>
</cp:coreProperties>
</file>