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152</t>
        </is>
      </c>
    </row>
    <row r="2">
      <c r="A2" t="inlineStr">
        <is>
          <t>Date</t>
        </is>
      </c>
      <c r="B2" s="4" t="n">
        <v>44774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Bypass_075_35.M</t>
        </is>
      </c>
      <c r="F2" s="5" t="n">
        <v>44774.40043981482</v>
      </c>
      <c r="H2" t="n">
        <v>4</v>
      </c>
      <c r="I2" t="inlineStr">
        <is>
          <t>DAD1C</t>
        </is>
      </c>
      <c r="J2" t="n">
        <v>1.068</v>
      </c>
      <c r="K2" t="n">
        <v>298</v>
      </c>
      <c r="L2" t="n">
        <v>10.9496</v>
      </c>
      <c r="M2" t="n">
        <v>0.419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Bypass_075_35.M</t>
        </is>
      </c>
      <c r="F3" s="5" t="n">
        <v>44774.40775462963</v>
      </c>
      <c r="H3" t="n">
        <v>3</v>
      </c>
      <c r="I3" t="inlineStr">
        <is>
          <t>DAD1C</t>
        </is>
      </c>
      <c r="J3" t="n">
        <v>1.068</v>
      </c>
      <c r="K3" t="n">
        <v>300</v>
      </c>
      <c r="L3" t="n">
        <v>11.1226</v>
      </c>
      <c r="M3" t="n">
        <v>0.421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250</t>
        </is>
      </c>
      <c r="E4" t="inlineStr">
        <is>
          <t>Bypass_075_35.M</t>
        </is>
      </c>
      <c r="F4" s="5" t="n">
        <v>44774.41508101852</v>
      </c>
      <c r="H4" t="n">
        <v>5</v>
      </c>
      <c r="I4" t="inlineStr">
        <is>
          <t>DAD1C</t>
        </is>
      </c>
      <c r="J4" t="n">
        <v>1.072</v>
      </c>
      <c r="K4" t="n">
        <v>682</v>
      </c>
      <c r="L4" t="n">
        <v>25.5315</v>
      </c>
      <c r="M4" t="n">
        <v>0.422</v>
      </c>
      <c r="N4" t="n">
        <v>100</v>
      </c>
      <c r="O4" t="n">
        <v>1</v>
      </c>
      <c r="P4" t="n">
        <v>3</v>
      </c>
      <c r="Q4" t="inlineStr">
        <is>
          <t>KHP250_R1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250</t>
        </is>
      </c>
      <c r="E5" t="inlineStr">
        <is>
          <t>Bypass_075_35.M</t>
        </is>
      </c>
      <c r="F5" s="5" t="n">
        <v>44774.42239583333</v>
      </c>
      <c r="H5" t="n">
        <v>3</v>
      </c>
      <c r="I5" t="inlineStr">
        <is>
          <t>DAD1H</t>
        </is>
      </c>
      <c r="J5" t="n">
        <v>1.073</v>
      </c>
      <c r="K5" t="n">
        <v>87</v>
      </c>
      <c r="L5" t="n">
        <v>3.3049</v>
      </c>
      <c r="M5" t="n">
        <v>0.322</v>
      </c>
      <c r="N5" t="n">
        <v>100</v>
      </c>
      <c r="O5" t="n">
        <v>1</v>
      </c>
      <c r="P5" t="n">
        <v>4</v>
      </c>
      <c r="Q5" t="inlineStr">
        <is>
          <t>KHP250_R2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KHP 500</t>
        </is>
      </c>
      <c r="E6" t="inlineStr">
        <is>
          <t>Bypass_075_35.M</t>
        </is>
      </c>
      <c r="F6" s="5" t="n">
        <v>44774.42971064815</v>
      </c>
      <c r="H6" t="n">
        <v>7</v>
      </c>
      <c r="I6" t="inlineStr">
        <is>
          <t>DAD1C</t>
        </is>
      </c>
      <c r="J6" t="n">
        <v>1.074</v>
      </c>
      <c r="K6" t="n">
        <v>1484</v>
      </c>
      <c r="L6" t="n">
        <v>55.1755</v>
      </c>
      <c r="M6" t="n">
        <v>0.428</v>
      </c>
      <c r="N6" t="n">
        <v>100</v>
      </c>
      <c r="O6" t="n">
        <v>1</v>
      </c>
      <c r="P6" t="n">
        <v>5</v>
      </c>
      <c r="Q6" t="inlineStr">
        <is>
          <t>KHP500_R1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KHP 500</t>
        </is>
      </c>
      <c r="E7" t="inlineStr">
        <is>
          <t>Bypass_075_35.M</t>
        </is>
      </c>
      <c r="F7" s="5" t="n">
        <v>44774.43702546296</v>
      </c>
      <c r="H7" t="n">
        <v>6</v>
      </c>
      <c r="I7" t="inlineStr">
        <is>
          <t>DAD1C</t>
        </is>
      </c>
      <c r="J7" t="n">
        <v>1.074</v>
      </c>
      <c r="K7" t="n">
        <v>684</v>
      </c>
      <c r="L7" t="n">
        <v>25.5271</v>
      </c>
      <c r="M7" t="n">
        <v>0.427</v>
      </c>
      <c r="N7" t="n">
        <v>100</v>
      </c>
      <c r="O7" t="n">
        <v>1</v>
      </c>
      <c r="P7" t="n">
        <v>6</v>
      </c>
      <c r="Q7" t="inlineStr">
        <is>
          <t>KHP500_R2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KHP 1</t>
        </is>
      </c>
      <c r="E8" t="inlineStr">
        <is>
          <t>Bypass_075_35.M</t>
        </is>
      </c>
      <c r="F8" s="5" t="n">
        <v>44774.44434027778</v>
      </c>
      <c r="H8" t="n">
        <v>3</v>
      </c>
      <c r="I8" t="inlineStr">
        <is>
          <t>DAD1B</t>
        </is>
      </c>
      <c r="J8" t="n">
        <v>1.074</v>
      </c>
      <c r="K8" t="n">
        <v>324</v>
      </c>
      <c r="L8" t="n">
        <v>12.7599</v>
      </c>
      <c r="M8" t="n">
        <v>0.399</v>
      </c>
      <c r="N8" t="n">
        <v>100</v>
      </c>
      <c r="O8" t="n">
        <v>1</v>
      </c>
      <c r="P8" t="n">
        <v>7</v>
      </c>
      <c r="Q8" t="inlineStr">
        <is>
          <t>KHP1_R1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KHP 1</t>
        </is>
      </c>
      <c r="E9" t="inlineStr">
        <is>
          <t>Bypass_075_35.M</t>
        </is>
      </c>
      <c r="F9" s="5" t="n">
        <v>44774.45166666667</v>
      </c>
      <c r="H9" t="n">
        <v>8</v>
      </c>
      <c r="I9" t="inlineStr">
        <is>
          <t>DAD1C</t>
        </is>
      </c>
      <c r="J9" t="n">
        <v>1.074</v>
      </c>
      <c r="K9" t="n">
        <v>1474</v>
      </c>
      <c r="L9" t="n">
        <v>54.742</v>
      </c>
      <c r="M9" t="n">
        <v>0.43</v>
      </c>
      <c r="N9" t="n">
        <v>100</v>
      </c>
      <c r="O9" t="n">
        <v>1</v>
      </c>
      <c r="P9" t="n">
        <v>8</v>
      </c>
      <c r="Q9" t="inlineStr">
        <is>
          <t>KHP1_R2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KHP 3</t>
        </is>
      </c>
      <c r="E10" t="inlineStr">
        <is>
          <t>Bypass_075_35.M</t>
        </is>
      </c>
      <c r="F10" s="5" t="n">
        <v>44774.45898148148</v>
      </c>
      <c r="H10" t="n">
        <v>9</v>
      </c>
      <c r="I10" t="inlineStr">
        <is>
          <t>DAD1C</t>
        </is>
      </c>
      <c r="J10" t="n">
        <v>1.075</v>
      </c>
      <c r="K10" t="n">
        <v>4675</v>
      </c>
      <c r="L10" t="n">
        <v>173.1024</v>
      </c>
      <c r="M10" t="n">
        <v>0.431</v>
      </c>
      <c r="N10" t="n">
        <v>100</v>
      </c>
      <c r="O10" t="n">
        <v>1</v>
      </c>
      <c r="P10" t="n">
        <v>9</v>
      </c>
      <c r="Q10" t="inlineStr">
        <is>
          <t>KHP3_R1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KHP 3</t>
        </is>
      </c>
      <c r="E11" t="inlineStr">
        <is>
          <t>Bypass_075_35.M</t>
        </is>
      </c>
      <c r="F11" s="5" t="n">
        <v>44774.4662962963</v>
      </c>
      <c r="H11" t="n">
        <v>10</v>
      </c>
      <c r="I11" t="inlineStr">
        <is>
          <t>DAD1C</t>
        </is>
      </c>
      <c r="J11" t="n">
        <v>1.075</v>
      </c>
      <c r="K11" t="n">
        <v>4640</v>
      </c>
      <c r="L11" t="n">
        <v>171.816</v>
      </c>
      <c r="M11" t="n">
        <v>0.431</v>
      </c>
      <c r="N11" t="n">
        <v>100</v>
      </c>
      <c r="O11" t="n">
        <v>1</v>
      </c>
      <c r="P11" t="n">
        <v>10</v>
      </c>
      <c r="Q11" t="inlineStr">
        <is>
          <t>KHP3_R2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KHP 5</t>
        </is>
      </c>
      <c r="E12" t="inlineStr">
        <is>
          <t>Bypass_075_35.M</t>
        </is>
      </c>
      <c r="F12" s="5" t="n">
        <v>44774.47361111111</v>
      </c>
      <c r="H12" t="n">
        <v>12</v>
      </c>
      <c r="I12" t="inlineStr">
        <is>
          <t>DAD1C</t>
        </is>
      </c>
      <c r="J12" t="n">
        <v>1.076</v>
      </c>
      <c r="K12" t="n">
        <v>7855</v>
      </c>
      <c r="L12" t="n">
        <v>290.8652</v>
      </c>
      <c r="M12" t="n">
        <v>0.433</v>
      </c>
      <c r="N12" t="n">
        <v>100</v>
      </c>
      <c r="O12" t="n">
        <v>1</v>
      </c>
      <c r="P12" t="n">
        <v>11</v>
      </c>
      <c r="Q12" t="inlineStr">
        <is>
          <t>KHP5_R1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KHP 5</t>
        </is>
      </c>
      <c r="E13" t="inlineStr">
        <is>
          <t>Bypass_075_35.M</t>
        </is>
      </c>
      <c r="F13" s="5" t="n">
        <v>44774.48092592593</v>
      </c>
      <c r="H13" t="n">
        <v>7</v>
      </c>
      <c r="I13" t="inlineStr">
        <is>
          <t>DAD1B</t>
        </is>
      </c>
      <c r="J13" t="n">
        <v>1.076</v>
      </c>
      <c r="K13" t="n">
        <v>1190</v>
      </c>
      <c r="L13" t="n">
        <v>44.8897</v>
      </c>
      <c r="M13" t="n">
        <v>0.421</v>
      </c>
      <c r="N13" t="n">
        <v>100</v>
      </c>
      <c r="O13" t="n">
        <v>1</v>
      </c>
      <c r="P13" t="n">
        <v>12</v>
      </c>
      <c r="Q13" t="inlineStr">
        <is>
          <t>KHP5_R2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01 Aug 2022 11:44:09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864861</v>
      </c>
      <c r="B8" t="inlineStr">
        <is>
          <t>152_SEQ</t>
        </is>
      </c>
      <c r="C8" t="n">
        <v>1</v>
      </c>
      <c r="D8" s="5" t="n">
        <v>44774.38729166667</v>
      </c>
      <c r="E8" s="5" t="n">
        <v>44774.39155092592</v>
      </c>
      <c r="F8" t="n">
        <v>80.40000000000001</v>
      </c>
      <c r="G8" t="n">
        <v>0</v>
      </c>
      <c r="H8" t="n">
        <v>80.40000000000001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864862</v>
      </c>
      <c r="B9" t="inlineStr">
        <is>
          <t>152_SEQ</t>
        </is>
      </c>
      <c r="C9" t="n">
        <v>2</v>
      </c>
      <c r="D9" s="5" t="n">
        <v>44774.39155092592</v>
      </c>
      <c r="E9" s="5" t="n">
        <v>44774.39159722222</v>
      </c>
      <c r="F9" t="n">
        <v>78.2</v>
      </c>
      <c r="G9" t="n">
        <v>0</v>
      </c>
      <c r="H9" t="n">
        <v>78.2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864863</v>
      </c>
      <c r="B10" t="inlineStr">
        <is>
          <t>152_SEQ</t>
        </is>
      </c>
      <c r="C10" t="n">
        <v>3</v>
      </c>
      <c r="D10" s="5" t="n">
        <v>44774.39159722222</v>
      </c>
      <c r="E10" s="5" t="n">
        <v>44774.39164351852</v>
      </c>
      <c r="F10" t="n">
        <v>76.09999999999999</v>
      </c>
      <c r="G10" t="n">
        <v>0</v>
      </c>
      <c r="H10" t="n">
        <v>76.09999999999999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864864</v>
      </c>
      <c r="B11" t="inlineStr">
        <is>
          <t>152_SEQ</t>
        </is>
      </c>
      <c r="C11" t="n">
        <v>4</v>
      </c>
      <c r="D11" s="5" t="n">
        <v>44774.39164351852</v>
      </c>
      <c r="E11" s="5" t="n">
        <v>44774.39168981482</v>
      </c>
      <c r="F11" t="n">
        <v>74.2</v>
      </c>
      <c r="G11" t="n">
        <v>0</v>
      </c>
      <c r="H11" t="n">
        <v>74.2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864865</v>
      </c>
      <c r="B12" t="inlineStr">
        <is>
          <t>152_SEQ</t>
        </is>
      </c>
      <c r="C12" t="n">
        <v>5</v>
      </c>
      <c r="D12" s="5" t="n">
        <v>44774.39168981482</v>
      </c>
      <c r="E12" s="5" t="n">
        <v>44774.39173611111</v>
      </c>
      <c r="F12" t="n">
        <v>72.5</v>
      </c>
      <c r="G12" t="n">
        <v>0</v>
      </c>
      <c r="H12" t="n">
        <v>72.5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864866</v>
      </c>
      <c r="B13" t="inlineStr">
        <is>
          <t>152_SEQ</t>
        </is>
      </c>
      <c r="C13" t="n">
        <v>6</v>
      </c>
      <c r="D13" s="5" t="n">
        <v>44774.39173611111</v>
      </c>
      <c r="E13" s="5" t="n">
        <v>44774.39178240741</v>
      </c>
      <c r="F13" t="n">
        <v>70.90000000000001</v>
      </c>
      <c r="G13" t="n">
        <v>0</v>
      </c>
      <c r="H13" t="n">
        <v>70.90000000000001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864867</v>
      </c>
      <c r="B14" t="inlineStr">
        <is>
          <t>152_SEQ</t>
        </is>
      </c>
      <c r="C14" t="n">
        <v>7</v>
      </c>
      <c r="D14" s="5" t="n">
        <v>44774.39178240741</v>
      </c>
      <c r="E14" s="5" t="n">
        <v>44774.3918287037</v>
      </c>
      <c r="F14" t="n">
        <v>69.40000000000001</v>
      </c>
      <c r="G14" t="n">
        <v>0</v>
      </c>
      <c r="H14" t="n">
        <v>69.40000000000001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864868</v>
      </c>
      <c r="B15" t="inlineStr">
        <is>
          <t>152_SEQ</t>
        </is>
      </c>
      <c r="C15" t="n">
        <v>8</v>
      </c>
      <c r="D15" s="5" t="n">
        <v>44774.3918287037</v>
      </c>
      <c r="E15" s="5" t="n">
        <v>44774.391875</v>
      </c>
      <c r="F15" t="n">
        <v>66.8</v>
      </c>
      <c r="G15" t="n">
        <v>0</v>
      </c>
      <c r="H15" t="n">
        <v>66.8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864869</v>
      </c>
      <c r="B16" t="inlineStr">
        <is>
          <t>152_SEQ</t>
        </is>
      </c>
      <c r="C16" t="n">
        <v>9</v>
      </c>
      <c r="D16" s="5" t="n">
        <v>44774.391875</v>
      </c>
      <c r="E16" s="5" t="n">
        <v>44774.39192129629</v>
      </c>
      <c r="F16" t="n">
        <v>65.5</v>
      </c>
      <c r="G16" t="n">
        <v>0</v>
      </c>
      <c r="H16" t="n">
        <v>65.5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864870</v>
      </c>
      <c r="B17" t="inlineStr">
        <is>
          <t>152_SEQ</t>
        </is>
      </c>
      <c r="C17" t="n">
        <v>10</v>
      </c>
      <c r="D17" s="5" t="n">
        <v>44774.39192129629</v>
      </c>
      <c r="E17" s="5" t="n">
        <v>44774.39196759259</v>
      </c>
      <c r="F17" t="n">
        <v>64.5</v>
      </c>
      <c r="G17" t="n">
        <v>0</v>
      </c>
      <c r="H17" t="n">
        <v>64.5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864871</v>
      </c>
      <c r="B18" t="inlineStr">
        <is>
          <t>152_SEQ</t>
        </is>
      </c>
      <c r="C18" t="n">
        <v>11</v>
      </c>
      <c r="D18" s="5" t="n">
        <v>44774.39196759259</v>
      </c>
      <c r="E18" s="5" t="n">
        <v>44774.39201388889</v>
      </c>
      <c r="F18" t="n">
        <v>63.6</v>
      </c>
      <c r="G18" t="n">
        <v>0</v>
      </c>
      <c r="H18" t="n">
        <v>63.6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864872</v>
      </c>
      <c r="B19" t="inlineStr">
        <is>
          <t>152_SEQ</t>
        </is>
      </c>
      <c r="C19" t="n">
        <v>12</v>
      </c>
      <c r="D19" s="5" t="n">
        <v>44774.39201388889</v>
      </c>
      <c r="E19" s="5" t="n">
        <v>44774.39206018519</v>
      </c>
      <c r="F19" t="n">
        <v>62.6</v>
      </c>
      <c r="G19" t="n">
        <v>0</v>
      </c>
      <c r="H19" t="n">
        <v>62.6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864873</v>
      </c>
      <c r="B20" t="inlineStr">
        <is>
          <t>152_SEQ</t>
        </is>
      </c>
      <c r="C20" t="n">
        <v>13</v>
      </c>
      <c r="D20" s="5" t="n">
        <v>44774.39206018519</v>
      </c>
      <c r="E20" s="5" t="n">
        <v>44774.39210648148</v>
      </c>
      <c r="F20" t="n">
        <v>61.9</v>
      </c>
      <c r="G20" t="n">
        <v>0</v>
      </c>
      <c r="H20" t="n">
        <v>61.9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864874</v>
      </c>
      <c r="B21" t="inlineStr">
        <is>
          <t>152_SEQ</t>
        </is>
      </c>
      <c r="C21" t="n">
        <v>14</v>
      </c>
      <c r="D21" s="5" t="n">
        <v>44774.39210648148</v>
      </c>
      <c r="E21" s="5" t="n">
        <v>44774.39215277778</v>
      </c>
      <c r="F21" t="n">
        <v>61.1</v>
      </c>
      <c r="G21" t="n">
        <v>0</v>
      </c>
      <c r="H21" t="n">
        <v>61.1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864875</v>
      </c>
      <c r="B22" t="inlineStr">
        <is>
          <t>152_SEQ</t>
        </is>
      </c>
      <c r="C22" t="n">
        <v>15</v>
      </c>
      <c r="D22" s="5" t="n">
        <v>44774.39215277778</v>
      </c>
      <c r="E22" s="5" t="n">
        <v>44774.39219907407</v>
      </c>
      <c r="F22" t="n">
        <v>60.4</v>
      </c>
      <c r="G22" t="n">
        <v>0</v>
      </c>
      <c r="H22" t="n">
        <v>60.4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864876</v>
      </c>
      <c r="B23" t="inlineStr">
        <is>
          <t>152_SEQ</t>
        </is>
      </c>
      <c r="C23" t="n">
        <v>16</v>
      </c>
      <c r="D23" s="5" t="n">
        <v>44774.39219907407</v>
      </c>
      <c r="E23" s="5" t="n">
        <v>44774.39224537037</v>
      </c>
      <c r="F23" t="n">
        <v>59.7</v>
      </c>
      <c r="G23" t="n">
        <v>0</v>
      </c>
      <c r="H23" t="n">
        <v>59.7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864877</v>
      </c>
      <c r="B24" t="inlineStr">
        <is>
          <t>152_SEQ</t>
        </is>
      </c>
      <c r="C24" t="n">
        <v>17</v>
      </c>
      <c r="D24" s="5" t="n">
        <v>44774.39224537037</v>
      </c>
      <c r="E24" s="5" t="n">
        <v>44774.39229166666</v>
      </c>
      <c r="F24" t="n">
        <v>59.2</v>
      </c>
      <c r="G24" t="n">
        <v>0</v>
      </c>
      <c r="H24" t="n">
        <v>59.2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864878</v>
      </c>
      <c r="B25" t="inlineStr">
        <is>
          <t>152_SEQ</t>
        </is>
      </c>
      <c r="C25" t="n">
        <v>18</v>
      </c>
      <c r="D25" s="5" t="n">
        <v>44774.39229166666</v>
      </c>
      <c r="E25" s="5" t="n">
        <v>44774.39233796296</v>
      </c>
      <c r="F25" t="n">
        <v>58.7</v>
      </c>
      <c r="G25" t="n">
        <v>0</v>
      </c>
      <c r="H25" t="n">
        <v>58.7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864879</v>
      </c>
      <c r="B26" t="inlineStr">
        <is>
          <t>152_SEQ</t>
        </is>
      </c>
      <c r="C26" t="n">
        <v>19</v>
      </c>
      <c r="D26" s="5" t="n">
        <v>44774.39233796296</v>
      </c>
      <c r="E26" s="5" t="n">
        <v>44774.39238425926</v>
      </c>
      <c r="F26" t="n">
        <v>58.2</v>
      </c>
      <c r="G26" t="n">
        <v>0</v>
      </c>
      <c r="H26" t="n">
        <v>58.2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864880</v>
      </c>
      <c r="B27" t="inlineStr">
        <is>
          <t>152_SEQ</t>
        </is>
      </c>
      <c r="C27" t="n">
        <v>20</v>
      </c>
      <c r="D27" s="5" t="n">
        <v>44774.39238425926</v>
      </c>
      <c r="E27" s="5" t="n">
        <v>44774.39243055556</v>
      </c>
      <c r="F27" t="n">
        <v>57.7</v>
      </c>
      <c r="G27" t="n">
        <v>0</v>
      </c>
      <c r="H27" t="n">
        <v>57.7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864881</v>
      </c>
      <c r="B28" t="inlineStr">
        <is>
          <t>152_SEQ</t>
        </is>
      </c>
      <c r="C28" t="n">
        <v>21</v>
      </c>
      <c r="D28" s="5" t="n">
        <v>44774.39243055556</v>
      </c>
      <c r="E28" s="5" t="n">
        <v>44774.39247685186</v>
      </c>
      <c r="F28" t="n">
        <v>57.3</v>
      </c>
      <c r="G28" t="n">
        <v>0</v>
      </c>
      <c r="H28" t="n">
        <v>57.3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864882</v>
      </c>
      <c r="B29" t="inlineStr">
        <is>
          <t>152_SEQ</t>
        </is>
      </c>
      <c r="C29" t="n">
        <v>22</v>
      </c>
      <c r="D29" s="5" t="n">
        <v>44774.39247685186</v>
      </c>
      <c r="E29" s="5" t="n">
        <v>44774.39252314815</v>
      </c>
      <c r="F29" t="n">
        <v>57</v>
      </c>
      <c r="G29" t="n">
        <v>0</v>
      </c>
      <c r="H29" t="n">
        <v>57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864883</v>
      </c>
      <c r="B30" t="inlineStr">
        <is>
          <t>152_SEQ</t>
        </is>
      </c>
      <c r="C30" t="n">
        <v>23</v>
      </c>
      <c r="D30" s="5" t="n">
        <v>44774.39252314815</v>
      </c>
      <c r="E30" s="5" t="n">
        <v>44774.39256944445</v>
      </c>
      <c r="F30" t="n">
        <v>56.8</v>
      </c>
      <c r="G30" t="n">
        <v>0</v>
      </c>
      <c r="H30" t="n">
        <v>56.8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864884</v>
      </c>
      <c r="B31" t="inlineStr">
        <is>
          <t>152_SEQ</t>
        </is>
      </c>
      <c r="C31" t="n">
        <v>24</v>
      </c>
      <c r="D31" s="5" t="n">
        <v>44774.39256944445</v>
      </c>
      <c r="E31" s="5" t="n">
        <v>44774.39261574074</v>
      </c>
      <c r="F31" t="n">
        <v>56.6</v>
      </c>
      <c r="G31" t="n">
        <v>0</v>
      </c>
      <c r="H31" t="n">
        <v>56.6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864885</v>
      </c>
      <c r="B32" t="inlineStr">
        <is>
          <t>152_SEQ</t>
        </is>
      </c>
      <c r="C32" t="n">
        <v>25</v>
      </c>
      <c r="D32" s="5" t="n">
        <v>44774.39261574074</v>
      </c>
      <c r="E32" s="5" t="n">
        <v>44774.39266203704</v>
      </c>
      <c r="F32" t="n">
        <v>56.3</v>
      </c>
      <c r="G32" t="n">
        <v>0</v>
      </c>
      <c r="H32" t="n">
        <v>56.3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864886</v>
      </c>
      <c r="B33" t="inlineStr">
        <is>
          <t>152_SEQ</t>
        </is>
      </c>
      <c r="C33" t="n">
        <v>26</v>
      </c>
      <c r="D33" s="5" t="n">
        <v>44774.39266203704</v>
      </c>
      <c r="E33" s="5" t="n">
        <v>44774.39270833333</v>
      </c>
      <c r="F33" t="n">
        <v>56</v>
      </c>
      <c r="G33" t="n">
        <v>0</v>
      </c>
      <c r="H33" t="n">
        <v>56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864887</v>
      </c>
      <c r="B34" t="inlineStr">
        <is>
          <t>152_SEQ</t>
        </is>
      </c>
      <c r="C34" t="n">
        <v>27</v>
      </c>
      <c r="D34" s="5" t="n">
        <v>44774.39270833333</v>
      </c>
      <c r="E34" s="5" t="n">
        <v>44774.39275462963</v>
      </c>
      <c r="F34" t="n">
        <v>55.6</v>
      </c>
      <c r="G34" t="n">
        <v>0</v>
      </c>
      <c r="H34" t="n">
        <v>55.6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864888</v>
      </c>
      <c r="B35" t="inlineStr">
        <is>
          <t>152_SEQ</t>
        </is>
      </c>
      <c r="C35" t="n">
        <v>28</v>
      </c>
      <c r="D35" s="5" t="n">
        <v>44774.39275462963</v>
      </c>
      <c r="E35" s="5" t="n">
        <v>44774.39280092593</v>
      </c>
      <c r="F35" t="n">
        <v>55.4</v>
      </c>
      <c r="G35" t="n">
        <v>0</v>
      </c>
      <c r="H35" t="n">
        <v>55.4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864889</v>
      </c>
      <c r="B36" t="inlineStr">
        <is>
          <t>152_SEQ</t>
        </is>
      </c>
      <c r="C36" t="n">
        <v>29</v>
      </c>
      <c r="D36" s="5" t="n">
        <v>44774.39280092593</v>
      </c>
      <c r="E36" s="5" t="n">
        <v>44774.39284722223</v>
      </c>
      <c r="F36" t="n">
        <v>55.1</v>
      </c>
      <c r="G36" t="n">
        <v>0</v>
      </c>
      <c r="H36" t="n">
        <v>55.1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864890</v>
      </c>
      <c r="B37" t="inlineStr">
        <is>
          <t>152_SEQ</t>
        </is>
      </c>
      <c r="C37" t="n">
        <v>30</v>
      </c>
      <c r="D37" s="5" t="n">
        <v>44774.39284722223</v>
      </c>
      <c r="E37" s="5" t="n">
        <v>44774.39289351852</v>
      </c>
      <c r="F37" t="n">
        <v>54.9</v>
      </c>
      <c r="G37" t="n">
        <v>0</v>
      </c>
      <c r="H37" t="n">
        <v>54.9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864891</v>
      </c>
      <c r="B38" t="inlineStr">
        <is>
          <t>152_SEQ</t>
        </is>
      </c>
      <c r="C38" t="n">
        <v>31</v>
      </c>
      <c r="D38" s="5" t="n">
        <v>44774.39289351852</v>
      </c>
      <c r="E38" s="5" t="n">
        <v>44774.39293981482</v>
      </c>
      <c r="F38" t="n">
        <v>54.7</v>
      </c>
      <c r="G38" t="n">
        <v>0</v>
      </c>
      <c r="H38" t="n">
        <v>54.7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864892</v>
      </c>
      <c r="B39" t="inlineStr">
        <is>
          <t>152_SEQ</t>
        </is>
      </c>
      <c r="C39" t="n">
        <v>32</v>
      </c>
      <c r="D39" s="5" t="n">
        <v>44774.39293981482</v>
      </c>
      <c r="E39" s="5" t="n">
        <v>44774.39298611111</v>
      </c>
      <c r="F39" t="n">
        <v>54.4</v>
      </c>
      <c r="G39" t="n">
        <v>0</v>
      </c>
      <c r="H39" t="n">
        <v>54.4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864893</v>
      </c>
      <c r="B40" t="inlineStr">
        <is>
          <t>152_SEQ</t>
        </is>
      </c>
      <c r="C40" t="n">
        <v>33</v>
      </c>
      <c r="D40" s="5" t="n">
        <v>44774.39298611111</v>
      </c>
      <c r="E40" s="5" t="n">
        <v>44774.39303240741</v>
      </c>
      <c r="F40" t="n">
        <v>54.1</v>
      </c>
      <c r="G40" t="n">
        <v>0</v>
      </c>
      <c r="H40" t="n">
        <v>54.1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864894</v>
      </c>
      <c r="B41" t="inlineStr">
        <is>
          <t>152_SEQ</t>
        </is>
      </c>
      <c r="C41" t="n">
        <v>34</v>
      </c>
      <c r="D41" s="5" t="n">
        <v>44774.39303240741</v>
      </c>
      <c r="E41" s="5" t="n">
        <v>44774.3930787037</v>
      </c>
      <c r="F41" t="n">
        <v>53.9</v>
      </c>
      <c r="G41" t="n">
        <v>0</v>
      </c>
      <c r="H41" t="n">
        <v>53.9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864895</v>
      </c>
      <c r="B42" t="inlineStr">
        <is>
          <t>152_SEQ</t>
        </is>
      </c>
      <c r="C42" t="n">
        <v>35</v>
      </c>
      <c r="D42" s="5" t="n">
        <v>44774.3930787037</v>
      </c>
      <c r="E42" s="5" t="n">
        <v>44774.393125</v>
      </c>
      <c r="F42" t="n">
        <v>53.6</v>
      </c>
      <c r="G42" t="n">
        <v>0</v>
      </c>
      <c r="H42" t="n">
        <v>53.6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864896</v>
      </c>
      <c r="B43" t="inlineStr">
        <is>
          <t>152_SEQ</t>
        </is>
      </c>
      <c r="C43" t="n">
        <v>36</v>
      </c>
      <c r="D43" s="5" t="n">
        <v>44774.393125</v>
      </c>
      <c r="E43" s="5" t="n">
        <v>44774.39317129629</v>
      </c>
      <c r="F43" t="n">
        <v>53.4</v>
      </c>
      <c r="G43" t="n">
        <v>0</v>
      </c>
      <c r="H43" t="n">
        <v>53.4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864897</v>
      </c>
      <c r="B44" t="inlineStr">
        <is>
          <t>152_SEQ</t>
        </is>
      </c>
      <c r="C44" t="n">
        <v>37</v>
      </c>
      <c r="D44" s="5" t="n">
        <v>44774.39317129629</v>
      </c>
      <c r="E44" s="5" t="n">
        <v>44774.39321759259</v>
      </c>
      <c r="F44" t="n">
        <v>53.1</v>
      </c>
      <c r="G44" t="n">
        <v>0.06</v>
      </c>
      <c r="H44" t="n">
        <v>53.2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864898</v>
      </c>
      <c r="B45" t="inlineStr">
        <is>
          <t>152_SEQ</t>
        </is>
      </c>
      <c r="C45" t="n">
        <v>38</v>
      </c>
      <c r="D45" s="5" t="n">
        <v>44774.39321759259</v>
      </c>
      <c r="E45" s="5" t="n">
        <v>44774.39326388889</v>
      </c>
      <c r="F45" t="n">
        <v>52.8</v>
      </c>
      <c r="G45" t="n">
        <v>0.05</v>
      </c>
      <c r="H45" t="n">
        <v>52.9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864899</v>
      </c>
      <c r="B46" t="inlineStr">
        <is>
          <t>152_SEQ</t>
        </is>
      </c>
      <c r="C46" t="n">
        <v>39</v>
      </c>
      <c r="D46" s="5" t="n">
        <v>44774.39326388889</v>
      </c>
      <c r="E46" s="5" t="n">
        <v>44774.39331018519</v>
      </c>
      <c r="F46" t="n">
        <v>52.6</v>
      </c>
      <c r="G46" t="n">
        <v>0.05</v>
      </c>
      <c r="H46" t="n">
        <v>52.7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864900</v>
      </c>
      <c r="B47" t="inlineStr">
        <is>
          <t>152_SEQ</t>
        </is>
      </c>
      <c r="C47" t="n">
        <v>40</v>
      </c>
      <c r="D47" s="5" t="n">
        <v>44774.39331018519</v>
      </c>
      <c r="E47" s="5" t="n">
        <v>44774.39335648148</v>
      </c>
      <c r="F47" t="n">
        <v>52.6</v>
      </c>
      <c r="G47" t="n">
        <v>0.04</v>
      </c>
      <c r="H47" t="n">
        <v>52.6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864901</v>
      </c>
      <c r="B48" t="inlineStr">
        <is>
          <t>152_SEQ</t>
        </is>
      </c>
      <c r="C48" t="n">
        <v>41</v>
      </c>
      <c r="D48" s="5" t="n">
        <v>44774.39335648148</v>
      </c>
      <c r="E48" s="5" t="n">
        <v>44774.39340277778</v>
      </c>
      <c r="F48" t="n">
        <v>52.3</v>
      </c>
      <c r="G48" t="n">
        <v>0.04</v>
      </c>
      <c r="H48" t="n">
        <v>52.3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864902</v>
      </c>
      <c r="B49" t="inlineStr">
        <is>
          <t>152_SEQ</t>
        </is>
      </c>
      <c r="C49" t="n">
        <v>42</v>
      </c>
      <c r="D49" s="5" t="n">
        <v>44774.39340277778</v>
      </c>
      <c r="E49" s="5" t="n">
        <v>44774.39344907407</v>
      </c>
      <c r="F49" t="n">
        <v>52.2</v>
      </c>
      <c r="G49" t="n">
        <v>0.04</v>
      </c>
      <c r="H49" t="n">
        <v>52.2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864903</v>
      </c>
      <c r="B50" t="inlineStr">
        <is>
          <t>152_SEQ</t>
        </is>
      </c>
      <c r="C50" t="n">
        <v>43</v>
      </c>
      <c r="D50" s="5" t="n">
        <v>44774.39344907407</v>
      </c>
      <c r="E50" s="5" t="n">
        <v>44774.39349537037</v>
      </c>
      <c r="F50" t="n">
        <v>52</v>
      </c>
      <c r="G50" t="n">
        <v>0.04</v>
      </c>
      <c r="H50" t="n">
        <v>52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864904</v>
      </c>
      <c r="B51" t="inlineStr">
        <is>
          <t>152_SEQ</t>
        </is>
      </c>
      <c r="C51" t="n">
        <v>44</v>
      </c>
      <c r="D51" s="5" t="n">
        <v>44774.39349537037</v>
      </c>
      <c r="E51" s="5" t="n">
        <v>44774.39354166666</v>
      </c>
      <c r="F51" t="n">
        <v>51.9</v>
      </c>
      <c r="G51" t="n">
        <v>0.03</v>
      </c>
      <c r="H51" t="n">
        <v>51.9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864905</v>
      </c>
      <c r="B52" t="inlineStr">
        <is>
          <t>152_SEQ</t>
        </is>
      </c>
      <c r="C52" t="n">
        <v>45</v>
      </c>
      <c r="D52" s="5" t="n">
        <v>44774.39354166666</v>
      </c>
      <c r="E52" s="5" t="n">
        <v>44774.39358796296</v>
      </c>
      <c r="F52" t="n">
        <v>51.7</v>
      </c>
      <c r="G52" t="n">
        <v>0.03</v>
      </c>
      <c r="H52" t="n">
        <v>51.7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864906</v>
      </c>
      <c r="B53" t="inlineStr">
        <is>
          <t>152_SEQ</t>
        </is>
      </c>
      <c r="C53" t="n">
        <v>46</v>
      </c>
      <c r="D53" s="5" t="n">
        <v>44774.39358796296</v>
      </c>
      <c r="E53" s="5" t="n">
        <v>44774.39363425926</v>
      </c>
      <c r="F53" t="n">
        <v>51.6</v>
      </c>
      <c r="G53" t="n">
        <v>0.02</v>
      </c>
      <c r="H53" t="n">
        <v>51.6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864907</v>
      </c>
      <c r="B54" t="inlineStr">
        <is>
          <t>152_SEQ</t>
        </is>
      </c>
      <c r="C54" t="n">
        <v>47</v>
      </c>
      <c r="D54" s="5" t="n">
        <v>44774.39363425926</v>
      </c>
      <c r="E54" s="5" t="n">
        <v>44774.39368055556</v>
      </c>
      <c r="F54" t="n">
        <v>51.5</v>
      </c>
      <c r="G54" t="n">
        <v>0.03</v>
      </c>
      <c r="H54" t="n">
        <v>51.5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864908</v>
      </c>
      <c r="B55" t="inlineStr">
        <is>
          <t>152_SEQ</t>
        </is>
      </c>
      <c r="C55" t="n">
        <v>48</v>
      </c>
      <c r="D55" s="5" t="n">
        <v>44774.39368055556</v>
      </c>
      <c r="E55" s="5" t="n">
        <v>44774.39372685185</v>
      </c>
      <c r="F55" t="n">
        <v>51.3</v>
      </c>
      <c r="G55" t="n">
        <v>0.03</v>
      </c>
      <c r="H55" t="n">
        <v>51.3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864909</v>
      </c>
      <c r="B56" t="inlineStr">
        <is>
          <t>152_SEQ</t>
        </is>
      </c>
      <c r="C56" t="n">
        <v>49</v>
      </c>
      <c r="D56" s="5" t="n">
        <v>44774.39372685185</v>
      </c>
      <c r="E56" s="5" t="n">
        <v>44774.39377314815</v>
      </c>
      <c r="F56" t="n">
        <v>51.3</v>
      </c>
      <c r="G56" t="n">
        <v>0.02</v>
      </c>
      <c r="H56" t="n">
        <v>51.3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864910</v>
      </c>
      <c r="B57" t="inlineStr">
        <is>
          <t>152_SEQ</t>
        </is>
      </c>
      <c r="C57" t="n">
        <v>50</v>
      </c>
      <c r="D57" s="5" t="n">
        <v>44774.39377314815</v>
      </c>
      <c r="E57" s="5" t="n">
        <v>44774.39381944444</v>
      </c>
      <c r="F57" t="n">
        <v>51.2</v>
      </c>
      <c r="G57" t="n">
        <v>0.02</v>
      </c>
      <c r="H57" t="n">
        <v>51.2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864911</v>
      </c>
      <c r="B58" t="inlineStr">
        <is>
          <t>152_SEQ</t>
        </is>
      </c>
      <c r="C58" t="n">
        <v>51</v>
      </c>
      <c r="D58" s="5" t="n">
        <v>44774.39381944444</v>
      </c>
      <c r="E58" s="5" t="n">
        <v>44774.39386574074</v>
      </c>
      <c r="F58" t="n">
        <v>51.1</v>
      </c>
      <c r="G58" t="n">
        <v>0.01</v>
      </c>
      <c r="H58" t="n">
        <v>51.1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864912</v>
      </c>
      <c r="B59" t="inlineStr">
        <is>
          <t>152_SEQ</t>
        </is>
      </c>
      <c r="C59" t="n">
        <v>52</v>
      </c>
      <c r="D59" s="5" t="n">
        <v>44774.39386574074</v>
      </c>
      <c r="E59" s="5" t="n">
        <v>44774.39391203703</v>
      </c>
      <c r="F59" t="n">
        <v>51</v>
      </c>
      <c r="G59" t="n">
        <v>0.02</v>
      </c>
      <c r="H59" t="n">
        <v>51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864913</v>
      </c>
      <c r="B60" t="inlineStr">
        <is>
          <t>152_SEQ</t>
        </is>
      </c>
      <c r="C60" t="n">
        <v>53</v>
      </c>
      <c r="D60" s="5" t="n">
        <v>44774.39391203703</v>
      </c>
      <c r="E60" s="5" t="n">
        <v>44774.39395833333</v>
      </c>
      <c r="F60" t="n">
        <v>50.9</v>
      </c>
      <c r="G60" t="n">
        <v>0.01</v>
      </c>
      <c r="H60" t="n">
        <v>50.9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864914</v>
      </c>
      <c r="B61" t="inlineStr">
        <is>
          <t>152_SEQ</t>
        </is>
      </c>
      <c r="C61" t="n">
        <v>54</v>
      </c>
      <c r="D61" s="5" t="n">
        <v>44774.39395833333</v>
      </c>
      <c r="E61" s="5" t="n">
        <v>44774.39400462963</v>
      </c>
      <c r="F61" t="n">
        <v>50.8</v>
      </c>
      <c r="G61" t="n">
        <v>0</v>
      </c>
      <c r="H61" t="n">
        <v>50.8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864915</v>
      </c>
      <c r="B62" t="inlineStr">
        <is>
          <t>152_SEQ</t>
        </is>
      </c>
      <c r="C62" t="n">
        <v>55</v>
      </c>
      <c r="D62" s="5" t="n">
        <v>44774.39400462963</v>
      </c>
      <c r="E62" s="5" t="n">
        <v>44774.39405092593</v>
      </c>
      <c r="F62" t="n">
        <v>50.8</v>
      </c>
      <c r="G62" t="n">
        <v>0</v>
      </c>
      <c r="H62" t="n">
        <v>50.8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864916</v>
      </c>
      <c r="B63" t="inlineStr">
        <is>
          <t>152_SEQ</t>
        </is>
      </c>
      <c r="C63" t="n">
        <v>56</v>
      </c>
      <c r="D63" s="5" t="n">
        <v>44774.39405092593</v>
      </c>
      <c r="E63" s="5" t="n">
        <v>44774.39409722222</v>
      </c>
      <c r="F63" t="n">
        <v>50.7</v>
      </c>
      <c r="G63" t="n">
        <v>0</v>
      </c>
      <c r="H63" t="n">
        <v>50.7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864917</v>
      </c>
      <c r="B64" t="inlineStr">
        <is>
          <t>152_SEQ</t>
        </is>
      </c>
      <c r="C64" t="n">
        <v>57</v>
      </c>
      <c r="D64" s="5" t="n">
        <v>44774.39409722222</v>
      </c>
      <c r="E64" s="5" t="n">
        <v>44774.39414351852</v>
      </c>
      <c r="F64" t="n">
        <v>50.7</v>
      </c>
      <c r="G64" t="n">
        <v>0.01</v>
      </c>
      <c r="H64" t="n">
        <v>50.7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864918</v>
      </c>
      <c r="B65" t="inlineStr">
        <is>
          <t>152_SEQ</t>
        </is>
      </c>
      <c r="C65" t="n">
        <v>58</v>
      </c>
      <c r="D65" s="5" t="n">
        <v>44774.39414351852</v>
      </c>
      <c r="E65" s="5" t="n">
        <v>44774.39418981481</v>
      </c>
      <c r="F65" t="n">
        <v>50.6</v>
      </c>
      <c r="G65" t="n">
        <v>0</v>
      </c>
      <c r="H65" t="n">
        <v>50.6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864919</v>
      </c>
      <c r="B66" t="inlineStr">
        <is>
          <t>152_SEQ</t>
        </is>
      </c>
      <c r="C66" t="n">
        <v>59</v>
      </c>
      <c r="D66" s="5" t="n">
        <v>44774.39418981481</v>
      </c>
      <c r="E66" s="5" t="n">
        <v>44774.39423611111</v>
      </c>
      <c r="F66" t="n">
        <v>50.6</v>
      </c>
      <c r="G66" t="n">
        <v>0</v>
      </c>
      <c r="H66" t="n">
        <v>50.6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864920</v>
      </c>
      <c r="B67" t="inlineStr">
        <is>
          <t>152_SEQ</t>
        </is>
      </c>
      <c r="C67" t="n">
        <v>60</v>
      </c>
      <c r="D67" s="5" t="n">
        <v>44774.39423611111</v>
      </c>
      <c r="E67" s="5" t="n">
        <v>44774.3942824074</v>
      </c>
      <c r="F67" t="n">
        <v>50.5</v>
      </c>
      <c r="G67" t="n">
        <v>0</v>
      </c>
      <c r="H67" t="n">
        <v>50.5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864921</v>
      </c>
      <c r="B68" t="inlineStr">
        <is>
          <t>152_SEQ</t>
        </is>
      </c>
      <c r="C68" t="n">
        <v>61</v>
      </c>
      <c r="D68" s="5" t="n">
        <v>44774.3942824074</v>
      </c>
      <c r="E68" s="5" t="n">
        <v>44774.3943287037</v>
      </c>
      <c r="F68" t="n">
        <v>50.5</v>
      </c>
      <c r="G68" t="n">
        <v>0</v>
      </c>
      <c r="H68" t="n">
        <v>50.5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864922</v>
      </c>
      <c r="B69" t="inlineStr">
        <is>
          <t>152_SEQ</t>
        </is>
      </c>
      <c r="C69" t="n">
        <v>62</v>
      </c>
      <c r="D69" s="5" t="n">
        <v>44774.3943287037</v>
      </c>
      <c r="E69" s="5" t="n">
        <v>44774.394375</v>
      </c>
      <c r="F69" t="n">
        <v>50.5</v>
      </c>
      <c r="G69" t="n">
        <v>0.01</v>
      </c>
      <c r="H69" t="n">
        <v>50.5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864923</v>
      </c>
      <c r="B70" t="inlineStr">
        <is>
          <t>152_SEQ</t>
        </is>
      </c>
      <c r="C70" t="n">
        <v>63</v>
      </c>
      <c r="D70" s="5" t="n">
        <v>44774.394375</v>
      </c>
      <c r="E70" s="5" t="n">
        <v>44774.3944212963</v>
      </c>
      <c r="F70" t="n">
        <v>50.5</v>
      </c>
      <c r="G70" t="n">
        <v>0</v>
      </c>
      <c r="H70" t="n">
        <v>50.5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864924</v>
      </c>
      <c r="B71" t="inlineStr">
        <is>
          <t>152_SEQ</t>
        </is>
      </c>
      <c r="C71" t="n">
        <v>64</v>
      </c>
      <c r="D71" s="5" t="n">
        <v>44774.3944212963</v>
      </c>
      <c r="E71" s="5" t="n">
        <v>44774.3944675926</v>
      </c>
      <c r="F71" t="n">
        <v>50.6</v>
      </c>
      <c r="G71" t="n">
        <v>0</v>
      </c>
      <c r="H71" t="n">
        <v>50.6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864925</v>
      </c>
      <c r="B72" t="inlineStr">
        <is>
          <t>152_SEQ</t>
        </is>
      </c>
      <c r="C72" t="n">
        <v>65</v>
      </c>
      <c r="D72" s="5" t="n">
        <v>44774.3944675926</v>
      </c>
      <c r="E72" s="5" t="n">
        <v>44774.39451388889</v>
      </c>
      <c r="F72" t="n">
        <v>50.5</v>
      </c>
      <c r="G72" t="n">
        <v>0</v>
      </c>
      <c r="H72" t="n">
        <v>50.5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864926</v>
      </c>
      <c r="B73" t="inlineStr">
        <is>
          <t>152_SEQ</t>
        </is>
      </c>
      <c r="C73" t="n">
        <v>66</v>
      </c>
      <c r="D73" s="5" t="n">
        <v>44774.39451388889</v>
      </c>
      <c r="E73" s="5" t="n">
        <v>44774.39456018519</v>
      </c>
      <c r="F73" t="n">
        <v>50.5</v>
      </c>
      <c r="G73" t="n">
        <v>0</v>
      </c>
      <c r="H73" t="n">
        <v>50.5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864927</v>
      </c>
      <c r="B74" t="inlineStr">
        <is>
          <t>152_SEQ</t>
        </is>
      </c>
      <c r="C74" t="n">
        <v>67</v>
      </c>
      <c r="D74" s="5" t="n">
        <v>44774.39456018519</v>
      </c>
      <c r="E74" s="5" t="n">
        <v>44774.39460648148</v>
      </c>
      <c r="F74" t="n">
        <v>50.5</v>
      </c>
      <c r="G74" t="n">
        <v>0</v>
      </c>
      <c r="H74" t="n">
        <v>50.5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864928</v>
      </c>
      <c r="B75" t="inlineStr">
        <is>
          <t>152_SEQ</t>
        </is>
      </c>
      <c r="C75" t="n">
        <v>68</v>
      </c>
      <c r="D75" s="5" t="n">
        <v>44774.39460648148</v>
      </c>
      <c r="E75" s="5" t="n">
        <v>44774.39465277778</v>
      </c>
      <c r="F75" t="n">
        <v>50.5</v>
      </c>
      <c r="G75" t="n">
        <v>0</v>
      </c>
      <c r="H75" t="n">
        <v>50.5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864929</v>
      </c>
      <c r="B76" t="inlineStr">
        <is>
          <t>152_SEQ</t>
        </is>
      </c>
      <c r="C76" t="n">
        <v>69</v>
      </c>
      <c r="D76" s="5" t="n">
        <v>44774.39465277778</v>
      </c>
      <c r="E76" s="5" t="n">
        <v>44774.39469907407</v>
      </c>
      <c r="F76" t="n">
        <v>50.4</v>
      </c>
      <c r="G76" t="n">
        <v>0</v>
      </c>
      <c r="H76" t="n">
        <v>50.4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864930</v>
      </c>
      <c r="B77" t="inlineStr">
        <is>
          <t>152_SEQ</t>
        </is>
      </c>
      <c r="C77" t="n">
        <v>70</v>
      </c>
      <c r="D77" s="5" t="n">
        <v>44774.39469907407</v>
      </c>
      <c r="E77" s="5" t="n">
        <v>44774.39474537037</v>
      </c>
      <c r="F77" t="n">
        <v>50.4</v>
      </c>
      <c r="G77" t="n">
        <v>0</v>
      </c>
      <c r="H77" t="n">
        <v>50.4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864931</v>
      </c>
      <c r="B78" t="inlineStr">
        <is>
          <t>152_SEQ</t>
        </is>
      </c>
      <c r="C78" t="n">
        <v>71</v>
      </c>
      <c r="D78" s="5" t="n">
        <v>44774.39474537037</v>
      </c>
      <c r="E78" s="5" t="n">
        <v>44774.39479166667</v>
      </c>
      <c r="F78" t="n">
        <v>50.4</v>
      </c>
      <c r="G78" t="n">
        <v>0</v>
      </c>
      <c r="H78" t="n">
        <v>50.4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864932</v>
      </c>
      <c r="B79" t="inlineStr">
        <is>
          <t>152_SEQ</t>
        </is>
      </c>
      <c r="C79" t="n">
        <v>72</v>
      </c>
      <c r="D79" s="5" t="n">
        <v>44774.39479166667</v>
      </c>
      <c r="E79" s="5" t="n">
        <v>44774.39483796297</v>
      </c>
      <c r="F79" t="n">
        <v>50.4</v>
      </c>
      <c r="G79" t="n">
        <v>0</v>
      </c>
      <c r="H79" t="n">
        <v>50.4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864933</v>
      </c>
      <c r="B80" t="inlineStr">
        <is>
          <t>152_SEQ</t>
        </is>
      </c>
      <c r="C80" t="n">
        <v>73</v>
      </c>
      <c r="D80" s="5" t="n">
        <v>44774.39483796297</v>
      </c>
      <c r="E80" s="5" t="n">
        <v>44774.39488425926</v>
      </c>
      <c r="F80" t="n">
        <v>50.4</v>
      </c>
      <c r="G80" t="n">
        <v>0</v>
      </c>
      <c r="H80" t="n">
        <v>50.4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864934</v>
      </c>
      <c r="B81" t="inlineStr">
        <is>
          <t>152_SEQ</t>
        </is>
      </c>
      <c r="C81" t="n">
        <v>74</v>
      </c>
      <c r="D81" s="5" t="n">
        <v>44774.39488425926</v>
      </c>
      <c r="E81" s="5" t="n">
        <v>44774.39493055556</v>
      </c>
      <c r="F81" t="n">
        <v>50.4</v>
      </c>
      <c r="G81" t="n">
        <v>0</v>
      </c>
      <c r="H81" t="n">
        <v>50.4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864935</v>
      </c>
      <c r="B82" t="inlineStr">
        <is>
          <t>152_SEQ</t>
        </is>
      </c>
      <c r="C82" t="n">
        <v>75</v>
      </c>
      <c r="D82" s="5" t="n">
        <v>44774.39493055556</v>
      </c>
      <c r="E82" s="5" t="n">
        <v>44774.39497685185</v>
      </c>
      <c r="F82" t="n">
        <v>50.4</v>
      </c>
      <c r="G82" t="n">
        <v>0</v>
      </c>
      <c r="H82" t="n">
        <v>50.4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864936</v>
      </c>
      <c r="B83" t="inlineStr">
        <is>
          <t>152_SEQ</t>
        </is>
      </c>
      <c r="C83" t="n">
        <v>76</v>
      </c>
      <c r="D83" s="5" t="n">
        <v>44774.39497685185</v>
      </c>
      <c r="E83" s="5" t="n">
        <v>44774.39502314815</v>
      </c>
      <c r="F83" t="n">
        <v>50.3</v>
      </c>
      <c r="G83" t="n">
        <v>0</v>
      </c>
      <c r="H83" t="n">
        <v>50.3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864937</v>
      </c>
      <c r="B84" t="inlineStr">
        <is>
          <t>152_SEQ</t>
        </is>
      </c>
      <c r="C84" t="n">
        <v>77</v>
      </c>
      <c r="D84" s="5" t="n">
        <v>44774.39502314815</v>
      </c>
      <c r="E84" s="5" t="n">
        <v>44774.39506944444</v>
      </c>
      <c r="F84" t="n">
        <v>50.4</v>
      </c>
      <c r="G84" t="n">
        <v>0</v>
      </c>
      <c r="H84" t="n">
        <v>50.4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864938</v>
      </c>
      <c r="B85" t="inlineStr">
        <is>
          <t>152_SEQ</t>
        </is>
      </c>
      <c r="C85" t="n">
        <v>78</v>
      </c>
      <c r="D85" s="5" t="n">
        <v>44774.39506944444</v>
      </c>
      <c r="E85" s="5" t="n">
        <v>44774.39511574074</v>
      </c>
      <c r="F85" t="n">
        <v>50.4</v>
      </c>
      <c r="G85" t="n">
        <v>0</v>
      </c>
      <c r="H85" t="n">
        <v>50.4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864939</v>
      </c>
      <c r="B86" t="inlineStr">
        <is>
          <t>152_SEQ</t>
        </is>
      </c>
      <c r="C86" t="n">
        <v>79</v>
      </c>
      <c r="D86" s="5" t="n">
        <v>44774.39511574074</v>
      </c>
      <c r="E86" s="5" t="n">
        <v>44774.39516203704</v>
      </c>
      <c r="F86" t="n">
        <v>50.3</v>
      </c>
      <c r="G86" t="n">
        <v>0</v>
      </c>
      <c r="H86" t="n">
        <v>50.3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864940</v>
      </c>
      <c r="B87" t="inlineStr">
        <is>
          <t>152_SEQ</t>
        </is>
      </c>
      <c r="C87" t="n">
        <v>80</v>
      </c>
      <c r="D87" s="5" t="n">
        <v>44774.39516203704</v>
      </c>
      <c r="E87" s="5" t="n">
        <v>44774.39520833334</v>
      </c>
      <c r="F87" t="n">
        <v>50.3</v>
      </c>
      <c r="G87" t="n">
        <v>0</v>
      </c>
      <c r="H87" t="n">
        <v>50.3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864941</v>
      </c>
      <c r="B88" t="inlineStr">
        <is>
          <t>152_SEQ</t>
        </is>
      </c>
      <c r="C88" t="n">
        <v>81</v>
      </c>
      <c r="D88" s="5" t="n">
        <v>44774.39520833334</v>
      </c>
      <c r="E88" s="5" t="n">
        <v>44774.39525462963</v>
      </c>
      <c r="F88" t="n">
        <v>50.3</v>
      </c>
      <c r="G88" t="n">
        <v>0</v>
      </c>
      <c r="H88" t="n">
        <v>50.3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864942</v>
      </c>
      <c r="B89" t="inlineStr">
        <is>
          <t>152_SEQ</t>
        </is>
      </c>
      <c r="C89" t="n">
        <v>82</v>
      </c>
      <c r="D89" s="5" t="n">
        <v>44774.39525462963</v>
      </c>
      <c r="E89" s="5" t="n">
        <v>44774.39530092593</v>
      </c>
      <c r="F89" t="n">
        <v>50.2</v>
      </c>
      <c r="G89" t="n">
        <v>0</v>
      </c>
      <c r="H89" t="n">
        <v>50.2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864943</v>
      </c>
      <c r="B90" t="inlineStr">
        <is>
          <t>152_SEQ</t>
        </is>
      </c>
      <c r="C90" t="n">
        <v>83</v>
      </c>
      <c r="D90" s="5" t="n">
        <v>44774.39530092593</v>
      </c>
      <c r="E90" s="5" t="n">
        <v>44774.39534722222</v>
      </c>
      <c r="F90" t="n">
        <v>50.1</v>
      </c>
      <c r="G90" t="n">
        <v>0</v>
      </c>
      <c r="H90" t="n">
        <v>50.1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864944</v>
      </c>
      <c r="B91" t="inlineStr">
        <is>
          <t>152_SEQ</t>
        </is>
      </c>
      <c r="C91" t="n">
        <v>84</v>
      </c>
      <c r="D91" s="5" t="n">
        <v>44774.39534722222</v>
      </c>
      <c r="E91" s="5" t="n">
        <v>44774.39539351852</v>
      </c>
      <c r="F91" t="n">
        <v>50.1</v>
      </c>
      <c r="G91" t="n">
        <v>0</v>
      </c>
      <c r="H91" t="n">
        <v>50.1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864945</v>
      </c>
      <c r="B92" t="inlineStr">
        <is>
          <t>152_SEQ</t>
        </is>
      </c>
      <c r="C92" t="n">
        <v>85</v>
      </c>
      <c r="D92" s="5" t="n">
        <v>44774.39539351852</v>
      </c>
      <c r="E92" s="5" t="n">
        <v>44774.39543981481</v>
      </c>
      <c r="F92" t="n">
        <v>50.1</v>
      </c>
      <c r="G92" t="n">
        <v>0</v>
      </c>
      <c r="H92" t="n">
        <v>50.1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864946</v>
      </c>
      <c r="B93" t="inlineStr">
        <is>
          <t>152_SEQ</t>
        </is>
      </c>
      <c r="C93" t="n">
        <v>86</v>
      </c>
      <c r="D93" s="5" t="n">
        <v>44774.39543981481</v>
      </c>
      <c r="E93" s="5" t="n">
        <v>44774.39548611111</v>
      </c>
      <c r="F93" t="n">
        <v>50.1</v>
      </c>
      <c r="G93" t="n">
        <v>0</v>
      </c>
      <c r="H93" t="n">
        <v>50.1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864947</v>
      </c>
      <c r="B94" t="inlineStr">
        <is>
          <t>152_SEQ</t>
        </is>
      </c>
      <c r="C94" t="n">
        <v>87</v>
      </c>
      <c r="D94" s="5" t="n">
        <v>44774.39548611111</v>
      </c>
      <c r="E94" s="5" t="n">
        <v>44774.3955324074</v>
      </c>
      <c r="F94" t="n">
        <v>50</v>
      </c>
      <c r="G94" t="n">
        <v>0</v>
      </c>
      <c r="H94" t="n">
        <v>50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864948</v>
      </c>
      <c r="B95" t="inlineStr">
        <is>
          <t>152_SEQ</t>
        </is>
      </c>
      <c r="C95" t="n">
        <v>88</v>
      </c>
      <c r="D95" s="5" t="n">
        <v>44774.3955324074</v>
      </c>
      <c r="E95" s="5" t="n">
        <v>44774.3955787037</v>
      </c>
      <c r="F95" t="n">
        <v>50</v>
      </c>
      <c r="G95" t="n">
        <v>0</v>
      </c>
      <c r="H95" t="n">
        <v>50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864949</v>
      </c>
      <c r="B96" t="inlineStr">
        <is>
          <t>152_SEQ</t>
        </is>
      </c>
      <c r="C96" t="n">
        <v>89</v>
      </c>
      <c r="D96" s="5" t="n">
        <v>44774.3955787037</v>
      </c>
      <c r="E96" s="5" t="n">
        <v>44774.395625</v>
      </c>
      <c r="F96" t="n">
        <v>49.9</v>
      </c>
      <c r="G96" t="n">
        <v>0</v>
      </c>
      <c r="H96" t="n">
        <v>49.9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864950</v>
      </c>
      <c r="B97" t="inlineStr">
        <is>
          <t>152_SEQ</t>
        </is>
      </c>
      <c r="C97" t="n">
        <v>90</v>
      </c>
      <c r="D97" s="5" t="n">
        <v>44774.395625</v>
      </c>
      <c r="E97" s="5" t="n">
        <v>44774.3956712963</v>
      </c>
      <c r="F97" t="n">
        <v>49.9</v>
      </c>
      <c r="G97" t="n">
        <v>0</v>
      </c>
      <c r="H97" t="n">
        <v>49.9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864951</v>
      </c>
      <c r="B98" t="inlineStr">
        <is>
          <t>152_SEQ</t>
        </is>
      </c>
      <c r="C98" t="n">
        <v>91</v>
      </c>
      <c r="D98" s="5" t="n">
        <v>44774.3956712963</v>
      </c>
      <c r="E98" s="5" t="n">
        <v>44774.39571759259</v>
      </c>
      <c r="F98" t="n">
        <v>49.8</v>
      </c>
      <c r="G98" t="n">
        <v>0</v>
      </c>
      <c r="H98" t="n">
        <v>49.8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864952</v>
      </c>
      <c r="B99" t="inlineStr">
        <is>
          <t>152_SEQ</t>
        </is>
      </c>
      <c r="C99" t="n">
        <v>92</v>
      </c>
      <c r="D99" s="5" t="n">
        <v>44774.39571759259</v>
      </c>
      <c r="E99" s="5" t="n">
        <v>44774.39576388889</v>
      </c>
      <c r="F99" t="n">
        <v>49.8</v>
      </c>
      <c r="G99" t="n">
        <v>0</v>
      </c>
      <c r="H99" t="n">
        <v>49.8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864953</v>
      </c>
      <c r="B100" t="inlineStr">
        <is>
          <t>152_SEQ</t>
        </is>
      </c>
      <c r="C100" t="n">
        <v>93</v>
      </c>
      <c r="D100" s="5" t="n">
        <v>44774.39576388889</v>
      </c>
      <c r="E100" s="5" t="n">
        <v>44774.39581018518</v>
      </c>
      <c r="F100" t="n">
        <v>49.7</v>
      </c>
      <c r="G100" t="n">
        <v>0</v>
      </c>
      <c r="H100" t="n">
        <v>49.7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864954</v>
      </c>
      <c r="B101" t="inlineStr">
        <is>
          <t>152_SEQ</t>
        </is>
      </c>
      <c r="C101" t="n">
        <v>94</v>
      </c>
      <c r="D101" s="5" t="n">
        <v>44774.39581018518</v>
      </c>
      <c r="E101" s="5" t="n">
        <v>44774.39585648148</v>
      </c>
      <c r="F101" t="n">
        <v>49.7</v>
      </c>
      <c r="G101" t="n">
        <v>0</v>
      </c>
      <c r="H101" t="n">
        <v>49.7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864955</v>
      </c>
      <c r="B102" t="inlineStr">
        <is>
          <t>152_SEQ</t>
        </is>
      </c>
      <c r="C102" t="n">
        <v>95</v>
      </c>
      <c r="D102" s="5" t="n">
        <v>44774.39585648148</v>
      </c>
      <c r="E102" s="5" t="n">
        <v>44774.39590277777</v>
      </c>
      <c r="F102" t="n">
        <v>49.6</v>
      </c>
      <c r="G102" t="n">
        <v>0</v>
      </c>
      <c r="H102" t="n">
        <v>49.6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864956</v>
      </c>
      <c r="B103" t="inlineStr">
        <is>
          <t>152_SEQ</t>
        </is>
      </c>
      <c r="C103" t="n">
        <v>96</v>
      </c>
      <c r="D103" s="5" t="n">
        <v>44774.39590277777</v>
      </c>
      <c r="E103" s="5" t="n">
        <v>44774.39594907407</v>
      </c>
      <c r="F103" t="n">
        <v>49.6</v>
      </c>
      <c r="G103" t="n">
        <v>0</v>
      </c>
      <c r="H103" t="n">
        <v>49.6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864957</v>
      </c>
      <c r="B104" t="inlineStr">
        <is>
          <t>152_SEQ</t>
        </is>
      </c>
      <c r="C104" t="n">
        <v>97</v>
      </c>
      <c r="D104" s="5" t="n">
        <v>44774.39594907407</v>
      </c>
      <c r="E104" s="5" t="n">
        <v>44774.39599537037</v>
      </c>
      <c r="F104" t="n">
        <v>49.5</v>
      </c>
      <c r="G104" t="n">
        <v>0</v>
      </c>
      <c r="H104" t="n">
        <v>49.5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864958</v>
      </c>
      <c r="B105" t="inlineStr">
        <is>
          <t>152_SEQ</t>
        </is>
      </c>
      <c r="C105" t="n">
        <v>98</v>
      </c>
      <c r="D105" s="5" t="n">
        <v>44774.39599537037</v>
      </c>
      <c r="E105" s="5" t="n">
        <v>44774.39604166667</v>
      </c>
      <c r="F105" t="n">
        <v>49.5</v>
      </c>
      <c r="G105" t="n">
        <v>0</v>
      </c>
      <c r="H105" t="n">
        <v>49.5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864959</v>
      </c>
      <c r="B106" t="inlineStr">
        <is>
          <t>152_SEQ</t>
        </is>
      </c>
      <c r="C106" t="n">
        <v>99</v>
      </c>
      <c r="D106" s="5" t="n">
        <v>44774.39604166667</v>
      </c>
      <c r="E106" s="5" t="n">
        <v>44774.39608796296</v>
      </c>
      <c r="F106" t="n">
        <v>49.4</v>
      </c>
      <c r="G106" t="n">
        <v>0</v>
      </c>
      <c r="H106" t="n">
        <v>49.4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864960</v>
      </c>
      <c r="B107" t="inlineStr">
        <is>
          <t>152_SEQ</t>
        </is>
      </c>
      <c r="C107" t="n">
        <v>100</v>
      </c>
      <c r="D107" s="5" t="n">
        <v>44774.39608796296</v>
      </c>
      <c r="E107" s="5" t="n">
        <v>44774.39613425926</v>
      </c>
      <c r="F107" t="n">
        <v>49.4</v>
      </c>
      <c r="G107" t="n">
        <v>0</v>
      </c>
      <c r="H107" t="n">
        <v>49.4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864961</v>
      </c>
      <c r="B108" t="inlineStr">
        <is>
          <t>152_SEQ</t>
        </is>
      </c>
      <c r="C108" t="n">
        <v>101</v>
      </c>
      <c r="D108" s="5" t="n">
        <v>44774.39613425926</v>
      </c>
      <c r="E108" s="5" t="n">
        <v>44774.39618055556</v>
      </c>
      <c r="F108" t="n">
        <v>49.4</v>
      </c>
      <c r="G108" t="n">
        <v>0</v>
      </c>
      <c r="H108" t="n">
        <v>49.4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864962</v>
      </c>
      <c r="B109" t="inlineStr">
        <is>
          <t>152_SEQ</t>
        </is>
      </c>
      <c r="C109" t="n">
        <v>102</v>
      </c>
      <c r="D109" s="5" t="n">
        <v>44774.39618055556</v>
      </c>
      <c r="E109" s="5" t="n">
        <v>44774.39622685185</v>
      </c>
      <c r="F109" t="n">
        <v>49.3</v>
      </c>
      <c r="G109" t="n">
        <v>0</v>
      </c>
      <c r="H109" t="n">
        <v>49.3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864963</v>
      </c>
      <c r="B110" t="inlineStr">
        <is>
          <t>152_SEQ</t>
        </is>
      </c>
      <c r="C110" t="n">
        <v>103</v>
      </c>
      <c r="D110" s="5" t="n">
        <v>44774.39622685185</v>
      </c>
      <c r="E110" s="5" t="n">
        <v>44774.39627314815</v>
      </c>
      <c r="F110" t="n">
        <v>49.3</v>
      </c>
      <c r="G110" t="n">
        <v>0</v>
      </c>
      <c r="H110" t="n">
        <v>49.3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864964</v>
      </c>
      <c r="B111" t="inlineStr">
        <is>
          <t>152_SEQ</t>
        </is>
      </c>
      <c r="C111" t="n">
        <v>104</v>
      </c>
      <c r="D111" s="5" t="n">
        <v>44774.39627314815</v>
      </c>
      <c r="E111" s="5" t="n">
        <v>44774.39631944444</v>
      </c>
      <c r="F111" t="n">
        <v>49.3</v>
      </c>
      <c r="G111" t="n">
        <v>0</v>
      </c>
      <c r="H111" t="n">
        <v>49.3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864965</v>
      </c>
      <c r="B112" t="inlineStr">
        <is>
          <t>152_SEQ</t>
        </is>
      </c>
      <c r="C112" t="n">
        <v>105</v>
      </c>
      <c r="D112" s="5" t="n">
        <v>44774.39631944444</v>
      </c>
      <c r="E112" s="5" t="n">
        <v>44774.39636574074</v>
      </c>
      <c r="F112" t="n">
        <v>49.2</v>
      </c>
      <c r="G112" t="n">
        <v>0</v>
      </c>
      <c r="H112" t="n">
        <v>49.2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864966</v>
      </c>
      <c r="B113" t="inlineStr">
        <is>
          <t>152_SEQ</t>
        </is>
      </c>
      <c r="C113" t="n">
        <v>106</v>
      </c>
      <c r="D113" s="5" t="n">
        <v>44774.39636574074</v>
      </c>
      <c r="E113" s="5" t="n">
        <v>44774.39641203704</v>
      </c>
      <c r="F113" t="n">
        <v>49.2</v>
      </c>
      <c r="G113" t="n">
        <v>0</v>
      </c>
      <c r="H113" t="n">
        <v>49.2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864967</v>
      </c>
      <c r="B114" t="inlineStr">
        <is>
          <t>152_SEQ</t>
        </is>
      </c>
      <c r="C114" t="n">
        <v>107</v>
      </c>
      <c r="D114" s="5" t="n">
        <v>44774.39641203704</v>
      </c>
      <c r="E114" s="5" t="n">
        <v>44774.39645833334</v>
      </c>
      <c r="F114" t="n">
        <v>49.2</v>
      </c>
      <c r="G114" t="n">
        <v>0</v>
      </c>
      <c r="H114" t="n">
        <v>49.2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864968</v>
      </c>
      <c r="B115" t="inlineStr">
        <is>
          <t>152_SEQ</t>
        </is>
      </c>
      <c r="C115" t="n">
        <v>108</v>
      </c>
      <c r="D115" s="5" t="n">
        <v>44774.39645833334</v>
      </c>
      <c r="E115" s="5" t="n">
        <v>44774.39650462963</v>
      </c>
      <c r="F115" t="n">
        <v>49.2</v>
      </c>
      <c r="G115" t="n">
        <v>0</v>
      </c>
      <c r="H115" t="n">
        <v>49.2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864969</v>
      </c>
      <c r="B116" t="inlineStr">
        <is>
          <t>152_SEQ</t>
        </is>
      </c>
      <c r="C116" t="n">
        <v>109</v>
      </c>
      <c r="D116" s="5" t="n">
        <v>44774.39650462963</v>
      </c>
      <c r="E116" s="5" t="n">
        <v>44774.39655092593</v>
      </c>
      <c r="F116" t="n">
        <v>49.1</v>
      </c>
      <c r="G116" t="n">
        <v>0</v>
      </c>
      <c r="H116" t="n">
        <v>49.1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864970</v>
      </c>
      <c r="B117" t="inlineStr">
        <is>
          <t>152_SEQ</t>
        </is>
      </c>
      <c r="C117" t="n">
        <v>110</v>
      </c>
      <c r="D117" s="5" t="n">
        <v>44774.39655092593</v>
      </c>
      <c r="E117" s="5" t="n">
        <v>44774.39659722222</v>
      </c>
      <c r="F117" t="n">
        <v>49.1</v>
      </c>
      <c r="G117" t="n">
        <v>0</v>
      </c>
      <c r="H117" t="n">
        <v>49.1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864971</v>
      </c>
      <c r="B118" t="inlineStr">
        <is>
          <t>152_SEQ</t>
        </is>
      </c>
      <c r="C118" t="n">
        <v>111</v>
      </c>
      <c r="D118" s="5" t="n">
        <v>44774.39659722222</v>
      </c>
      <c r="E118" s="5" t="n">
        <v>44774.39664351852</v>
      </c>
      <c r="F118" t="n">
        <v>49.1</v>
      </c>
      <c r="G118" t="n">
        <v>0</v>
      </c>
      <c r="H118" t="n">
        <v>49.1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864972</v>
      </c>
      <c r="B119" t="inlineStr">
        <is>
          <t>152_SEQ</t>
        </is>
      </c>
      <c r="C119" t="n">
        <v>112</v>
      </c>
      <c r="D119" s="5" t="n">
        <v>44774.39664351852</v>
      </c>
      <c r="E119" s="5" t="n">
        <v>44774.39668981481</v>
      </c>
      <c r="F119" t="n">
        <v>49.1</v>
      </c>
      <c r="G119" t="n">
        <v>0</v>
      </c>
      <c r="H119" t="n">
        <v>49.1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864973</v>
      </c>
      <c r="B120" t="inlineStr">
        <is>
          <t>152_SEQ</t>
        </is>
      </c>
      <c r="C120" t="n">
        <v>113</v>
      </c>
      <c r="D120" s="5" t="n">
        <v>44774.39668981481</v>
      </c>
      <c r="E120" s="5" t="n">
        <v>44774.39673611111</v>
      </c>
      <c r="F120" t="n">
        <v>49.1</v>
      </c>
      <c r="G120" t="n">
        <v>0</v>
      </c>
      <c r="H120" t="n">
        <v>49.1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864974</v>
      </c>
      <c r="B121" t="inlineStr">
        <is>
          <t>152_SEQ</t>
        </is>
      </c>
      <c r="C121" t="n">
        <v>114</v>
      </c>
      <c r="D121" s="5" t="n">
        <v>44774.39673611111</v>
      </c>
      <c r="E121" s="5" t="n">
        <v>44774.39678240741</v>
      </c>
      <c r="F121" t="n">
        <v>49.1</v>
      </c>
      <c r="G121" t="n">
        <v>0</v>
      </c>
      <c r="H121" t="n">
        <v>49.1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864975</v>
      </c>
      <c r="B122" t="inlineStr">
        <is>
          <t>152_SEQ</t>
        </is>
      </c>
      <c r="C122" t="n">
        <v>115</v>
      </c>
      <c r="D122" s="5" t="n">
        <v>44774.39678240741</v>
      </c>
      <c r="E122" s="5" t="n">
        <v>44774.39682870371</v>
      </c>
      <c r="F122" t="n">
        <v>49.1</v>
      </c>
      <c r="G122" t="n">
        <v>0</v>
      </c>
      <c r="H122" t="n">
        <v>49.1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864976</v>
      </c>
      <c r="B123" t="inlineStr">
        <is>
          <t>152_SEQ</t>
        </is>
      </c>
      <c r="C123" t="n">
        <v>116</v>
      </c>
      <c r="D123" s="5" t="n">
        <v>44774.39682870371</v>
      </c>
      <c r="E123" s="5" t="n">
        <v>44774.396875</v>
      </c>
      <c r="F123" t="n">
        <v>49</v>
      </c>
      <c r="G123" t="n">
        <v>0</v>
      </c>
      <c r="H123" t="n">
        <v>49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864977</v>
      </c>
      <c r="B124" t="inlineStr">
        <is>
          <t>152_SEQ</t>
        </is>
      </c>
      <c r="C124" t="n">
        <v>117</v>
      </c>
      <c r="D124" s="5" t="n">
        <v>44774.396875</v>
      </c>
      <c r="E124" s="5" t="n">
        <v>44774.3969212963</v>
      </c>
      <c r="F124" t="n">
        <v>49</v>
      </c>
      <c r="G124" t="n">
        <v>0</v>
      </c>
      <c r="H124" t="n">
        <v>49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864978</v>
      </c>
      <c r="B125" t="inlineStr">
        <is>
          <t>152_SEQ</t>
        </is>
      </c>
      <c r="C125" t="n">
        <v>118</v>
      </c>
      <c r="D125" s="5" t="n">
        <v>44774.3969212963</v>
      </c>
      <c r="E125" s="5" t="n">
        <v>44774.39696759259</v>
      </c>
      <c r="F125" t="n">
        <v>49</v>
      </c>
      <c r="G125" t="n">
        <v>0</v>
      </c>
      <c r="H125" t="n">
        <v>49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864979</v>
      </c>
      <c r="B126" t="inlineStr">
        <is>
          <t>152_SEQ</t>
        </is>
      </c>
      <c r="C126" t="n">
        <v>119</v>
      </c>
      <c r="D126" s="5" t="n">
        <v>44774.39696759259</v>
      </c>
      <c r="E126" s="5" t="n">
        <v>44774.39701388889</v>
      </c>
      <c r="F126" t="n">
        <v>49.1</v>
      </c>
      <c r="G126" t="n">
        <v>0</v>
      </c>
      <c r="H126" t="n">
        <v>49.1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864980</v>
      </c>
      <c r="B127" t="inlineStr">
        <is>
          <t>152_SEQ</t>
        </is>
      </c>
      <c r="C127" t="n">
        <v>120</v>
      </c>
      <c r="D127" s="5" t="n">
        <v>44774.39701388889</v>
      </c>
      <c r="E127" s="5" t="n">
        <v>44774.39706018518</v>
      </c>
      <c r="F127" t="n">
        <v>49.1</v>
      </c>
      <c r="G127" t="n">
        <v>0</v>
      </c>
      <c r="H127" t="n">
        <v>49.1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864981</v>
      </c>
      <c r="B128" t="inlineStr">
        <is>
          <t>152_SEQ</t>
        </is>
      </c>
      <c r="C128" t="n">
        <v>121</v>
      </c>
      <c r="D128" s="5" t="n">
        <v>44774.39706018518</v>
      </c>
      <c r="E128" s="5" t="n">
        <v>44774.39710648148</v>
      </c>
      <c r="F128" t="n">
        <v>49.1</v>
      </c>
      <c r="G128" t="n">
        <v>0</v>
      </c>
      <c r="H128" t="n">
        <v>49.1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864982</v>
      </c>
      <c r="B129" t="inlineStr">
        <is>
          <t>152_SEQ</t>
        </is>
      </c>
      <c r="C129" t="n">
        <v>122</v>
      </c>
      <c r="D129" s="5" t="n">
        <v>44774.39710648148</v>
      </c>
      <c r="E129" s="5" t="n">
        <v>44774.39715277778</v>
      </c>
      <c r="F129" t="n">
        <v>49.1</v>
      </c>
      <c r="G129" t="n">
        <v>0</v>
      </c>
      <c r="H129" t="n">
        <v>49.1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864983</v>
      </c>
      <c r="B130" t="inlineStr">
        <is>
          <t>152_SEQ</t>
        </is>
      </c>
      <c r="C130" t="n">
        <v>123</v>
      </c>
      <c r="D130" s="5" t="n">
        <v>44774.39715277778</v>
      </c>
      <c r="E130" s="5" t="n">
        <v>44774.39719907408</v>
      </c>
      <c r="F130" t="n">
        <v>49.1</v>
      </c>
      <c r="G130" t="n">
        <v>0</v>
      </c>
      <c r="H130" t="n">
        <v>49.1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864984</v>
      </c>
      <c r="B131" t="inlineStr">
        <is>
          <t>152_SEQ</t>
        </is>
      </c>
      <c r="C131" t="n">
        <v>124</v>
      </c>
      <c r="D131" s="5" t="n">
        <v>44774.39719907408</v>
      </c>
      <c r="E131" s="5" t="n">
        <v>44774.39724537037</v>
      </c>
      <c r="F131" t="n">
        <v>49.1</v>
      </c>
      <c r="G131" t="n">
        <v>0</v>
      </c>
      <c r="H131" t="n">
        <v>49.1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864985</v>
      </c>
      <c r="B132" t="inlineStr">
        <is>
          <t>152_SEQ</t>
        </is>
      </c>
      <c r="C132" t="n">
        <v>125</v>
      </c>
      <c r="D132" s="5" t="n">
        <v>44774.39724537037</v>
      </c>
      <c r="E132" s="5" t="n">
        <v>44774.39729166667</v>
      </c>
      <c r="F132" t="n">
        <v>49.1</v>
      </c>
      <c r="G132" t="n">
        <v>0</v>
      </c>
      <c r="H132" t="n">
        <v>49.1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864986</v>
      </c>
      <c r="B133" t="inlineStr">
        <is>
          <t>152_SEQ</t>
        </is>
      </c>
      <c r="C133" t="n">
        <v>126</v>
      </c>
      <c r="D133" s="5" t="n">
        <v>44774.39729166667</v>
      </c>
      <c r="E133" s="5" t="n">
        <v>44774.39733796296</v>
      </c>
      <c r="F133" t="n">
        <v>49.1</v>
      </c>
      <c r="G133" t="n">
        <v>0</v>
      </c>
      <c r="H133" t="n">
        <v>49.1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864987</v>
      </c>
      <c r="B134" t="inlineStr">
        <is>
          <t>152_SEQ</t>
        </is>
      </c>
      <c r="C134" t="n">
        <v>127</v>
      </c>
      <c r="D134" s="5" t="n">
        <v>44774.39733796296</v>
      </c>
      <c r="E134" s="5" t="n">
        <v>44774.39738425926</v>
      </c>
      <c r="F134" t="n">
        <v>49.1</v>
      </c>
      <c r="G134" t="n">
        <v>0</v>
      </c>
      <c r="H134" t="n">
        <v>49.1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864988</v>
      </c>
      <c r="B135" t="inlineStr">
        <is>
          <t>152_SEQ</t>
        </is>
      </c>
      <c r="C135" t="n">
        <v>128</v>
      </c>
      <c r="D135" s="5" t="n">
        <v>44774.39738425926</v>
      </c>
      <c r="E135" s="5" t="n">
        <v>44774.39743055555</v>
      </c>
      <c r="F135" t="n">
        <v>49.1</v>
      </c>
      <c r="G135" t="n">
        <v>0</v>
      </c>
      <c r="H135" t="n">
        <v>49.1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864989</v>
      </c>
      <c r="B136" t="inlineStr">
        <is>
          <t>152_SEQ</t>
        </is>
      </c>
      <c r="C136" t="n">
        <v>129</v>
      </c>
      <c r="D136" s="5" t="n">
        <v>44774.39743055555</v>
      </c>
      <c r="E136" s="5" t="n">
        <v>44774.39747685185</v>
      </c>
      <c r="F136" t="n">
        <v>49</v>
      </c>
      <c r="G136" t="n">
        <v>0</v>
      </c>
      <c r="H136" t="n">
        <v>49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864990</v>
      </c>
      <c r="B137" t="inlineStr">
        <is>
          <t>152_SEQ</t>
        </is>
      </c>
      <c r="C137" t="n">
        <v>130</v>
      </c>
      <c r="D137" s="5" t="n">
        <v>44774.39747685185</v>
      </c>
      <c r="E137" s="5" t="n">
        <v>44774.39752314815</v>
      </c>
      <c r="F137" t="n">
        <v>49</v>
      </c>
      <c r="G137" t="n">
        <v>0</v>
      </c>
      <c r="H137" t="n">
        <v>49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864991</v>
      </c>
      <c r="B138" t="inlineStr">
        <is>
          <t>152_SEQ</t>
        </is>
      </c>
      <c r="C138" t="n">
        <v>131</v>
      </c>
      <c r="D138" s="5" t="n">
        <v>44774.39752314815</v>
      </c>
      <c r="E138" s="5" t="n">
        <v>44774.39756944445</v>
      </c>
      <c r="F138" t="n">
        <v>48.9</v>
      </c>
      <c r="G138" t="n">
        <v>0</v>
      </c>
      <c r="H138" t="n">
        <v>48.9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864992</v>
      </c>
      <c r="B139" t="inlineStr">
        <is>
          <t>152_SEQ</t>
        </is>
      </c>
      <c r="C139" t="n">
        <v>132</v>
      </c>
      <c r="D139" s="5" t="n">
        <v>44774.39756944445</v>
      </c>
      <c r="E139" s="5" t="n">
        <v>44774.39761574074</v>
      </c>
      <c r="F139" t="n">
        <v>48.9</v>
      </c>
      <c r="G139" t="n">
        <v>0</v>
      </c>
      <c r="H139" t="n">
        <v>48.9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864993</v>
      </c>
      <c r="B140" t="inlineStr">
        <is>
          <t>152_SEQ</t>
        </is>
      </c>
      <c r="C140" t="n">
        <v>133</v>
      </c>
      <c r="D140" s="5" t="n">
        <v>44774.39761574074</v>
      </c>
      <c r="E140" s="5" t="n">
        <v>44774.39766203704</v>
      </c>
      <c r="F140" t="n">
        <v>48.9</v>
      </c>
      <c r="G140" t="n">
        <v>0</v>
      </c>
      <c r="H140" t="n">
        <v>48.9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864994</v>
      </c>
      <c r="B141" t="inlineStr">
        <is>
          <t>152_SEQ</t>
        </is>
      </c>
      <c r="C141" t="n">
        <v>134</v>
      </c>
      <c r="D141" s="5" t="n">
        <v>44774.39766203704</v>
      </c>
      <c r="E141" s="5" t="n">
        <v>44774.39770833333</v>
      </c>
      <c r="F141" t="n">
        <v>48.9</v>
      </c>
      <c r="G141" t="n">
        <v>0</v>
      </c>
      <c r="H141" t="n">
        <v>48.9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864995</v>
      </c>
      <c r="B142" t="inlineStr">
        <is>
          <t>152_SEQ</t>
        </is>
      </c>
      <c r="C142" t="n">
        <v>135</v>
      </c>
      <c r="D142" s="5" t="n">
        <v>44774.39770833333</v>
      </c>
      <c r="E142" s="5" t="n">
        <v>44774.39775462963</v>
      </c>
      <c r="F142" t="n">
        <v>48.8</v>
      </c>
      <c r="G142" t="n">
        <v>0</v>
      </c>
      <c r="H142" t="n">
        <v>48.8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864996</v>
      </c>
      <c r="B143" t="inlineStr">
        <is>
          <t>152_SEQ</t>
        </is>
      </c>
      <c r="C143" t="n">
        <v>136</v>
      </c>
      <c r="D143" s="5" t="n">
        <v>44774.39775462963</v>
      </c>
      <c r="E143" s="5" t="n">
        <v>44774.39780092592</v>
      </c>
      <c r="F143" t="n">
        <v>48.8</v>
      </c>
      <c r="G143" t="n">
        <v>0</v>
      </c>
      <c r="H143" t="n">
        <v>48.8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864997</v>
      </c>
      <c r="B144" t="inlineStr">
        <is>
          <t>152_SEQ</t>
        </is>
      </c>
      <c r="C144" t="n">
        <v>137</v>
      </c>
      <c r="D144" s="5" t="n">
        <v>44774.39780092592</v>
      </c>
      <c r="E144" s="5" t="n">
        <v>44774.39784722222</v>
      </c>
      <c r="F144" t="n">
        <v>48.8</v>
      </c>
      <c r="G144" t="n">
        <v>0</v>
      </c>
      <c r="H144" t="n">
        <v>48.8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864998</v>
      </c>
      <c r="B145" t="inlineStr">
        <is>
          <t>152_SEQ</t>
        </is>
      </c>
      <c r="C145" t="n">
        <v>138</v>
      </c>
      <c r="D145" s="5" t="n">
        <v>44774.39784722222</v>
      </c>
      <c r="E145" s="5" t="n">
        <v>44774.39789351852</v>
      </c>
      <c r="F145" t="n">
        <v>48.7</v>
      </c>
      <c r="G145" t="n">
        <v>0</v>
      </c>
      <c r="H145" t="n">
        <v>48.7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864999</v>
      </c>
      <c r="B146" t="inlineStr">
        <is>
          <t>152_SEQ</t>
        </is>
      </c>
      <c r="C146" t="n">
        <v>139</v>
      </c>
      <c r="D146" s="5" t="n">
        <v>44774.39789351852</v>
      </c>
      <c r="E146" s="5" t="n">
        <v>44774.39793981481</v>
      </c>
      <c r="F146" t="n">
        <v>48.7</v>
      </c>
      <c r="G146" t="n">
        <v>0</v>
      </c>
      <c r="H146" t="n">
        <v>48.7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865000</v>
      </c>
      <c r="B147" t="inlineStr">
        <is>
          <t>152_SEQ</t>
        </is>
      </c>
      <c r="C147" t="n">
        <v>140</v>
      </c>
      <c r="D147" s="5" t="n">
        <v>44774.39793981481</v>
      </c>
      <c r="E147" s="5" t="n">
        <v>44774.39798611111</v>
      </c>
      <c r="F147" t="n">
        <v>48.7</v>
      </c>
      <c r="G147" t="n">
        <v>0</v>
      </c>
      <c r="H147" t="n">
        <v>48.7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865001</v>
      </c>
      <c r="B148" t="inlineStr">
        <is>
          <t>152_SEQ</t>
        </is>
      </c>
      <c r="C148" t="n">
        <v>141</v>
      </c>
      <c r="D148" s="5" t="n">
        <v>44774.39798611111</v>
      </c>
      <c r="E148" s="5" t="n">
        <v>44774.39803240741</v>
      </c>
      <c r="F148" t="n">
        <v>48.7</v>
      </c>
      <c r="G148" t="n">
        <v>0</v>
      </c>
      <c r="H148" t="n">
        <v>48.7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865002</v>
      </c>
      <c r="B149" t="inlineStr">
        <is>
          <t>152_SEQ</t>
        </is>
      </c>
      <c r="C149" t="n">
        <v>142</v>
      </c>
      <c r="D149" s="5" t="n">
        <v>44774.39803240741</v>
      </c>
      <c r="E149" s="5" t="n">
        <v>44774.39807870371</v>
      </c>
      <c r="F149" t="n">
        <v>48.7</v>
      </c>
      <c r="G149" t="n">
        <v>0</v>
      </c>
      <c r="H149" t="n">
        <v>48.7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865003</v>
      </c>
      <c r="B150" t="inlineStr">
        <is>
          <t>152_SEQ</t>
        </is>
      </c>
      <c r="C150" t="n">
        <v>143</v>
      </c>
      <c r="D150" s="5" t="n">
        <v>44774.39807870371</v>
      </c>
      <c r="E150" s="5" t="n">
        <v>44774.398125</v>
      </c>
      <c r="F150" t="n">
        <v>48.6</v>
      </c>
      <c r="G150" t="n">
        <v>0</v>
      </c>
      <c r="H150" t="n">
        <v>48.6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865004</v>
      </c>
      <c r="B151" t="inlineStr">
        <is>
          <t>152_SEQ</t>
        </is>
      </c>
      <c r="C151" t="n">
        <v>144</v>
      </c>
      <c r="D151" s="5" t="n">
        <v>44774.398125</v>
      </c>
      <c r="E151" s="5" t="n">
        <v>44774.3981712963</v>
      </c>
      <c r="F151" t="n">
        <v>48.6</v>
      </c>
      <c r="G151" t="n">
        <v>0</v>
      </c>
      <c r="H151" t="n">
        <v>48.6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865005</v>
      </c>
      <c r="B152" t="inlineStr">
        <is>
          <t>152_SEQ</t>
        </is>
      </c>
      <c r="C152" t="n">
        <v>145</v>
      </c>
      <c r="D152" s="5" t="n">
        <v>44774.3981712963</v>
      </c>
      <c r="E152" s="5" t="n">
        <v>44774.39821759259</v>
      </c>
      <c r="F152" t="n">
        <v>48.6</v>
      </c>
      <c r="G152" t="n">
        <v>0</v>
      </c>
      <c r="H152" t="n">
        <v>48.6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865006</v>
      </c>
      <c r="B153" t="inlineStr">
        <is>
          <t>152_SEQ</t>
        </is>
      </c>
      <c r="C153" t="n">
        <v>146</v>
      </c>
      <c r="D153" s="5" t="n">
        <v>44774.39821759259</v>
      </c>
      <c r="E153" s="5" t="n">
        <v>44774.39826388889</v>
      </c>
      <c r="F153" t="n">
        <v>48.6</v>
      </c>
      <c r="G153" t="n">
        <v>0</v>
      </c>
      <c r="H153" t="n">
        <v>48.6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865007</v>
      </c>
      <c r="B154" t="inlineStr">
        <is>
          <t>152_SEQ</t>
        </is>
      </c>
      <c r="C154" t="n">
        <v>147</v>
      </c>
      <c r="D154" s="5" t="n">
        <v>44774.39826388889</v>
      </c>
      <c r="E154" s="5" t="n">
        <v>44774.39831018518</v>
      </c>
      <c r="F154" t="n">
        <v>48.6</v>
      </c>
      <c r="G154" t="n">
        <v>0</v>
      </c>
      <c r="H154" t="n">
        <v>48.6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865008</v>
      </c>
      <c r="B155" t="inlineStr">
        <is>
          <t>152_SEQ</t>
        </is>
      </c>
      <c r="C155" t="n">
        <v>148</v>
      </c>
      <c r="D155" s="5" t="n">
        <v>44774.39831018518</v>
      </c>
      <c r="E155" s="5" t="n">
        <v>44774.39835648148</v>
      </c>
      <c r="F155" t="n">
        <v>48.6</v>
      </c>
      <c r="G155" t="n">
        <v>0</v>
      </c>
      <c r="H155" t="n">
        <v>48.6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865009</v>
      </c>
      <c r="B156" t="inlineStr">
        <is>
          <t>152_SEQ</t>
        </is>
      </c>
      <c r="C156" t="n">
        <v>149</v>
      </c>
      <c r="D156" s="5" t="n">
        <v>44774.39835648148</v>
      </c>
      <c r="E156" s="5" t="n">
        <v>44774.39840277778</v>
      </c>
      <c r="F156" t="n">
        <v>48.6</v>
      </c>
      <c r="G156" t="n">
        <v>0</v>
      </c>
      <c r="H156" t="n">
        <v>48.6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865010</v>
      </c>
      <c r="B157" t="inlineStr">
        <is>
          <t>152_SEQ</t>
        </is>
      </c>
      <c r="C157" t="n">
        <v>150</v>
      </c>
      <c r="D157" s="5" t="n">
        <v>44774.39840277778</v>
      </c>
      <c r="E157" s="5" t="n">
        <v>44774.39844907408</v>
      </c>
      <c r="F157" t="n">
        <v>48.5</v>
      </c>
      <c r="G157" t="n">
        <v>0</v>
      </c>
      <c r="H157" t="n">
        <v>48.5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865011</v>
      </c>
      <c r="B158" t="inlineStr">
        <is>
          <t>152_SEQ</t>
        </is>
      </c>
      <c r="C158" t="n">
        <v>151</v>
      </c>
      <c r="D158" s="5" t="n">
        <v>44774.39844907408</v>
      </c>
      <c r="E158" s="5" t="n">
        <v>44774.39849537037</v>
      </c>
      <c r="F158" t="n">
        <v>48.5</v>
      </c>
      <c r="G158" t="n">
        <v>0</v>
      </c>
      <c r="H158" t="n">
        <v>48.5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865012</v>
      </c>
      <c r="B159" t="inlineStr">
        <is>
          <t>152_SEQ</t>
        </is>
      </c>
      <c r="C159" t="n">
        <v>152</v>
      </c>
      <c r="D159" s="5" t="n">
        <v>44774.39849537037</v>
      </c>
      <c r="E159" s="5" t="n">
        <v>44774.39854166667</v>
      </c>
      <c r="F159" t="n">
        <v>48.5</v>
      </c>
      <c r="G159" t="n">
        <v>0</v>
      </c>
      <c r="H159" t="n">
        <v>48.5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865013</v>
      </c>
      <c r="B160" t="inlineStr">
        <is>
          <t>152_SEQ</t>
        </is>
      </c>
      <c r="C160" t="n">
        <v>153</v>
      </c>
      <c r="D160" s="5" t="n">
        <v>44774.39854166667</v>
      </c>
      <c r="E160" s="5" t="n">
        <v>44774.39858796296</v>
      </c>
      <c r="F160" t="n">
        <v>48.5</v>
      </c>
      <c r="G160" t="n">
        <v>0</v>
      </c>
      <c r="H160" t="n">
        <v>48.5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865014</v>
      </c>
      <c r="B161" t="inlineStr">
        <is>
          <t>152_SEQ</t>
        </is>
      </c>
      <c r="C161" t="n">
        <v>154</v>
      </c>
      <c r="D161" s="5" t="n">
        <v>44774.39858796296</v>
      </c>
      <c r="E161" s="5" t="n">
        <v>44774.39863425926</v>
      </c>
      <c r="F161" t="n">
        <v>48.5</v>
      </c>
      <c r="G161" t="n">
        <v>0</v>
      </c>
      <c r="H161" t="n">
        <v>48.5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865015</v>
      </c>
      <c r="B162" t="inlineStr">
        <is>
          <t>152_SEQ</t>
        </is>
      </c>
      <c r="C162" t="n">
        <v>155</v>
      </c>
      <c r="D162" s="5" t="n">
        <v>44774.39863425926</v>
      </c>
      <c r="E162" s="5" t="n">
        <v>44774.39868055555</v>
      </c>
      <c r="F162" t="n">
        <v>48.5</v>
      </c>
      <c r="G162" t="n">
        <v>0</v>
      </c>
      <c r="H162" t="n">
        <v>48.5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865016</v>
      </c>
      <c r="B163" t="inlineStr">
        <is>
          <t>152_SEQ</t>
        </is>
      </c>
      <c r="C163" t="n">
        <v>156</v>
      </c>
      <c r="D163" s="5" t="n">
        <v>44774.39868055555</v>
      </c>
      <c r="E163" s="5" t="n">
        <v>44774.39872685185</v>
      </c>
      <c r="F163" t="n">
        <v>48.6</v>
      </c>
      <c r="G163" t="n">
        <v>0</v>
      </c>
      <c r="H163" t="n">
        <v>48.6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865017</v>
      </c>
      <c r="B164" t="inlineStr">
        <is>
          <t>152_SEQ</t>
        </is>
      </c>
      <c r="C164" t="n">
        <v>157</v>
      </c>
      <c r="D164" s="5" t="n">
        <v>44774.39872685185</v>
      </c>
      <c r="E164" s="5" t="n">
        <v>44774.39877314815</v>
      </c>
      <c r="F164" t="n">
        <v>48.5</v>
      </c>
      <c r="G164" t="n">
        <v>0</v>
      </c>
      <c r="H164" t="n">
        <v>48.5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865018</v>
      </c>
      <c r="B165" t="inlineStr">
        <is>
          <t>152_SEQ</t>
        </is>
      </c>
      <c r="C165" t="n">
        <v>158</v>
      </c>
      <c r="D165" s="5" t="n">
        <v>44774.39877314815</v>
      </c>
      <c r="E165" s="5" t="n">
        <v>44774.39881944445</v>
      </c>
      <c r="F165" t="n">
        <v>48.6</v>
      </c>
      <c r="G165" t="n">
        <v>0</v>
      </c>
      <c r="H165" t="n">
        <v>48.6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865019</v>
      </c>
      <c r="B166" t="inlineStr">
        <is>
          <t>152_SEQ</t>
        </is>
      </c>
      <c r="C166" t="n">
        <v>159</v>
      </c>
      <c r="D166" s="5" t="n">
        <v>44774.39881944445</v>
      </c>
      <c r="E166" s="5" t="n">
        <v>44774.39886574074</v>
      </c>
      <c r="F166" t="n">
        <v>48.6</v>
      </c>
      <c r="G166" t="n">
        <v>0</v>
      </c>
      <c r="H166" t="n">
        <v>48.6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865020</v>
      </c>
      <c r="B167" t="inlineStr">
        <is>
          <t>152_SEQ</t>
        </is>
      </c>
      <c r="C167" t="n">
        <v>160</v>
      </c>
      <c r="D167" s="5" t="n">
        <v>44774.39886574074</v>
      </c>
      <c r="E167" s="5" t="n">
        <v>44774.39891203704</v>
      </c>
      <c r="F167" t="n">
        <v>48.5</v>
      </c>
      <c r="G167" t="n">
        <v>0</v>
      </c>
      <c r="H167" t="n">
        <v>48.5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865021</v>
      </c>
      <c r="B168" t="inlineStr">
        <is>
          <t>152_SEQ</t>
        </is>
      </c>
      <c r="C168" t="n">
        <v>161</v>
      </c>
      <c r="D168" s="5" t="n">
        <v>44774.39891203704</v>
      </c>
      <c r="E168" s="5" t="n">
        <v>44774.39895833333</v>
      </c>
      <c r="F168" t="n">
        <v>48.5</v>
      </c>
      <c r="G168" t="n">
        <v>0</v>
      </c>
      <c r="H168" t="n">
        <v>48.5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865022</v>
      </c>
      <c r="B169" t="inlineStr">
        <is>
          <t>152_SEQ</t>
        </is>
      </c>
      <c r="C169" t="n">
        <v>162</v>
      </c>
      <c r="D169" s="5" t="n">
        <v>44774.39895833333</v>
      </c>
      <c r="E169" s="5" t="n">
        <v>44774.39900462963</v>
      </c>
      <c r="F169" t="n">
        <v>48.5</v>
      </c>
      <c r="G169" t="n">
        <v>0</v>
      </c>
      <c r="H169" t="n">
        <v>48.5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865023</v>
      </c>
      <c r="B170" t="inlineStr">
        <is>
          <t>152_SEQ</t>
        </is>
      </c>
      <c r="C170" t="n">
        <v>163</v>
      </c>
      <c r="D170" s="5" t="n">
        <v>44774.39900462963</v>
      </c>
      <c r="E170" s="5" t="n">
        <v>44774.39905092592</v>
      </c>
      <c r="F170" t="n">
        <v>48.5</v>
      </c>
      <c r="G170" t="n">
        <v>0</v>
      </c>
      <c r="H170" t="n">
        <v>48.5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865024</v>
      </c>
      <c r="B171" t="inlineStr">
        <is>
          <t>152_SEQ</t>
        </is>
      </c>
      <c r="C171" t="n">
        <v>164</v>
      </c>
      <c r="D171" s="5" t="n">
        <v>44774.39905092592</v>
      </c>
      <c r="E171" s="5" t="n">
        <v>44774.39909722222</v>
      </c>
      <c r="F171" t="n">
        <v>48.5</v>
      </c>
      <c r="G171" t="n">
        <v>0</v>
      </c>
      <c r="H171" t="n">
        <v>48.5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865025</v>
      </c>
      <c r="B172" t="inlineStr">
        <is>
          <t>152_SEQ</t>
        </is>
      </c>
      <c r="C172" t="n">
        <v>165</v>
      </c>
      <c r="D172" s="5" t="n">
        <v>44774.39909722222</v>
      </c>
      <c r="E172" s="5" t="n">
        <v>44774.39914351852</v>
      </c>
      <c r="F172" t="n">
        <v>48.4</v>
      </c>
      <c r="G172" t="n">
        <v>0</v>
      </c>
      <c r="H172" t="n">
        <v>48.4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865026</v>
      </c>
      <c r="B173" t="inlineStr">
        <is>
          <t>152_SEQ</t>
        </is>
      </c>
      <c r="C173" t="n">
        <v>166</v>
      </c>
      <c r="D173" s="5" t="n">
        <v>44774.39914351852</v>
      </c>
      <c r="E173" s="5" t="n">
        <v>44774.39918981482</v>
      </c>
      <c r="F173" t="n">
        <v>48.4</v>
      </c>
      <c r="G173" t="n">
        <v>0</v>
      </c>
      <c r="H173" t="n">
        <v>48.4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865027</v>
      </c>
      <c r="B174" t="inlineStr">
        <is>
          <t>152_SEQ</t>
        </is>
      </c>
      <c r="C174" t="n">
        <v>167</v>
      </c>
      <c r="D174" s="5" t="n">
        <v>44774.39918981482</v>
      </c>
      <c r="E174" s="5" t="n">
        <v>44774.39923611111</v>
      </c>
      <c r="F174" t="n">
        <v>48.4</v>
      </c>
      <c r="G174" t="n">
        <v>0</v>
      </c>
      <c r="H174" t="n">
        <v>48.4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865028</v>
      </c>
      <c r="B175" t="inlineStr">
        <is>
          <t>152_SEQ</t>
        </is>
      </c>
      <c r="C175" t="n">
        <v>168</v>
      </c>
      <c r="D175" s="5" t="n">
        <v>44774.39923611111</v>
      </c>
      <c r="E175" s="5" t="n">
        <v>44774.39928240741</v>
      </c>
      <c r="F175" t="n">
        <v>48.4</v>
      </c>
      <c r="G175" t="n">
        <v>0</v>
      </c>
      <c r="H175" t="n">
        <v>48.4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865029</v>
      </c>
      <c r="B176" t="inlineStr">
        <is>
          <t>152_SEQ</t>
        </is>
      </c>
      <c r="C176" t="n">
        <v>169</v>
      </c>
      <c r="D176" s="5" t="n">
        <v>44774.39928240741</v>
      </c>
      <c r="E176" s="5" t="n">
        <v>44774.3993287037</v>
      </c>
      <c r="F176" t="n">
        <v>48.4</v>
      </c>
      <c r="G176" t="n">
        <v>0</v>
      </c>
      <c r="H176" t="n">
        <v>48.4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865030</v>
      </c>
      <c r="B177" t="inlineStr">
        <is>
          <t>152_SEQ</t>
        </is>
      </c>
      <c r="C177" t="n">
        <v>170</v>
      </c>
      <c r="D177" s="5" t="n">
        <v>44774.3993287037</v>
      </c>
      <c r="E177" s="5" t="n">
        <v>44774.399375</v>
      </c>
      <c r="F177" t="n">
        <v>48.4</v>
      </c>
      <c r="G177" t="n">
        <v>0</v>
      </c>
      <c r="H177" t="n">
        <v>48.4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865031</v>
      </c>
      <c r="B178" t="inlineStr">
        <is>
          <t>152_SEQ</t>
        </is>
      </c>
      <c r="C178" t="n">
        <v>171</v>
      </c>
      <c r="D178" s="5" t="n">
        <v>44774.399375</v>
      </c>
      <c r="E178" s="5" t="n">
        <v>44774.39942129629</v>
      </c>
      <c r="F178" t="n">
        <v>48.4</v>
      </c>
      <c r="G178" t="n">
        <v>0</v>
      </c>
      <c r="H178" t="n">
        <v>48.4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865032</v>
      </c>
      <c r="B179" t="inlineStr">
        <is>
          <t>152_SEQ</t>
        </is>
      </c>
      <c r="C179" t="n">
        <v>172</v>
      </c>
      <c r="D179" s="5" t="n">
        <v>44774.39942129629</v>
      </c>
      <c r="E179" s="5" t="n">
        <v>44774.39946759259</v>
      </c>
      <c r="F179" t="n">
        <v>48.5</v>
      </c>
      <c r="G179" t="n">
        <v>0</v>
      </c>
      <c r="H179" t="n">
        <v>48.5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865033</v>
      </c>
      <c r="B180" t="inlineStr">
        <is>
          <t>152_SEQ</t>
        </is>
      </c>
      <c r="C180" t="n">
        <v>173</v>
      </c>
      <c r="D180" s="5" t="n">
        <v>44774.39946759259</v>
      </c>
      <c r="E180" s="5" t="n">
        <v>44774.39951388889</v>
      </c>
      <c r="F180" t="n">
        <v>48.5</v>
      </c>
      <c r="G180" t="n">
        <v>0</v>
      </c>
      <c r="H180" t="n">
        <v>48.5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865034</v>
      </c>
      <c r="B181" t="inlineStr">
        <is>
          <t>152_SEQ</t>
        </is>
      </c>
      <c r="C181" t="n">
        <v>174</v>
      </c>
      <c r="D181" s="5" t="n">
        <v>44774.39951388889</v>
      </c>
      <c r="E181" s="5" t="n">
        <v>44774.39956018519</v>
      </c>
      <c r="F181" t="n">
        <v>48.5</v>
      </c>
      <c r="G181" t="n">
        <v>0</v>
      </c>
      <c r="H181" t="n">
        <v>48.5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865035</v>
      </c>
      <c r="B182" t="inlineStr">
        <is>
          <t>152_SEQ</t>
        </is>
      </c>
      <c r="C182" t="n">
        <v>175</v>
      </c>
      <c r="D182" s="5" t="n">
        <v>44774.39956018519</v>
      </c>
      <c r="E182" s="5" t="n">
        <v>44774.39960648148</v>
      </c>
      <c r="F182" t="n">
        <v>48.5</v>
      </c>
      <c r="G182" t="n">
        <v>0</v>
      </c>
      <c r="H182" t="n">
        <v>48.5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865036</v>
      </c>
      <c r="B183" t="inlineStr">
        <is>
          <t>152_SEQ</t>
        </is>
      </c>
      <c r="C183" t="n">
        <v>176</v>
      </c>
      <c r="D183" s="5" t="n">
        <v>44774.39960648148</v>
      </c>
      <c r="E183" s="5" t="n">
        <v>44774.39965277778</v>
      </c>
      <c r="F183" t="n">
        <v>48.4</v>
      </c>
      <c r="G183" t="n">
        <v>0</v>
      </c>
      <c r="H183" t="n">
        <v>48.4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865037</v>
      </c>
      <c r="B184" t="inlineStr">
        <is>
          <t>152_SEQ</t>
        </is>
      </c>
      <c r="C184" t="n">
        <v>177</v>
      </c>
      <c r="D184" s="5" t="n">
        <v>44774.39965277778</v>
      </c>
      <c r="E184" s="5" t="n">
        <v>44774.39969907407</v>
      </c>
      <c r="F184" t="n">
        <v>48.4</v>
      </c>
      <c r="G184" t="n">
        <v>0</v>
      </c>
      <c r="H184" t="n">
        <v>48.4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865038</v>
      </c>
      <c r="B185" t="inlineStr">
        <is>
          <t>152_SEQ</t>
        </is>
      </c>
      <c r="C185" t="n">
        <v>178</v>
      </c>
      <c r="D185" s="5" t="n">
        <v>44774.39969907407</v>
      </c>
      <c r="E185" s="5" t="n">
        <v>44774.39974537037</v>
      </c>
      <c r="F185" t="n">
        <v>48.4</v>
      </c>
      <c r="G185" t="n">
        <v>0</v>
      </c>
      <c r="H185" t="n">
        <v>48.4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865039</v>
      </c>
      <c r="B186" t="inlineStr">
        <is>
          <t>152_SEQ</t>
        </is>
      </c>
      <c r="C186" t="n">
        <v>179</v>
      </c>
      <c r="D186" s="5" t="n">
        <v>44774.39974537037</v>
      </c>
      <c r="E186" s="5" t="n">
        <v>44774.39979166666</v>
      </c>
      <c r="F186" t="n">
        <v>48.4</v>
      </c>
      <c r="G186" t="n">
        <v>0</v>
      </c>
      <c r="H186" t="n">
        <v>48.4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865040</v>
      </c>
      <c r="B187" t="inlineStr">
        <is>
          <t>152_SEQ</t>
        </is>
      </c>
      <c r="C187" t="n">
        <v>180</v>
      </c>
      <c r="D187" s="5" t="n">
        <v>44774.39979166666</v>
      </c>
      <c r="E187" s="5" t="n">
        <v>44774.39983796296</v>
      </c>
      <c r="F187" t="n">
        <v>48.4</v>
      </c>
      <c r="G187" t="n">
        <v>0</v>
      </c>
      <c r="H187" t="n">
        <v>48.4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865041</v>
      </c>
      <c r="B188" t="inlineStr">
        <is>
          <t>152_SEQ</t>
        </is>
      </c>
      <c r="C188" t="n">
        <v>181</v>
      </c>
      <c r="D188" s="5" t="n">
        <v>44774.39983796296</v>
      </c>
      <c r="E188" s="5" t="n">
        <v>44774.39988425926</v>
      </c>
      <c r="F188" t="n">
        <v>48.5</v>
      </c>
      <c r="G188" t="n">
        <v>0</v>
      </c>
      <c r="H188" t="n">
        <v>48.5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865042</v>
      </c>
      <c r="B189" t="inlineStr">
        <is>
          <t>152_SEQ</t>
        </is>
      </c>
      <c r="C189" t="n">
        <v>182</v>
      </c>
      <c r="D189" s="5" t="n">
        <v>44774.39988425926</v>
      </c>
      <c r="E189" s="5" t="n">
        <v>44774.39993055556</v>
      </c>
      <c r="F189" t="n">
        <v>48.5</v>
      </c>
      <c r="G189" t="n">
        <v>0</v>
      </c>
      <c r="H189" t="n">
        <v>48.5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865043</v>
      </c>
      <c r="B190" t="inlineStr">
        <is>
          <t>152_SEQ</t>
        </is>
      </c>
      <c r="C190" t="n">
        <v>183</v>
      </c>
      <c r="D190" s="5" t="n">
        <v>44774.39993055556</v>
      </c>
      <c r="E190" s="5" t="n">
        <v>44774.39997685186</v>
      </c>
      <c r="F190" t="n">
        <v>48.5</v>
      </c>
      <c r="G190" t="n">
        <v>0</v>
      </c>
      <c r="H190" t="n">
        <v>48.5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865044</v>
      </c>
      <c r="B191" t="inlineStr">
        <is>
          <t>152_SEQ</t>
        </is>
      </c>
      <c r="C191" t="n">
        <v>184</v>
      </c>
      <c r="D191" s="5" t="n">
        <v>44774.39997685186</v>
      </c>
      <c r="E191" s="5" t="n">
        <v>44774.40002314815</v>
      </c>
      <c r="F191" t="n">
        <v>48.9</v>
      </c>
      <c r="G191" t="n">
        <v>0</v>
      </c>
      <c r="H191" t="n">
        <v>48.9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865045</v>
      </c>
      <c r="B192" t="inlineStr">
        <is>
          <t>152_SEQ</t>
        </is>
      </c>
      <c r="C192" t="n">
        <v>185</v>
      </c>
      <c r="D192" s="5" t="n">
        <v>44774.40002314815</v>
      </c>
      <c r="E192" s="5" t="n">
        <v>44774.40006944445</v>
      </c>
      <c r="F192" t="n">
        <v>49.2</v>
      </c>
      <c r="G192" t="n">
        <v>0</v>
      </c>
      <c r="H192" t="n">
        <v>49.2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865046</v>
      </c>
      <c r="B193" t="inlineStr">
        <is>
          <t>152_SEQ</t>
        </is>
      </c>
      <c r="C193" t="n">
        <v>186</v>
      </c>
      <c r="D193" s="5" t="n">
        <v>44774.40006944445</v>
      </c>
      <c r="E193" s="5" t="n">
        <v>44774.40011574074</v>
      </c>
      <c r="F193" t="n">
        <v>49.5</v>
      </c>
      <c r="G193" t="n">
        <v>0</v>
      </c>
      <c r="H193" t="n">
        <v>49.5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865047</v>
      </c>
      <c r="B194" t="inlineStr">
        <is>
          <t>152_SEQ</t>
        </is>
      </c>
      <c r="C194" t="n">
        <v>187</v>
      </c>
      <c r="D194" s="5" t="n">
        <v>44774.40011574074</v>
      </c>
      <c r="E194" s="5" t="n">
        <v>44774.40016203704</v>
      </c>
      <c r="F194" t="n">
        <v>49.6</v>
      </c>
      <c r="G194" t="n">
        <v>0</v>
      </c>
      <c r="H194" t="n">
        <v>49.6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865048</v>
      </c>
      <c r="B195" t="inlineStr">
        <is>
          <t>152_SEQ</t>
        </is>
      </c>
      <c r="C195" t="n">
        <v>188</v>
      </c>
      <c r="D195" s="5" t="n">
        <v>44774.40016203704</v>
      </c>
      <c r="E195" s="5" t="n">
        <v>44774.40020833333</v>
      </c>
      <c r="F195" t="n">
        <v>49.6</v>
      </c>
      <c r="G195" t="n">
        <v>0</v>
      </c>
      <c r="H195" t="n">
        <v>49.6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865049</v>
      </c>
      <c r="B196" t="inlineStr">
        <is>
          <t>152_SEQ</t>
        </is>
      </c>
      <c r="C196" t="n">
        <v>189</v>
      </c>
      <c r="D196" s="5" t="n">
        <v>44774.40020833333</v>
      </c>
      <c r="E196" s="5" t="n">
        <v>44774.40025462963</v>
      </c>
      <c r="F196" t="n">
        <v>49.5</v>
      </c>
      <c r="G196" t="n">
        <v>0</v>
      </c>
      <c r="H196" t="n">
        <v>49.5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865050</v>
      </c>
      <c r="B197" t="inlineStr">
        <is>
          <t>152_SEQ</t>
        </is>
      </c>
      <c r="C197" t="n">
        <v>190</v>
      </c>
      <c r="D197" s="5" t="n">
        <v>44774.40025462963</v>
      </c>
      <c r="E197" s="5" t="n">
        <v>44774.40030092592</v>
      </c>
      <c r="F197" t="n">
        <v>49.4</v>
      </c>
      <c r="G197" t="n">
        <v>0</v>
      </c>
      <c r="H197" t="n">
        <v>49.4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865051</v>
      </c>
      <c r="B198" t="inlineStr">
        <is>
          <t>152_SEQ</t>
        </is>
      </c>
      <c r="C198" t="n">
        <v>191</v>
      </c>
      <c r="D198" s="5" t="n">
        <v>44774.40030092592</v>
      </c>
      <c r="E198" s="5" t="n">
        <v>44774.40034722222</v>
      </c>
      <c r="F198" t="n">
        <v>49.3</v>
      </c>
      <c r="G198" t="n">
        <v>0</v>
      </c>
      <c r="H198" t="n">
        <v>49.3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865052</v>
      </c>
      <c r="B199" t="inlineStr">
        <is>
          <t>152_SEQ</t>
        </is>
      </c>
      <c r="C199" t="n">
        <v>192</v>
      </c>
      <c r="D199" s="5" t="n">
        <v>44774.40034722222</v>
      </c>
      <c r="E199" s="5" t="n">
        <v>44774.40039351852</v>
      </c>
      <c r="F199" t="n">
        <v>49.2</v>
      </c>
      <c r="G199" t="n">
        <v>0</v>
      </c>
      <c r="H199" t="n">
        <v>49.2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865053</v>
      </c>
      <c r="B200" t="inlineStr">
        <is>
          <t>152_SEQ</t>
        </is>
      </c>
      <c r="C200" t="n">
        <v>193</v>
      </c>
      <c r="D200" s="5" t="n">
        <v>44774.40039351852</v>
      </c>
      <c r="E200" s="5" t="n">
        <v>44774.40043981482</v>
      </c>
      <c r="F200" t="n">
        <v>49.2</v>
      </c>
      <c r="G200" t="n">
        <v>0</v>
      </c>
      <c r="H200" t="n">
        <v>49.2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865054</v>
      </c>
      <c r="B201" t="inlineStr">
        <is>
          <t>152_SEQ</t>
        </is>
      </c>
      <c r="C201" t="n">
        <v>194</v>
      </c>
      <c r="D201" s="5" t="n">
        <v>44774.40043981482</v>
      </c>
      <c r="E201" s="5" t="n">
        <v>44774.40048611111</v>
      </c>
      <c r="F201" t="n">
        <v>49.2</v>
      </c>
      <c r="G201" t="n">
        <v>0</v>
      </c>
      <c r="H201" t="n">
        <v>49.2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865055</v>
      </c>
      <c r="B202" t="inlineStr">
        <is>
          <t>152_SEQ</t>
        </is>
      </c>
      <c r="C202" t="n">
        <v>195</v>
      </c>
      <c r="D202" s="5" t="n">
        <v>44774.40048611111</v>
      </c>
      <c r="E202" s="5" t="n">
        <v>44774.40053240741</v>
      </c>
      <c r="F202" t="n">
        <v>49.1</v>
      </c>
      <c r="G202" t="n">
        <v>0</v>
      </c>
      <c r="H202" t="n">
        <v>49.1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865056</v>
      </c>
      <c r="B203" t="inlineStr">
        <is>
          <t>152_SEQ</t>
        </is>
      </c>
      <c r="C203" t="n">
        <v>196</v>
      </c>
      <c r="D203" s="5" t="n">
        <v>44774.40053240741</v>
      </c>
      <c r="E203" s="5" t="n">
        <v>44774.4005787037</v>
      </c>
      <c r="F203" t="n">
        <v>49.1</v>
      </c>
      <c r="G203" t="n">
        <v>0</v>
      </c>
      <c r="H203" t="n">
        <v>49.1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865057</v>
      </c>
      <c r="B204" t="inlineStr">
        <is>
          <t>152_SEQ</t>
        </is>
      </c>
      <c r="C204" t="n">
        <v>197</v>
      </c>
      <c r="D204" s="5" t="n">
        <v>44774.4005787037</v>
      </c>
      <c r="E204" s="5" t="n">
        <v>44774.400625</v>
      </c>
      <c r="F204" t="n">
        <v>49.2</v>
      </c>
      <c r="G204" t="n">
        <v>0</v>
      </c>
      <c r="H204" t="n">
        <v>49.2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865058</v>
      </c>
      <c r="B205" t="inlineStr">
        <is>
          <t>152_SEQ</t>
        </is>
      </c>
      <c r="C205" t="n">
        <v>198</v>
      </c>
      <c r="D205" s="5" t="n">
        <v>44774.400625</v>
      </c>
      <c r="E205" s="5" t="n">
        <v>44774.40067129629</v>
      </c>
      <c r="F205" t="n">
        <v>49.2</v>
      </c>
      <c r="G205" t="n">
        <v>0</v>
      </c>
      <c r="H205" t="n">
        <v>49.2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865059</v>
      </c>
      <c r="B206" t="inlineStr">
        <is>
          <t>152_SEQ</t>
        </is>
      </c>
      <c r="C206" t="n">
        <v>199</v>
      </c>
      <c r="D206" s="5" t="n">
        <v>44774.40067129629</v>
      </c>
      <c r="E206" s="5" t="n">
        <v>44774.40071759259</v>
      </c>
      <c r="F206" t="n">
        <v>49.2</v>
      </c>
      <c r="G206" t="n">
        <v>0</v>
      </c>
      <c r="H206" t="n">
        <v>49.2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865060</v>
      </c>
      <c r="B207" t="inlineStr">
        <is>
          <t>152_SEQ</t>
        </is>
      </c>
      <c r="C207" t="n">
        <v>200</v>
      </c>
      <c r="D207" s="5" t="n">
        <v>44774.40071759259</v>
      </c>
      <c r="E207" s="5" t="n">
        <v>44774.40076388889</v>
      </c>
      <c r="F207" t="n">
        <v>49.2</v>
      </c>
      <c r="G207" t="n">
        <v>0</v>
      </c>
      <c r="H207" t="n">
        <v>49.2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865061</v>
      </c>
      <c r="B208" t="inlineStr">
        <is>
          <t>152_SEQ</t>
        </is>
      </c>
      <c r="C208" t="n">
        <v>201</v>
      </c>
      <c r="D208" s="5" t="n">
        <v>44774.40076388889</v>
      </c>
      <c r="E208" s="5" t="n">
        <v>44774.40081018519</v>
      </c>
      <c r="F208" t="n">
        <v>49.2</v>
      </c>
      <c r="G208" t="n">
        <v>0</v>
      </c>
      <c r="H208" t="n">
        <v>49.2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865062</v>
      </c>
      <c r="B209" t="inlineStr">
        <is>
          <t>152_SEQ</t>
        </is>
      </c>
      <c r="C209" t="n">
        <v>202</v>
      </c>
      <c r="D209" s="5" t="n">
        <v>44774.40081018519</v>
      </c>
      <c r="E209" s="5" t="n">
        <v>44774.40085648148</v>
      </c>
      <c r="F209" t="n">
        <v>49.2</v>
      </c>
      <c r="G209" t="n">
        <v>0</v>
      </c>
      <c r="H209" t="n">
        <v>49.2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865063</v>
      </c>
      <c r="B210" t="inlineStr">
        <is>
          <t>152_SEQ</t>
        </is>
      </c>
      <c r="C210" t="n">
        <v>203</v>
      </c>
      <c r="D210" s="5" t="n">
        <v>44774.40085648148</v>
      </c>
      <c r="E210" s="5" t="n">
        <v>44774.40090277778</v>
      </c>
      <c r="F210" t="n">
        <v>49.2</v>
      </c>
      <c r="G210" t="n">
        <v>0</v>
      </c>
      <c r="H210" t="n">
        <v>49.2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865064</v>
      </c>
      <c r="B211" t="inlineStr">
        <is>
          <t>152_SEQ</t>
        </is>
      </c>
      <c r="C211" t="n">
        <v>204</v>
      </c>
      <c r="D211" s="5" t="n">
        <v>44774.40090277778</v>
      </c>
      <c r="E211" s="5" t="n">
        <v>44774.40094907407</v>
      </c>
      <c r="F211" t="n">
        <v>49.2</v>
      </c>
      <c r="G211" t="n">
        <v>0</v>
      </c>
      <c r="H211" t="n">
        <v>49.2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865065</v>
      </c>
      <c r="B212" t="inlineStr">
        <is>
          <t>152_SEQ</t>
        </is>
      </c>
      <c r="C212" t="n">
        <v>205</v>
      </c>
      <c r="D212" s="5" t="n">
        <v>44774.40094907407</v>
      </c>
      <c r="E212" s="5" t="n">
        <v>44774.40099537037</v>
      </c>
      <c r="F212" t="n">
        <v>49.2</v>
      </c>
      <c r="G212" t="n">
        <v>0</v>
      </c>
      <c r="H212" t="n">
        <v>49.2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865066</v>
      </c>
      <c r="B213" t="inlineStr">
        <is>
          <t>152_SEQ</t>
        </is>
      </c>
      <c r="C213" t="n">
        <v>206</v>
      </c>
      <c r="D213" s="5" t="n">
        <v>44774.40099537037</v>
      </c>
      <c r="E213" s="5" t="n">
        <v>44774.40104166666</v>
      </c>
      <c r="F213" t="n">
        <v>49.1</v>
      </c>
      <c r="G213" t="n">
        <v>0</v>
      </c>
      <c r="H213" t="n">
        <v>49.1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865067</v>
      </c>
      <c r="B214" t="inlineStr">
        <is>
          <t>152_SEQ</t>
        </is>
      </c>
      <c r="C214" t="n">
        <v>207</v>
      </c>
      <c r="D214" s="5" t="n">
        <v>44774.40104166666</v>
      </c>
      <c r="E214" s="5" t="n">
        <v>44774.40108796296</v>
      </c>
      <c r="F214" t="n">
        <v>49.2</v>
      </c>
      <c r="G214" t="n">
        <v>0</v>
      </c>
      <c r="H214" t="n">
        <v>49.2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865068</v>
      </c>
      <c r="B215" t="inlineStr">
        <is>
          <t>152_SEQ</t>
        </is>
      </c>
      <c r="C215" t="n">
        <v>208</v>
      </c>
      <c r="D215" s="5" t="n">
        <v>44774.40108796296</v>
      </c>
      <c r="E215" s="5" t="n">
        <v>44774.40113425926</v>
      </c>
      <c r="F215" t="n">
        <v>49.1</v>
      </c>
      <c r="G215" t="n">
        <v>0</v>
      </c>
      <c r="H215" t="n">
        <v>49.1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865069</v>
      </c>
      <c r="B216" t="inlineStr">
        <is>
          <t>152_SEQ</t>
        </is>
      </c>
      <c r="C216" t="n">
        <v>209</v>
      </c>
      <c r="D216" s="5" t="n">
        <v>44774.40113425926</v>
      </c>
      <c r="E216" s="5" t="n">
        <v>44774.40118055556</v>
      </c>
      <c r="F216" t="n">
        <v>49.1</v>
      </c>
      <c r="G216" t="n">
        <v>0</v>
      </c>
      <c r="H216" t="n">
        <v>49.1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865070</v>
      </c>
      <c r="B217" t="inlineStr">
        <is>
          <t>152_SEQ</t>
        </is>
      </c>
      <c r="C217" t="n">
        <v>210</v>
      </c>
      <c r="D217" s="5" t="n">
        <v>44774.40118055556</v>
      </c>
      <c r="E217" s="5" t="n">
        <v>44774.40122685185</v>
      </c>
      <c r="F217" t="n">
        <v>49.1</v>
      </c>
      <c r="G217" t="n">
        <v>0</v>
      </c>
      <c r="H217" t="n">
        <v>49.1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865071</v>
      </c>
      <c r="B218" t="inlineStr">
        <is>
          <t>152_SEQ</t>
        </is>
      </c>
      <c r="C218" t="n">
        <v>211</v>
      </c>
      <c r="D218" s="5" t="n">
        <v>44774.40122685185</v>
      </c>
      <c r="E218" s="5" t="n">
        <v>44774.40127314815</v>
      </c>
      <c r="F218" t="n">
        <v>49.2</v>
      </c>
      <c r="G218" t="n">
        <v>0</v>
      </c>
      <c r="H218" t="n">
        <v>49.2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865072</v>
      </c>
      <c r="B219" t="inlineStr">
        <is>
          <t>152_SEQ</t>
        </is>
      </c>
      <c r="C219" t="n">
        <v>212</v>
      </c>
      <c r="D219" s="5" t="n">
        <v>44774.40127314815</v>
      </c>
      <c r="E219" s="5" t="n">
        <v>44774.40131944444</v>
      </c>
      <c r="F219" t="n">
        <v>49.2</v>
      </c>
      <c r="G219" t="n">
        <v>0</v>
      </c>
      <c r="H219" t="n">
        <v>49.2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865073</v>
      </c>
      <c r="B220" t="inlineStr">
        <is>
          <t>152_SEQ</t>
        </is>
      </c>
      <c r="C220" t="n">
        <v>213</v>
      </c>
      <c r="D220" s="5" t="n">
        <v>44774.40131944444</v>
      </c>
      <c r="E220" s="5" t="n">
        <v>44774.40136574074</v>
      </c>
      <c r="F220" t="n">
        <v>49.2</v>
      </c>
      <c r="G220" t="n">
        <v>0</v>
      </c>
      <c r="H220" t="n">
        <v>49.2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865074</v>
      </c>
      <c r="B221" t="inlineStr">
        <is>
          <t>152_SEQ</t>
        </is>
      </c>
      <c r="C221" t="n">
        <v>214</v>
      </c>
      <c r="D221" s="5" t="n">
        <v>44774.40136574074</v>
      </c>
      <c r="E221" s="5" t="n">
        <v>44774.40141203703</v>
      </c>
      <c r="F221" t="n">
        <v>49.2</v>
      </c>
      <c r="G221" t="n">
        <v>0</v>
      </c>
      <c r="H221" t="n">
        <v>49.2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865075</v>
      </c>
      <c r="B222" t="inlineStr">
        <is>
          <t>152_SEQ</t>
        </is>
      </c>
      <c r="C222" t="n">
        <v>215</v>
      </c>
      <c r="D222" s="5" t="n">
        <v>44774.40141203703</v>
      </c>
      <c r="E222" s="5" t="n">
        <v>44774.40145833333</v>
      </c>
      <c r="F222" t="n">
        <v>49.3</v>
      </c>
      <c r="G222" t="n">
        <v>0</v>
      </c>
      <c r="H222" t="n">
        <v>49.3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865076</v>
      </c>
      <c r="B223" t="inlineStr">
        <is>
          <t>152_SEQ</t>
        </is>
      </c>
      <c r="C223" t="n">
        <v>216</v>
      </c>
      <c r="D223" s="5" t="n">
        <v>44774.40145833333</v>
      </c>
      <c r="E223" s="5" t="n">
        <v>44774.40150462963</v>
      </c>
      <c r="F223" t="n">
        <v>49.2</v>
      </c>
      <c r="G223" t="n">
        <v>0</v>
      </c>
      <c r="H223" t="n">
        <v>49.2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865077</v>
      </c>
      <c r="B224" t="inlineStr">
        <is>
          <t>152_SEQ</t>
        </is>
      </c>
      <c r="C224" t="n">
        <v>217</v>
      </c>
      <c r="D224" s="5" t="n">
        <v>44774.40150462963</v>
      </c>
      <c r="E224" s="5" t="n">
        <v>44774.40155092593</v>
      </c>
      <c r="F224" t="n">
        <v>49.2</v>
      </c>
      <c r="G224" t="n">
        <v>0</v>
      </c>
      <c r="H224" t="n">
        <v>49.2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865078</v>
      </c>
      <c r="B225" t="inlineStr">
        <is>
          <t>152_SEQ</t>
        </is>
      </c>
      <c r="C225" t="n">
        <v>218</v>
      </c>
      <c r="D225" s="5" t="n">
        <v>44774.40155092593</v>
      </c>
      <c r="E225" s="5" t="n">
        <v>44774.40159722222</v>
      </c>
      <c r="F225" t="n">
        <v>49.2</v>
      </c>
      <c r="G225" t="n">
        <v>0</v>
      </c>
      <c r="H225" t="n">
        <v>49.2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865079</v>
      </c>
      <c r="B226" t="inlineStr">
        <is>
          <t>152_SEQ</t>
        </is>
      </c>
      <c r="C226" t="n">
        <v>219</v>
      </c>
      <c r="D226" s="5" t="n">
        <v>44774.40159722222</v>
      </c>
      <c r="E226" s="5" t="n">
        <v>44774.40164351852</v>
      </c>
      <c r="F226" t="n">
        <v>49.1</v>
      </c>
      <c r="G226" t="n">
        <v>0</v>
      </c>
      <c r="H226" t="n">
        <v>49.1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865080</v>
      </c>
      <c r="B227" t="inlineStr">
        <is>
          <t>152_SEQ</t>
        </is>
      </c>
      <c r="C227" t="n">
        <v>220</v>
      </c>
      <c r="D227" s="5" t="n">
        <v>44774.40164351852</v>
      </c>
      <c r="E227" s="5" t="n">
        <v>44774.40168981482</v>
      </c>
      <c r="F227" t="n">
        <v>49.2</v>
      </c>
      <c r="G227" t="n">
        <v>0</v>
      </c>
      <c r="H227" t="n">
        <v>49.2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865081</v>
      </c>
      <c r="B228" t="inlineStr">
        <is>
          <t>152_SEQ</t>
        </is>
      </c>
      <c r="C228" t="n">
        <v>221</v>
      </c>
      <c r="D228" s="5" t="n">
        <v>44774.40168981482</v>
      </c>
      <c r="E228" s="5" t="n">
        <v>44774.40173611111</v>
      </c>
      <c r="F228" t="n">
        <v>49.2</v>
      </c>
      <c r="G228" t="n">
        <v>0</v>
      </c>
      <c r="H228" t="n">
        <v>49.2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865082</v>
      </c>
      <c r="B229" t="inlineStr">
        <is>
          <t>152_SEQ</t>
        </is>
      </c>
      <c r="C229" t="n">
        <v>222</v>
      </c>
      <c r="D229" s="5" t="n">
        <v>44774.40173611111</v>
      </c>
      <c r="E229" s="5" t="n">
        <v>44774.40178240741</v>
      </c>
      <c r="F229" t="n">
        <v>49.2</v>
      </c>
      <c r="G229" t="n">
        <v>0</v>
      </c>
      <c r="H229" t="n">
        <v>49.2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865083</v>
      </c>
      <c r="B230" t="inlineStr">
        <is>
          <t>152_SEQ</t>
        </is>
      </c>
      <c r="C230" t="n">
        <v>223</v>
      </c>
      <c r="D230" s="5" t="n">
        <v>44774.40178240741</v>
      </c>
      <c r="E230" s="5" t="n">
        <v>44774.4018287037</v>
      </c>
      <c r="F230" t="n">
        <v>49.1</v>
      </c>
      <c r="G230" t="n">
        <v>0</v>
      </c>
      <c r="H230" t="n">
        <v>49.1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865084</v>
      </c>
      <c r="B231" t="inlineStr">
        <is>
          <t>152_SEQ</t>
        </is>
      </c>
      <c r="C231" t="n">
        <v>224</v>
      </c>
      <c r="D231" s="5" t="n">
        <v>44774.4018287037</v>
      </c>
      <c r="E231" s="5" t="n">
        <v>44774.401875</v>
      </c>
      <c r="F231" t="n">
        <v>49.2</v>
      </c>
      <c r="G231" t="n">
        <v>0</v>
      </c>
      <c r="H231" t="n">
        <v>49.2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865085</v>
      </c>
      <c r="B232" t="inlineStr">
        <is>
          <t>152_SEQ</t>
        </is>
      </c>
      <c r="C232" t="n">
        <v>225</v>
      </c>
      <c r="D232" s="5" t="n">
        <v>44774.401875</v>
      </c>
      <c r="E232" s="5" t="n">
        <v>44774.4019212963</v>
      </c>
      <c r="F232" t="n">
        <v>49.2</v>
      </c>
      <c r="G232" t="n">
        <v>0</v>
      </c>
      <c r="H232" t="n">
        <v>49.2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865086</v>
      </c>
      <c r="B233" t="inlineStr">
        <is>
          <t>152_SEQ</t>
        </is>
      </c>
      <c r="C233" t="n">
        <v>226</v>
      </c>
      <c r="D233" s="5" t="n">
        <v>44774.4019212963</v>
      </c>
      <c r="E233" s="5" t="n">
        <v>44774.4019675926</v>
      </c>
      <c r="F233" t="n">
        <v>49.2</v>
      </c>
      <c r="G233" t="n">
        <v>0</v>
      </c>
      <c r="H233" t="n">
        <v>49.2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865087</v>
      </c>
      <c r="B234" t="inlineStr">
        <is>
          <t>152_SEQ</t>
        </is>
      </c>
      <c r="C234" t="n">
        <v>227</v>
      </c>
      <c r="D234" s="5" t="n">
        <v>44774.4019675926</v>
      </c>
      <c r="E234" s="5" t="n">
        <v>44774.40201388889</v>
      </c>
      <c r="F234" t="n">
        <v>49.3</v>
      </c>
      <c r="G234" t="n">
        <v>0</v>
      </c>
      <c r="H234" t="n">
        <v>49.3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865088</v>
      </c>
      <c r="B235" t="inlineStr">
        <is>
          <t>152_SEQ</t>
        </is>
      </c>
      <c r="C235" t="n">
        <v>228</v>
      </c>
      <c r="D235" s="5" t="n">
        <v>44774.40201388889</v>
      </c>
      <c r="E235" s="5" t="n">
        <v>44774.40206018519</v>
      </c>
      <c r="F235" t="n">
        <v>49.3</v>
      </c>
      <c r="G235" t="n">
        <v>0</v>
      </c>
      <c r="H235" t="n">
        <v>49.3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865089</v>
      </c>
      <c r="B236" t="inlineStr">
        <is>
          <t>152_SEQ</t>
        </is>
      </c>
      <c r="C236" t="n">
        <v>229</v>
      </c>
      <c r="D236" s="5" t="n">
        <v>44774.40206018519</v>
      </c>
      <c r="E236" s="5" t="n">
        <v>44774.40210648148</v>
      </c>
      <c r="F236" t="n">
        <v>49.4</v>
      </c>
      <c r="G236" t="n">
        <v>0</v>
      </c>
      <c r="H236" t="n">
        <v>49.4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865090</v>
      </c>
      <c r="B237" t="inlineStr">
        <is>
          <t>152_SEQ</t>
        </is>
      </c>
      <c r="C237" t="n">
        <v>230</v>
      </c>
      <c r="D237" s="5" t="n">
        <v>44774.40210648148</v>
      </c>
      <c r="E237" s="5" t="n">
        <v>44774.40215277778</v>
      </c>
      <c r="F237" t="n">
        <v>49.4</v>
      </c>
      <c r="G237" t="n">
        <v>0</v>
      </c>
      <c r="H237" t="n">
        <v>49.4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865091</v>
      </c>
      <c r="B238" t="inlineStr">
        <is>
          <t>152_SEQ</t>
        </is>
      </c>
      <c r="C238" t="n">
        <v>231</v>
      </c>
      <c r="D238" s="5" t="n">
        <v>44774.40215277778</v>
      </c>
      <c r="E238" s="5" t="n">
        <v>44774.40219907407</v>
      </c>
      <c r="F238" t="n">
        <v>49.5</v>
      </c>
      <c r="G238" t="n">
        <v>0</v>
      </c>
      <c r="H238" t="n">
        <v>49.5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865092</v>
      </c>
      <c r="B239" t="inlineStr">
        <is>
          <t>152_SEQ</t>
        </is>
      </c>
      <c r="C239" t="n">
        <v>232</v>
      </c>
      <c r="D239" s="5" t="n">
        <v>44774.40219907407</v>
      </c>
      <c r="E239" s="5" t="n">
        <v>44774.40224537037</v>
      </c>
      <c r="F239" t="n">
        <v>49.6</v>
      </c>
      <c r="G239" t="n">
        <v>0</v>
      </c>
      <c r="H239" t="n">
        <v>49.6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865093</v>
      </c>
      <c r="B240" t="inlineStr">
        <is>
          <t>152_SEQ</t>
        </is>
      </c>
      <c r="C240" t="n">
        <v>233</v>
      </c>
      <c r="D240" s="5" t="n">
        <v>44774.40224537037</v>
      </c>
      <c r="E240" s="5" t="n">
        <v>44774.40229166667</v>
      </c>
      <c r="F240" t="n">
        <v>49.6</v>
      </c>
      <c r="G240" t="n">
        <v>0</v>
      </c>
      <c r="H240" t="n">
        <v>49.6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865094</v>
      </c>
      <c r="B241" t="inlineStr">
        <is>
          <t>152_SEQ</t>
        </is>
      </c>
      <c r="C241" t="n">
        <v>234</v>
      </c>
      <c r="D241" s="5" t="n">
        <v>44774.40229166667</v>
      </c>
      <c r="E241" s="5" t="n">
        <v>44774.40233796297</v>
      </c>
      <c r="F241" t="n">
        <v>49.7</v>
      </c>
      <c r="G241" t="n">
        <v>0</v>
      </c>
      <c r="H241" t="n">
        <v>49.7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865095</v>
      </c>
      <c r="B242" t="inlineStr">
        <is>
          <t>152_SEQ</t>
        </is>
      </c>
      <c r="C242" t="n">
        <v>235</v>
      </c>
      <c r="D242" s="5" t="n">
        <v>44774.40233796297</v>
      </c>
      <c r="E242" s="5" t="n">
        <v>44774.40238425926</v>
      </c>
      <c r="F242" t="n">
        <v>49.8</v>
      </c>
      <c r="G242" t="n">
        <v>0</v>
      </c>
      <c r="H242" t="n">
        <v>49.8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865096</v>
      </c>
      <c r="B243" t="inlineStr">
        <is>
          <t>152_SEQ</t>
        </is>
      </c>
      <c r="C243" t="n">
        <v>236</v>
      </c>
      <c r="D243" s="5" t="n">
        <v>44774.40238425926</v>
      </c>
      <c r="E243" s="5" t="n">
        <v>44774.40243055556</v>
      </c>
      <c r="F243" t="n">
        <v>49.8</v>
      </c>
      <c r="G243" t="n">
        <v>0</v>
      </c>
      <c r="H243" t="n">
        <v>49.8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865097</v>
      </c>
      <c r="B244" t="inlineStr">
        <is>
          <t>152_SEQ</t>
        </is>
      </c>
      <c r="C244" t="n">
        <v>237</v>
      </c>
      <c r="D244" s="5" t="n">
        <v>44774.40243055556</v>
      </c>
      <c r="E244" s="5" t="n">
        <v>44774.40247685185</v>
      </c>
      <c r="F244" t="n">
        <v>49.8</v>
      </c>
      <c r="G244" t="n">
        <v>0</v>
      </c>
      <c r="H244" t="n">
        <v>49.8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865098</v>
      </c>
      <c r="B245" t="inlineStr">
        <is>
          <t>152_SEQ</t>
        </is>
      </c>
      <c r="C245" t="n">
        <v>238</v>
      </c>
      <c r="D245" s="5" t="n">
        <v>44774.40247685185</v>
      </c>
      <c r="E245" s="5" t="n">
        <v>44774.40252314815</v>
      </c>
      <c r="F245" t="n">
        <v>49.9</v>
      </c>
      <c r="G245" t="n">
        <v>0</v>
      </c>
      <c r="H245" t="n">
        <v>49.9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865099</v>
      </c>
      <c r="B246" t="inlineStr">
        <is>
          <t>152_SEQ</t>
        </is>
      </c>
      <c r="C246" t="n">
        <v>239</v>
      </c>
      <c r="D246" s="5" t="n">
        <v>44774.40252314815</v>
      </c>
      <c r="E246" s="5" t="n">
        <v>44774.40256944444</v>
      </c>
      <c r="F246" t="n">
        <v>49.9</v>
      </c>
      <c r="G246" t="n">
        <v>0</v>
      </c>
      <c r="H246" t="n">
        <v>49.9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865100</v>
      </c>
      <c r="B247" t="inlineStr">
        <is>
          <t>152_SEQ</t>
        </is>
      </c>
      <c r="C247" t="n">
        <v>240</v>
      </c>
      <c r="D247" s="5" t="n">
        <v>44774.40256944444</v>
      </c>
      <c r="E247" s="5" t="n">
        <v>44774.40261574074</v>
      </c>
      <c r="F247" t="n">
        <v>49.9</v>
      </c>
      <c r="G247" t="n">
        <v>0</v>
      </c>
      <c r="H247" t="n">
        <v>49.9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865101</v>
      </c>
      <c r="B248" t="inlineStr">
        <is>
          <t>152_SEQ</t>
        </is>
      </c>
      <c r="C248" t="n">
        <v>241</v>
      </c>
      <c r="D248" s="5" t="n">
        <v>44774.40261574074</v>
      </c>
      <c r="E248" s="5" t="n">
        <v>44774.40266203704</v>
      </c>
      <c r="F248" t="n">
        <v>50</v>
      </c>
      <c r="G248" t="n">
        <v>0</v>
      </c>
      <c r="H248" t="n">
        <v>50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865102</v>
      </c>
      <c r="B249" t="inlineStr">
        <is>
          <t>152_SEQ</t>
        </is>
      </c>
      <c r="C249" t="n">
        <v>242</v>
      </c>
      <c r="D249" s="5" t="n">
        <v>44774.40266203704</v>
      </c>
      <c r="E249" s="5" t="n">
        <v>44774.40270833333</v>
      </c>
      <c r="F249" t="n">
        <v>50</v>
      </c>
      <c r="G249" t="n">
        <v>0</v>
      </c>
      <c r="H249" t="n">
        <v>50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865103</v>
      </c>
      <c r="B250" t="inlineStr">
        <is>
          <t>152_SEQ</t>
        </is>
      </c>
      <c r="C250" t="n">
        <v>243</v>
      </c>
      <c r="D250" s="5" t="n">
        <v>44774.40270833333</v>
      </c>
      <c r="E250" s="5" t="n">
        <v>44774.40275462963</v>
      </c>
      <c r="F250" t="n">
        <v>50.1</v>
      </c>
      <c r="G250" t="n">
        <v>0</v>
      </c>
      <c r="H250" t="n">
        <v>50.1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865104</v>
      </c>
      <c r="B251" t="inlineStr">
        <is>
          <t>152_SEQ</t>
        </is>
      </c>
      <c r="C251" t="n">
        <v>244</v>
      </c>
      <c r="D251" s="5" t="n">
        <v>44774.40275462963</v>
      </c>
      <c r="E251" s="5" t="n">
        <v>44774.40280092593</v>
      </c>
      <c r="F251" t="n">
        <v>50.1</v>
      </c>
      <c r="G251" t="n">
        <v>0</v>
      </c>
      <c r="H251" t="n">
        <v>50.1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865105</v>
      </c>
      <c r="B252" t="inlineStr">
        <is>
          <t>152_SEQ</t>
        </is>
      </c>
      <c r="C252" t="n">
        <v>245</v>
      </c>
      <c r="D252" s="5" t="n">
        <v>44774.40280092593</v>
      </c>
      <c r="E252" s="5" t="n">
        <v>44774.40284722222</v>
      </c>
      <c r="F252" t="n">
        <v>50.1</v>
      </c>
      <c r="G252" t="n">
        <v>0</v>
      </c>
      <c r="H252" t="n">
        <v>50.1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865106</v>
      </c>
      <c r="B253" t="inlineStr">
        <is>
          <t>152_SEQ</t>
        </is>
      </c>
      <c r="C253" t="n">
        <v>246</v>
      </c>
      <c r="D253" s="5" t="n">
        <v>44774.40284722222</v>
      </c>
      <c r="E253" s="5" t="n">
        <v>44774.40289351852</v>
      </c>
      <c r="F253" t="n">
        <v>50.1</v>
      </c>
      <c r="G253" t="n">
        <v>0</v>
      </c>
      <c r="H253" t="n">
        <v>50.1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865107</v>
      </c>
      <c r="B254" t="inlineStr">
        <is>
          <t>152_SEQ</t>
        </is>
      </c>
      <c r="C254" t="n">
        <v>247</v>
      </c>
      <c r="D254" s="5" t="n">
        <v>44774.40289351852</v>
      </c>
      <c r="E254" s="5" t="n">
        <v>44774.40293981481</v>
      </c>
      <c r="F254" t="n">
        <v>50.2</v>
      </c>
      <c r="G254" t="n">
        <v>0</v>
      </c>
      <c r="H254" t="n">
        <v>50.2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865108</v>
      </c>
      <c r="B255" t="inlineStr">
        <is>
          <t>152_SEQ</t>
        </is>
      </c>
      <c r="C255" t="n">
        <v>248</v>
      </c>
      <c r="D255" s="5" t="n">
        <v>44774.40293981481</v>
      </c>
      <c r="E255" s="5" t="n">
        <v>44774.40298611111</v>
      </c>
      <c r="F255" t="n">
        <v>50.2</v>
      </c>
      <c r="G255" t="n">
        <v>0</v>
      </c>
      <c r="H255" t="n">
        <v>50.2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865109</v>
      </c>
      <c r="B256" t="inlineStr">
        <is>
          <t>152_SEQ</t>
        </is>
      </c>
      <c r="C256" t="n">
        <v>249</v>
      </c>
      <c r="D256" s="5" t="n">
        <v>44774.40298611111</v>
      </c>
      <c r="E256" s="5" t="n">
        <v>44774.4030324074</v>
      </c>
      <c r="F256" t="n">
        <v>50.2</v>
      </c>
      <c r="G256" t="n">
        <v>0</v>
      </c>
      <c r="H256" t="n">
        <v>50.2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865110</v>
      </c>
      <c r="B257" t="inlineStr">
        <is>
          <t>152_SEQ</t>
        </is>
      </c>
      <c r="C257" t="n">
        <v>250</v>
      </c>
      <c r="D257" s="5" t="n">
        <v>44774.4030324074</v>
      </c>
      <c r="E257" s="5" t="n">
        <v>44774.4030787037</v>
      </c>
      <c r="F257" t="n">
        <v>50.3</v>
      </c>
      <c r="G257" t="n">
        <v>0</v>
      </c>
      <c r="H257" t="n">
        <v>50.3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865111</v>
      </c>
      <c r="B258" t="inlineStr">
        <is>
          <t>152_SEQ</t>
        </is>
      </c>
      <c r="C258" t="n">
        <v>251</v>
      </c>
      <c r="D258" s="5" t="n">
        <v>44774.4030787037</v>
      </c>
      <c r="E258" s="5" t="n">
        <v>44774.403125</v>
      </c>
      <c r="F258" t="n">
        <v>50.4</v>
      </c>
      <c r="G258" t="n">
        <v>0</v>
      </c>
      <c r="H258" t="n">
        <v>50.4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865112</v>
      </c>
      <c r="B259" t="inlineStr">
        <is>
          <t>152_SEQ</t>
        </is>
      </c>
      <c r="C259" t="n">
        <v>252</v>
      </c>
      <c r="D259" s="5" t="n">
        <v>44774.403125</v>
      </c>
      <c r="E259" s="5" t="n">
        <v>44774.4031712963</v>
      </c>
      <c r="F259" t="n">
        <v>50.6</v>
      </c>
      <c r="G259" t="n">
        <v>0</v>
      </c>
      <c r="H259" t="n">
        <v>50.6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865113</v>
      </c>
      <c r="B260" t="inlineStr">
        <is>
          <t>152_SEQ</t>
        </is>
      </c>
      <c r="C260" t="n">
        <v>253</v>
      </c>
      <c r="D260" s="5" t="n">
        <v>44774.4031712963</v>
      </c>
      <c r="E260" s="5" t="n">
        <v>44774.40321759259</v>
      </c>
      <c r="F260" t="n">
        <v>50.7</v>
      </c>
      <c r="G260" t="n">
        <v>0</v>
      </c>
      <c r="H260" t="n">
        <v>50.7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865114</v>
      </c>
      <c r="B261" t="inlineStr">
        <is>
          <t>152_SEQ</t>
        </is>
      </c>
      <c r="C261" t="n">
        <v>254</v>
      </c>
      <c r="D261" s="5" t="n">
        <v>44774.40321759259</v>
      </c>
      <c r="E261" s="5" t="n">
        <v>44774.40326388889</v>
      </c>
      <c r="F261" t="n">
        <v>50.9</v>
      </c>
      <c r="G261" t="n">
        <v>0</v>
      </c>
      <c r="H261" t="n">
        <v>50.9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865115</v>
      </c>
      <c r="B262" t="inlineStr">
        <is>
          <t>152_SEQ</t>
        </is>
      </c>
      <c r="C262" t="n">
        <v>255</v>
      </c>
      <c r="D262" s="5" t="n">
        <v>44774.40326388889</v>
      </c>
      <c r="E262" s="5" t="n">
        <v>44774.40331018518</v>
      </c>
      <c r="F262" t="n">
        <v>51.2</v>
      </c>
      <c r="G262" t="n">
        <v>0</v>
      </c>
      <c r="H262" t="n">
        <v>51.2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865116</v>
      </c>
      <c r="B263" t="inlineStr">
        <is>
          <t>152_SEQ</t>
        </is>
      </c>
      <c r="C263" t="n">
        <v>256</v>
      </c>
      <c r="D263" s="5" t="n">
        <v>44774.40331018518</v>
      </c>
      <c r="E263" s="5" t="n">
        <v>44774.40335648148</v>
      </c>
      <c r="F263" t="n">
        <v>51.4</v>
      </c>
      <c r="G263" t="n">
        <v>0</v>
      </c>
      <c r="H263" t="n">
        <v>51.4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865117</v>
      </c>
      <c r="B264" t="inlineStr">
        <is>
          <t>152_SEQ</t>
        </is>
      </c>
      <c r="C264" t="n">
        <v>257</v>
      </c>
      <c r="D264" s="5" t="n">
        <v>44774.40335648148</v>
      </c>
      <c r="E264" s="5" t="n">
        <v>44774.40340277777</v>
      </c>
      <c r="F264" t="n">
        <v>51.6</v>
      </c>
      <c r="G264" t="n">
        <v>0</v>
      </c>
      <c r="H264" t="n">
        <v>51.6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865118</v>
      </c>
      <c r="B265" t="inlineStr">
        <is>
          <t>152_SEQ</t>
        </is>
      </c>
      <c r="C265" t="n">
        <v>258</v>
      </c>
      <c r="D265" s="5" t="n">
        <v>44774.40340277777</v>
      </c>
      <c r="E265" s="5" t="n">
        <v>44774.40344907407</v>
      </c>
      <c r="F265" t="n">
        <v>51.9</v>
      </c>
      <c r="G265" t="n">
        <v>0</v>
      </c>
      <c r="H265" t="n">
        <v>51.9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865119</v>
      </c>
      <c r="B266" t="inlineStr">
        <is>
          <t>152_SEQ</t>
        </is>
      </c>
      <c r="C266" t="n">
        <v>259</v>
      </c>
      <c r="D266" s="5" t="n">
        <v>44774.40344907407</v>
      </c>
      <c r="E266" s="5" t="n">
        <v>44774.40349537037</v>
      </c>
      <c r="F266" t="n">
        <v>52.1</v>
      </c>
      <c r="G266" t="n">
        <v>0</v>
      </c>
      <c r="H266" t="n">
        <v>52.1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865120</v>
      </c>
      <c r="B267" t="inlineStr">
        <is>
          <t>152_SEQ</t>
        </is>
      </c>
      <c r="C267" t="n">
        <v>260</v>
      </c>
      <c r="D267" s="5" t="n">
        <v>44774.40349537037</v>
      </c>
      <c r="E267" s="5" t="n">
        <v>44774.40354166667</v>
      </c>
      <c r="F267" t="n">
        <v>52.4</v>
      </c>
      <c r="G267" t="n">
        <v>0</v>
      </c>
      <c r="H267" t="n">
        <v>52.4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865121</v>
      </c>
      <c r="B268" t="inlineStr">
        <is>
          <t>152_SEQ</t>
        </is>
      </c>
      <c r="C268" t="n">
        <v>261</v>
      </c>
      <c r="D268" s="5" t="n">
        <v>44774.40354166667</v>
      </c>
      <c r="E268" s="5" t="n">
        <v>44774.40358796297</v>
      </c>
      <c r="F268" t="n">
        <v>52.6</v>
      </c>
      <c r="G268" t="n">
        <v>0</v>
      </c>
      <c r="H268" t="n">
        <v>52.6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865122</v>
      </c>
      <c r="B269" t="inlineStr">
        <is>
          <t>152_SEQ</t>
        </is>
      </c>
      <c r="C269" t="n">
        <v>262</v>
      </c>
      <c r="D269" s="5" t="n">
        <v>44774.40358796297</v>
      </c>
      <c r="E269" s="5" t="n">
        <v>44774.40363425926</v>
      </c>
      <c r="F269" t="n">
        <v>52.8</v>
      </c>
      <c r="G269" t="n">
        <v>0</v>
      </c>
      <c r="H269" t="n">
        <v>52.8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865123</v>
      </c>
      <c r="B270" t="inlineStr">
        <is>
          <t>152_SEQ</t>
        </is>
      </c>
      <c r="C270" t="n">
        <v>263</v>
      </c>
      <c r="D270" s="5" t="n">
        <v>44774.40363425926</v>
      </c>
      <c r="E270" s="5" t="n">
        <v>44774.40368055556</v>
      </c>
      <c r="F270" t="n">
        <v>53</v>
      </c>
      <c r="G270" t="n">
        <v>0</v>
      </c>
      <c r="H270" t="n">
        <v>53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865124</v>
      </c>
      <c r="B271" t="inlineStr">
        <is>
          <t>152_SEQ</t>
        </is>
      </c>
      <c r="C271" t="n">
        <v>264</v>
      </c>
      <c r="D271" s="5" t="n">
        <v>44774.40368055556</v>
      </c>
      <c r="E271" s="5" t="n">
        <v>44774.40372685185</v>
      </c>
      <c r="F271" t="n">
        <v>53.2</v>
      </c>
      <c r="G271" t="n">
        <v>0</v>
      </c>
      <c r="H271" t="n">
        <v>53.2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865125</v>
      </c>
      <c r="B272" t="inlineStr">
        <is>
          <t>152_SEQ</t>
        </is>
      </c>
      <c r="C272" t="n">
        <v>265</v>
      </c>
      <c r="D272" s="5" t="n">
        <v>44774.40372685185</v>
      </c>
      <c r="E272" s="5" t="n">
        <v>44774.40377314815</v>
      </c>
      <c r="F272" t="n">
        <v>53.3</v>
      </c>
      <c r="G272" t="n">
        <v>0</v>
      </c>
      <c r="H272" t="n">
        <v>53.3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865126</v>
      </c>
      <c r="B273" t="inlineStr">
        <is>
          <t>152_SEQ</t>
        </is>
      </c>
      <c r="C273" t="n">
        <v>266</v>
      </c>
      <c r="D273" s="5" t="n">
        <v>44774.40377314815</v>
      </c>
      <c r="E273" s="5" t="n">
        <v>44774.40381944444</v>
      </c>
      <c r="F273" t="n">
        <v>53.5</v>
      </c>
      <c r="G273" t="n">
        <v>0</v>
      </c>
      <c r="H273" t="n">
        <v>53.5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865127</v>
      </c>
      <c r="B274" t="inlineStr">
        <is>
          <t>152_SEQ</t>
        </is>
      </c>
      <c r="C274" t="n">
        <v>267</v>
      </c>
      <c r="D274" s="5" t="n">
        <v>44774.40381944444</v>
      </c>
      <c r="E274" s="5" t="n">
        <v>44774.40386574074</v>
      </c>
      <c r="F274" t="n">
        <v>53.6</v>
      </c>
      <c r="G274" t="n">
        <v>0</v>
      </c>
      <c r="H274" t="n">
        <v>53.6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865128</v>
      </c>
      <c r="B275" t="inlineStr">
        <is>
          <t>152_SEQ</t>
        </is>
      </c>
      <c r="C275" t="n">
        <v>268</v>
      </c>
      <c r="D275" s="5" t="n">
        <v>44774.40386574074</v>
      </c>
      <c r="E275" s="5" t="n">
        <v>44774.40391203704</v>
      </c>
      <c r="F275" t="n">
        <v>53.7</v>
      </c>
      <c r="G275" t="n">
        <v>0</v>
      </c>
      <c r="H275" t="n">
        <v>53.7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865129</v>
      </c>
      <c r="B276" t="inlineStr">
        <is>
          <t>152_SEQ</t>
        </is>
      </c>
      <c r="C276" t="n">
        <v>269</v>
      </c>
      <c r="D276" s="5" t="n">
        <v>44774.40391203704</v>
      </c>
      <c r="E276" s="5" t="n">
        <v>44774.40395833334</v>
      </c>
      <c r="F276" t="n">
        <v>53.8</v>
      </c>
      <c r="G276" t="n">
        <v>0</v>
      </c>
      <c r="H276" t="n">
        <v>53.8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865130</v>
      </c>
      <c r="B277" t="inlineStr">
        <is>
          <t>152_SEQ</t>
        </is>
      </c>
      <c r="C277" t="n">
        <v>270</v>
      </c>
      <c r="D277" s="5" t="n">
        <v>44774.40395833334</v>
      </c>
      <c r="E277" s="5" t="n">
        <v>44774.40400462963</v>
      </c>
      <c r="F277" t="n">
        <v>53.9</v>
      </c>
      <c r="G277" t="n">
        <v>0</v>
      </c>
      <c r="H277" t="n">
        <v>53.9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865131</v>
      </c>
      <c r="B278" t="inlineStr">
        <is>
          <t>152_SEQ</t>
        </is>
      </c>
      <c r="C278" t="n">
        <v>271</v>
      </c>
      <c r="D278" s="5" t="n">
        <v>44774.40400462963</v>
      </c>
      <c r="E278" s="5" t="n">
        <v>44774.40405092593</v>
      </c>
      <c r="F278" t="n">
        <v>54</v>
      </c>
      <c r="G278" t="n">
        <v>0</v>
      </c>
      <c r="H278" t="n">
        <v>54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865132</v>
      </c>
      <c r="B279" t="inlineStr">
        <is>
          <t>152_SEQ</t>
        </is>
      </c>
      <c r="C279" t="n">
        <v>272</v>
      </c>
      <c r="D279" s="5" t="n">
        <v>44774.40405092593</v>
      </c>
      <c r="E279" s="5" t="n">
        <v>44774.40409722222</v>
      </c>
      <c r="F279" t="n">
        <v>54</v>
      </c>
      <c r="G279" t="n">
        <v>0</v>
      </c>
      <c r="H279" t="n">
        <v>54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865133</v>
      </c>
      <c r="B280" t="inlineStr">
        <is>
          <t>152_SEQ</t>
        </is>
      </c>
      <c r="C280" t="n">
        <v>273</v>
      </c>
      <c r="D280" s="5" t="n">
        <v>44774.40409722222</v>
      </c>
      <c r="E280" s="5" t="n">
        <v>44774.40414351852</v>
      </c>
      <c r="F280" t="n">
        <v>54</v>
      </c>
      <c r="G280" t="n">
        <v>0</v>
      </c>
      <c r="H280" t="n">
        <v>54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865134</v>
      </c>
      <c r="B281" t="inlineStr">
        <is>
          <t>152_SEQ</t>
        </is>
      </c>
      <c r="C281" t="n">
        <v>274</v>
      </c>
      <c r="D281" s="5" t="n">
        <v>44774.40414351852</v>
      </c>
      <c r="E281" s="5" t="n">
        <v>44774.40418981481</v>
      </c>
      <c r="F281" t="n">
        <v>54</v>
      </c>
      <c r="G281" t="n">
        <v>0</v>
      </c>
      <c r="H281" t="n">
        <v>54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865135</v>
      </c>
      <c r="B282" t="inlineStr">
        <is>
          <t>152_SEQ</t>
        </is>
      </c>
      <c r="C282" t="n">
        <v>275</v>
      </c>
      <c r="D282" s="5" t="n">
        <v>44774.40418981481</v>
      </c>
      <c r="E282" s="5" t="n">
        <v>44774.40423611111</v>
      </c>
      <c r="F282" t="n">
        <v>53.9</v>
      </c>
      <c r="G282" t="n">
        <v>0</v>
      </c>
      <c r="H282" t="n">
        <v>53.9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865136</v>
      </c>
      <c r="B283" t="inlineStr">
        <is>
          <t>152_SEQ</t>
        </is>
      </c>
      <c r="C283" t="n">
        <v>276</v>
      </c>
      <c r="D283" s="5" t="n">
        <v>44774.40423611111</v>
      </c>
      <c r="E283" s="5" t="n">
        <v>44774.40428240741</v>
      </c>
      <c r="F283" t="n">
        <v>53.8</v>
      </c>
      <c r="G283" t="n">
        <v>0</v>
      </c>
      <c r="H283" t="n">
        <v>53.8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865137</v>
      </c>
      <c r="B284" t="inlineStr">
        <is>
          <t>152_SEQ</t>
        </is>
      </c>
      <c r="C284" t="n">
        <v>277</v>
      </c>
      <c r="D284" s="5" t="n">
        <v>44774.40428240741</v>
      </c>
      <c r="E284" s="5" t="n">
        <v>44774.40432870371</v>
      </c>
      <c r="F284" t="n">
        <v>53.7</v>
      </c>
      <c r="G284" t="n">
        <v>0</v>
      </c>
      <c r="H284" t="n">
        <v>53.7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865138</v>
      </c>
      <c r="B285" t="inlineStr">
        <is>
          <t>152_SEQ</t>
        </is>
      </c>
      <c r="C285" t="n">
        <v>278</v>
      </c>
      <c r="D285" s="5" t="n">
        <v>44774.40432870371</v>
      </c>
      <c r="E285" s="5" t="n">
        <v>44774.404375</v>
      </c>
      <c r="F285" t="n">
        <v>53.6</v>
      </c>
      <c r="G285" t="n">
        <v>0</v>
      </c>
      <c r="H285" t="n">
        <v>53.6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865139</v>
      </c>
      <c r="B286" t="inlineStr">
        <is>
          <t>152_SEQ</t>
        </is>
      </c>
      <c r="C286" t="n">
        <v>279</v>
      </c>
      <c r="D286" s="5" t="n">
        <v>44774.404375</v>
      </c>
      <c r="E286" s="5" t="n">
        <v>44774.4044212963</v>
      </c>
      <c r="F286" t="n">
        <v>53.4</v>
      </c>
      <c r="G286" t="n">
        <v>0</v>
      </c>
      <c r="H286" t="n">
        <v>53.4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865140</v>
      </c>
      <c r="B287" t="inlineStr">
        <is>
          <t>152_SEQ</t>
        </is>
      </c>
      <c r="C287" t="n">
        <v>280</v>
      </c>
      <c r="D287" s="5" t="n">
        <v>44774.4044212963</v>
      </c>
      <c r="E287" s="5" t="n">
        <v>44774.40446759259</v>
      </c>
      <c r="F287" t="n">
        <v>53.3</v>
      </c>
      <c r="G287" t="n">
        <v>0</v>
      </c>
      <c r="H287" t="n">
        <v>53.3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865141</v>
      </c>
      <c r="B288" t="inlineStr">
        <is>
          <t>152_SEQ</t>
        </is>
      </c>
      <c r="C288" t="n">
        <v>281</v>
      </c>
      <c r="D288" s="5" t="n">
        <v>44774.40446759259</v>
      </c>
      <c r="E288" s="5" t="n">
        <v>44774.40451388889</v>
      </c>
      <c r="F288" t="n">
        <v>53.1</v>
      </c>
      <c r="G288" t="n">
        <v>0</v>
      </c>
      <c r="H288" t="n">
        <v>53.1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865142</v>
      </c>
      <c r="B289" t="inlineStr">
        <is>
          <t>152_SEQ</t>
        </is>
      </c>
      <c r="C289" t="n">
        <v>282</v>
      </c>
      <c r="D289" s="5" t="n">
        <v>44774.40451388889</v>
      </c>
      <c r="E289" s="5" t="n">
        <v>44774.40456018518</v>
      </c>
      <c r="F289" t="n">
        <v>52.9</v>
      </c>
      <c r="G289" t="n">
        <v>0</v>
      </c>
      <c r="H289" t="n">
        <v>52.9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865143</v>
      </c>
      <c r="B290" t="inlineStr">
        <is>
          <t>152_SEQ</t>
        </is>
      </c>
      <c r="C290" t="n">
        <v>283</v>
      </c>
      <c r="D290" s="5" t="n">
        <v>44774.40456018518</v>
      </c>
      <c r="E290" s="5" t="n">
        <v>44774.40460648148</v>
      </c>
      <c r="F290" t="n">
        <v>52.7</v>
      </c>
      <c r="G290" t="n">
        <v>0</v>
      </c>
      <c r="H290" t="n">
        <v>52.7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865144</v>
      </c>
      <c r="B291" t="inlineStr">
        <is>
          <t>152_SEQ</t>
        </is>
      </c>
      <c r="C291" t="n">
        <v>284</v>
      </c>
      <c r="D291" s="5" t="n">
        <v>44774.40460648148</v>
      </c>
      <c r="E291" s="5" t="n">
        <v>44774.40465277778</v>
      </c>
      <c r="F291" t="n">
        <v>52.5</v>
      </c>
      <c r="G291" t="n">
        <v>0</v>
      </c>
      <c r="H291" t="n">
        <v>52.5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865145</v>
      </c>
      <c r="B292" t="inlineStr">
        <is>
          <t>152_SEQ</t>
        </is>
      </c>
      <c r="C292" t="n">
        <v>285</v>
      </c>
      <c r="D292" s="5" t="n">
        <v>44774.40465277778</v>
      </c>
      <c r="E292" s="5" t="n">
        <v>44774.40469907408</v>
      </c>
      <c r="F292" t="n">
        <v>52.4</v>
      </c>
      <c r="G292" t="n">
        <v>0</v>
      </c>
      <c r="H292" t="n">
        <v>52.4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865146</v>
      </c>
      <c r="B293" t="inlineStr">
        <is>
          <t>152_SEQ</t>
        </is>
      </c>
      <c r="C293" t="n">
        <v>286</v>
      </c>
      <c r="D293" s="5" t="n">
        <v>44774.40469907408</v>
      </c>
      <c r="E293" s="5" t="n">
        <v>44774.40474537037</v>
      </c>
      <c r="F293" t="n">
        <v>52.2</v>
      </c>
      <c r="G293" t="n">
        <v>0</v>
      </c>
      <c r="H293" t="n">
        <v>52.2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865147</v>
      </c>
      <c r="B294" t="inlineStr">
        <is>
          <t>152_SEQ</t>
        </is>
      </c>
      <c r="C294" t="n">
        <v>287</v>
      </c>
      <c r="D294" s="5" t="n">
        <v>44774.40474537037</v>
      </c>
      <c r="E294" s="5" t="n">
        <v>44774.40479166667</v>
      </c>
      <c r="F294" t="n">
        <v>52.1</v>
      </c>
      <c r="G294" t="n">
        <v>0</v>
      </c>
      <c r="H294" t="n">
        <v>52.1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865148</v>
      </c>
      <c r="B295" t="inlineStr">
        <is>
          <t>152_SEQ</t>
        </is>
      </c>
      <c r="C295" t="n">
        <v>288</v>
      </c>
      <c r="D295" s="5" t="n">
        <v>44774.40479166667</v>
      </c>
      <c r="E295" s="5" t="n">
        <v>44774.40483796296</v>
      </c>
      <c r="F295" t="n">
        <v>52</v>
      </c>
      <c r="G295" t="n">
        <v>0</v>
      </c>
      <c r="H295" t="n">
        <v>52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865149</v>
      </c>
      <c r="B296" t="inlineStr">
        <is>
          <t>152_SEQ</t>
        </is>
      </c>
      <c r="C296" t="n">
        <v>289</v>
      </c>
      <c r="D296" s="5" t="n">
        <v>44774.40483796296</v>
      </c>
      <c r="E296" s="5" t="n">
        <v>44774.40488425926</v>
      </c>
      <c r="F296" t="n">
        <v>51.9</v>
      </c>
      <c r="G296" t="n">
        <v>0</v>
      </c>
      <c r="H296" t="n">
        <v>51.9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865150</v>
      </c>
      <c r="B297" t="inlineStr">
        <is>
          <t>152_SEQ</t>
        </is>
      </c>
      <c r="C297" t="n">
        <v>290</v>
      </c>
      <c r="D297" s="5" t="n">
        <v>44774.40488425926</v>
      </c>
      <c r="E297" s="5" t="n">
        <v>44774.40493055555</v>
      </c>
      <c r="F297" t="n">
        <v>51.8</v>
      </c>
      <c r="G297" t="n">
        <v>0</v>
      </c>
      <c r="H297" t="n">
        <v>51.8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865151</v>
      </c>
      <c r="B298" t="inlineStr">
        <is>
          <t>152_SEQ</t>
        </is>
      </c>
      <c r="C298" t="n">
        <v>291</v>
      </c>
      <c r="D298" s="5" t="n">
        <v>44774.40493055555</v>
      </c>
      <c r="E298" s="5" t="n">
        <v>44774.40497685185</v>
      </c>
      <c r="F298" t="n">
        <v>51.6</v>
      </c>
      <c r="G298" t="n">
        <v>0</v>
      </c>
      <c r="H298" t="n">
        <v>51.6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865152</v>
      </c>
      <c r="B299" t="inlineStr">
        <is>
          <t>152_SEQ</t>
        </is>
      </c>
      <c r="C299" t="n">
        <v>292</v>
      </c>
      <c r="D299" s="5" t="n">
        <v>44774.40497685185</v>
      </c>
      <c r="E299" s="5" t="n">
        <v>44774.40502314815</v>
      </c>
      <c r="F299" t="n">
        <v>51.5</v>
      </c>
      <c r="G299" t="n">
        <v>0</v>
      </c>
      <c r="H299" t="n">
        <v>51.5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865153</v>
      </c>
      <c r="B300" t="inlineStr">
        <is>
          <t>152_SEQ</t>
        </is>
      </c>
      <c r="C300" t="n">
        <v>293</v>
      </c>
      <c r="D300" s="5" t="n">
        <v>44774.40502314815</v>
      </c>
      <c r="E300" s="5" t="n">
        <v>44774.40506944444</v>
      </c>
      <c r="F300" t="n">
        <v>51.4</v>
      </c>
      <c r="G300" t="n">
        <v>0</v>
      </c>
      <c r="H300" t="n">
        <v>51.4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865154</v>
      </c>
      <c r="B301" t="inlineStr">
        <is>
          <t>152_SEQ</t>
        </is>
      </c>
      <c r="C301" t="n">
        <v>294</v>
      </c>
      <c r="D301" s="5" t="n">
        <v>44774.40506944444</v>
      </c>
      <c r="E301" s="5" t="n">
        <v>44774.40511574074</v>
      </c>
      <c r="F301" t="n">
        <v>51.3</v>
      </c>
      <c r="G301" t="n">
        <v>0</v>
      </c>
      <c r="H301" t="n">
        <v>51.3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865155</v>
      </c>
      <c r="B302" t="inlineStr">
        <is>
          <t>152_SEQ</t>
        </is>
      </c>
      <c r="C302" t="n">
        <v>295</v>
      </c>
      <c r="D302" s="5" t="n">
        <v>44774.40511574074</v>
      </c>
      <c r="E302" s="5" t="n">
        <v>44774.40516203704</v>
      </c>
      <c r="F302" t="n">
        <v>51.3</v>
      </c>
      <c r="G302" t="n">
        <v>0</v>
      </c>
      <c r="H302" t="n">
        <v>51.3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865156</v>
      </c>
      <c r="B303" t="inlineStr">
        <is>
          <t>152_SEQ</t>
        </is>
      </c>
      <c r="C303" t="n">
        <v>296</v>
      </c>
      <c r="D303" s="5" t="n">
        <v>44774.40516203704</v>
      </c>
      <c r="E303" s="5" t="n">
        <v>44774.40520833333</v>
      </c>
      <c r="F303" t="n">
        <v>51.2</v>
      </c>
      <c r="G303" t="n">
        <v>0</v>
      </c>
      <c r="H303" t="n">
        <v>51.2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865157</v>
      </c>
      <c r="B304" t="inlineStr">
        <is>
          <t>152_SEQ</t>
        </is>
      </c>
      <c r="C304" t="n">
        <v>297</v>
      </c>
      <c r="D304" s="5" t="n">
        <v>44774.40520833333</v>
      </c>
      <c r="E304" s="5" t="n">
        <v>44774.40525462963</v>
      </c>
      <c r="F304" t="n">
        <v>51.2</v>
      </c>
      <c r="G304" t="n">
        <v>0</v>
      </c>
      <c r="H304" t="n">
        <v>51.2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865158</v>
      </c>
      <c r="B305" t="inlineStr">
        <is>
          <t>152_SEQ</t>
        </is>
      </c>
      <c r="C305" t="n">
        <v>298</v>
      </c>
      <c r="D305" s="5" t="n">
        <v>44774.40525462963</v>
      </c>
      <c r="E305" s="5" t="n">
        <v>44774.40530092592</v>
      </c>
      <c r="F305" t="n">
        <v>51.1</v>
      </c>
      <c r="G305" t="n">
        <v>0</v>
      </c>
      <c r="H305" t="n">
        <v>51.1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865159</v>
      </c>
      <c r="B306" t="inlineStr">
        <is>
          <t>152_SEQ</t>
        </is>
      </c>
      <c r="C306" t="n">
        <v>299</v>
      </c>
      <c r="D306" s="5" t="n">
        <v>44774.40530092592</v>
      </c>
      <c r="E306" s="5" t="n">
        <v>44774.40534722222</v>
      </c>
      <c r="F306" t="n">
        <v>51.1</v>
      </c>
      <c r="G306" t="n">
        <v>0</v>
      </c>
      <c r="H306" t="n">
        <v>51.1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865160</v>
      </c>
      <c r="B307" t="inlineStr">
        <is>
          <t>152_SEQ</t>
        </is>
      </c>
      <c r="C307" t="n">
        <v>300</v>
      </c>
      <c r="D307" s="5" t="n">
        <v>44774.40534722222</v>
      </c>
      <c r="E307" s="5" t="n">
        <v>44774.40539351852</v>
      </c>
      <c r="F307" t="n">
        <v>51</v>
      </c>
      <c r="G307" t="n">
        <v>0</v>
      </c>
      <c r="H307" t="n">
        <v>51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865161</v>
      </c>
      <c r="B308" t="inlineStr">
        <is>
          <t>152_SEQ</t>
        </is>
      </c>
      <c r="C308" t="n">
        <v>301</v>
      </c>
      <c r="D308" s="5" t="n">
        <v>44774.40539351852</v>
      </c>
      <c r="E308" s="5" t="n">
        <v>44774.40543981481</v>
      </c>
      <c r="F308" t="n">
        <v>51</v>
      </c>
      <c r="G308" t="n">
        <v>0</v>
      </c>
      <c r="H308" t="n">
        <v>51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865162</v>
      </c>
      <c r="B309" t="inlineStr">
        <is>
          <t>152_SEQ</t>
        </is>
      </c>
      <c r="C309" t="n">
        <v>302</v>
      </c>
      <c r="D309" s="5" t="n">
        <v>44774.40543981481</v>
      </c>
      <c r="E309" s="5" t="n">
        <v>44774.40548611111</v>
      </c>
      <c r="F309" t="n">
        <v>50.9</v>
      </c>
      <c r="G309" t="n">
        <v>0</v>
      </c>
      <c r="H309" t="n">
        <v>50.9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865163</v>
      </c>
      <c r="B310" t="inlineStr">
        <is>
          <t>152_SEQ</t>
        </is>
      </c>
      <c r="C310" t="n">
        <v>303</v>
      </c>
      <c r="D310" s="5" t="n">
        <v>44774.40548611111</v>
      </c>
      <c r="E310" s="5" t="n">
        <v>44774.40553240741</v>
      </c>
      <c r="F310" t="n">
        <v>50.9</v>
      </c>
      <c r="G310" t="n">
        <v>0</v>
      </c>
      <c r="H310" t="n">
        <v>50.9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865164</v>
      </c>
      <c r="B311" t="inlineStr">
        <is>
          <t>152_SEQ</t>
        </is>
      </c>
      <c r="C311" t="n">
        <v>304</v>
      </c>
      <c r="D311" s="5" t="n">
        <v>44774.40553240741</v>
      </c>
      <c r="E311" s="5" t="n">
        <v>44774.40557870371</v>
      </c>
      <c r="F311" t="n">
        <v>50.9</v>
      </c>
      <c r="G311" t="n">
        <v>0</v>
      </c>
      <c r="H311" t="n">
        <v>50.9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865165</v>
      </c>
      <c r="B312" t="inlineStr">
        <is>
          <t>152_SEQ</t>
        </is>
      </c>
      <c r="C312" t="n">
        <v>305</v>
      </c>
      <c r="D312" s="5" t="n">
        <v>44774.40557870371</v>
      </c>
      <c r="E312" s="5" t="n">
        <v>44774.405625</v>
      </c>
      <c r="F312" t="n">
        <v>50.9</v>
      </c>
      <c r="G312" t="n">
        <v>0</v>
      </c>
      <c r="H312" t="n">
        <v>50.9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865166</v>
      </c>
      <c r="B313" t="inlineStr">
        <is>
          <t>152_SEQ</t>
        </is>
      </c>
      <c r="C313" t="n">
        <v>306</v>
      </c>
      <c r="D313" s="5" t="n">
        <v>44774.405625</v>
      </c>
      <c r="E313" s="5" t="n">
        <v>44774.4056712963</v>
      </c>
      <c r="F313" t="n">
        <v>50.8</v>
      </c>
      <c r="G313" t="n">
        <v>0</v>
      </c>
      <c r="H313" t="n">
        <v>50.8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865167</v>
      </c>
      <c r="B314" t="inlineStr">
        <is>
          <t>152_SEQ</t>
        </is>
      </c>
      <c r="C314" t="n">
        <v>307</v>
      </c>
      <c r="D314" s="5" t="n">
        <v>44774.4056712963</v>
      </c>
      <c r="E314" s="5" t="n">
        <v>44774.40571759259</v>
      </c>
      <c r="F314" t="n">
        <v>50.8</v>
      </c>
      <c r="G314" t="n">
        <v>0</v>
      </c>
      <c r="H314" t="n">
        <v>50.8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865168</v>
      </c>
      <c r="B315" t="inlineStr">
        <is>
          <t>152_SEQ</t>
        </is>
      </c>
      <c r="C315" t="n">
        <v>308</v>
      </c>
      <c r="D315" s="5" t="n">
        <v>44774.40571759259</v>
      </c>
      <c r="E315" s="5" t="n">
        <v>44774.40576388889</v>
      </c>
      <c r="F315" t="n">
        <v>50.9</v>
      </c>
      <c r="G315" t="n">
        <v>0</v>
      </c>
      <c r="H315" t="n">
        <v>50.9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865169</v>
      </c>
      <c r="B316" t="inlineStr">
        <is>
          <t>152_SEQ</t>
        </is>
      </c>
      <c r="C316" t="n">
        <v>309</v>
      </c>
      <c r="D316" s="5" t="n">
        <v>44774.40576388889</v>
      </c>
      <c r="E316" s="5" t="n">
        <v>44774.40581018518</v>
      </c>
      <c r="F316" t="n">
        <v>50.8</v>
      </c>
      <c r="G316" t="n">
        <v>0</v>
      </c>
      <c r="H316" t="n">
        <v>50.8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865170</v>
      </c>
      <c r="B317" t="inlineStr">
        <is>
          <t>152_SEQ</t>
        </is>
      </c>
      <c r="C317" t="n">
        <v>310</v>
      </c>
      <c r="D317" s="5" t="n">
        <v>44774.40581018518</v>
      </c>
      <c r="E317" s="5" t="n">
        <v>44774.40585648148</v>
      </c>
      <c r="F317" t="n">
        <v>50.8</v>
      </c>
      <c r="G317" t="n">
        <v>0</v>
      </c>
      <c r="H317" t="n">
        <v>50.8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865171</v>
      </c>
      <c r="B318" t="inlineStr">
        <is>
          <t>152_SEQ</t>
        </is>
      </c>
      <c r="C318" t="n">
        <v>311</v>
      </c>
      <c r="D318" s="5" t="n">
        <v>44774.40585648148</v>
      </c>
      <c r="E318" s="5" t="n">
        <v>44774.40590277778</v>
      </c>
      <c r="F318" t="n">
        <v>50.8</v>
      </c>
      <c r="G318" t="n">
        <v>0</v>
      </c>
      <c r="H318" t="n">
        <v>50.8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865172</v>
      </c>
      <c r="B319" t="inlineStr">
        <is>
          <t>152_SEQ</t>
        </is>
      </c>
      <c r="C319" t="n">
        <v>312</v>
      </c>
      <c r="D319" s="5" t="n">
        <v>44774.40590277778</v>
      </c>
      <c r="E319" s="5" t="n">
        <v>44774.40594907408</v>
      </c>
      <c r="F319" t="n">
        <v>50.8</v>
      </c>
      <c r="G319" t="n">
        <v>0</v>
      </c>
      <c r="H319" t="n">
        <v>50.8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865173</v>
      </c>
      <c r="B320" t="inlineStr">
        <is>
          <t>152_SEQ</t>
        </is>
      </c>
      <c r="C320" t="n">
        <v>313</v>
      </c>
      <c r="D320" s="5" t="n">
        <v>44774.40594907408</v>
      </c>
      <c r="E320" s="5" t="n">
        <v>44774.40599537037</v>
      </c>
      <c r="F320" t="n">
        <v>50.8</v>
      </c>
      <c r="G320" t="n">
        <v>0</v>
      </c>
      <c r="H320" t="n">
        <v>50.8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865174</v>
      </c>
      <c r="B321" t="inlineStr">
        <is>
          <t>152_SEQ</t>
        </is>
      </c>
      <c r="C321" t="n">
        <v>314</v>
      </c>
      <c r="D321" s="5" t="n">
        <v>44774.40599537037</v>
      </c>
      <c r="E321" s="5" t="n">
        <v>44774.40604166667</v>
      </c>
      <c r="F321" t="n">
        <v>50.8</v>
      </c>
      <c r="G321" t="n">
        <v>0</v>
      </c>
      <c r="H321" t="n">
        <v>50.8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865175</v>
      </c>
      <c r="B322" t="inlineStr">
        <is>
          <t>152_SEQ</t>
        </is>
      </c>
      <c r="C322" t="n">
        <v>315</v>
      </c>
      <c r="D322" s="5" t="n">
        <v>44774.40604166667</v>
      </c>
      <c r="E322" s="5" t="n">
        <v>44774.40608796296</v>
      </c>
      <c r="F322" t="n">
        <v>50.8</v>
      </c>
      <c r="G322" t="n">
        <v>0</v>
      </c>
      <c r="H322" t="n">
        <v>50.8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865176</v>
      </c>
      <c r="B323" t="inlineStr">
        <is>
          <t>152_SEQ</t>
        </is>
      </c>
      <c r="C323" t="n">
        <v>316</v>
      </c>
      <c r="D323" s="5" t="n">
        <v>44774.40608796296</v>
      </c>
      <c r="E323" s="5" t="n">
        <v>44774.40613425926</v>
      </c>
      <c r="F323" t="n">
        <v>50.8</v>
      </c>
      <c r="G323" t="n">
        <v>0</v>
      </c>
      <c r="H323" t="n">
        <v>50.8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865177</v>
      </c>
      <c r="B324" t="inlineStr">
        <is>
          <t>152_SEQ</t>
        </is>
      </c>
      <c r="C324" t="n">
        <v>317</v>
      </c>
      <c r="D324" s="5" t="n">
        <v>44774.40613425926</v>
      </c>
      <c r="E324" s="5" t="n">
        <v>44774.40618055555</v>
      </c>
      <c r="F324" t="n">
        <v>50.8</v>
      </c>
      <c r="G324" t="n">
        <v>0</v>
      </c>
      <c r="H324" t="n">
        <v>50.8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865178</v>
      </c>
      <c r="B325" t="inlineStr">
        <is>
          <t>152_SEQ</t>
        </is>
      </c>
      <c r="C325" t="n">
        <v>318</v>
      </c>
      <c r="D325" s="5" t="n">
        <v>44774.40618055555</v>
      </c>
      <c r="E325" s="5" t="n">
        <v>44774.40622685185</v>
      </c>
      <c r="F325" t="n">
        <v>50.8</v>
      </c>
      <c r="G325" t="n">
        <v>0</v>
      </c>
      <c r="H325" t="n">
        <v>50.8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865179</v>
      </c>
      <c r="B326" t="inlineStr">
        <is>
          <t>152_SEQ</t>
        </is>
      </c>
      <c r="C326" t="n">
        <v>319</v>
      </c>
      <c r="D326" s="5" t="n">
        <v>44774.40622685185</v>
      </c>
      <c r="E326" s="5" t="n">
        <v>44774.40627314815</v>
      </c>
      <c r="F326" t="n">
        <v>50.8</v>
      </c>
      <c r="G326" t="n">
        <v>0</v>
      </c>
      <c r="H326" t="n">
        <v>50.8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865180</v>
      </c>
      <c r="B327" t="inlineStr">
        <is>
          <t>152_SEQ</t>
        </is>
      </c>
      <c r="C327" t="n">
        <v>320</v>
      </c>
      <c r="D327" s="5" t="n">
        <v>44774.40627314815</v>
      </c>
      <c r="E327" s="5" t="n">
        <v>44774.40631944445</v>
      </c>
      <c r="F327" t="n">
        <v>50.8</v>
      </c>
      <c r="G327" t="n">
        <v>0</v>
      </c>
      <c r="H327" t="n">
        <v>50.8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865181</v>
      </c>
      <c r="B328" t="inlineStr">
        <is>
          <t>152_SEQ</t>
        </is>
      </c>
      <c r="C328" t="n">
        <v>321</v>
      </c>
      <c r="D328" s="5" t="n">
        <v>44774.40631944445</v>
      </c>
      <c r="E328" s="5" t="n">
        <v>44774.40636574074</v>
      </c>
      <c r="F328" t="n">
        <v>50.8</v>
      </c>
      <c r="G328" t="n">
        <v>0</v>
      </c>
      <c r="H328" t="n">
        <v>50.8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865182</v>
      </c>
      <c r="B329" t="inlineStr">
        <is>
          <t>152_SEQ</t>
        </is>
      </c>
      <c r="C329" t="n">
        <v>322</v>
      </c>
      <c r="D329" s="5" t="n">
        <v>44774.40636574074</v>
      </c>
      <c r="E329" s="5" t="n">
        <v>44774.40641203704</v>
      </c>
      <c r="F329" t="n">
        <v>50.8</v>
      </c>
      <c r="G329" t="n">
        <v>0</v>
      </c>
      <c r="H329" t="n">
        <v>50.8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865183</v>
      </c>
      <c r="B330" t="inlineStr">
        <is>
          <t>152_SEQ</t>
        </is>
      </c>
      <c r="C330" t="n">
        <v>323</v>
      </c>
      <c r="D330" s="5" t="n">
        <v>44774.40641203704</v>
      </c>
      <c r="E330" s="5" t="n">
        <v>44774.40645833333</v>
      </c>
      <c r="F330" t="n">
        <v>50.7</v>
      </c>
      <c r="G330" t="n">
        <v>0</v>
      </c>
      <c r="H330" t="n">
        <v>50.7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865184</v>
      </c>
      <c r="B331" t="inlineStr">
        <is>
          <t>152_SEQ</t>
        </is>
      </c>
      <c r="C331" t="n">
        <v>324</v>
      </c>
      <c r="D331" s="5" t="n">
        <v>44774.40645833333</v>
      </c>
      <c r="E331" s="5" t="n">
        <v>44774.40650462963</v>
      </c>
      <c r="F331" t="n">
        <v>50.7</v>
      </c>
      <c r="G331" t="n">
        <v>0</v>
      </c>
      <c r="H331" t="n">
        <v>50.7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865185</v>
      </c>
      <c r="B332" t="inlineStr">
        <is>
          <t>152_SEQ</t>
        </is>
      </c>
      <c r="C332" t="n">
        <v>325</v>
      </c>
      <c r="D332" s="5" t="n">
        <v>44774.40650462963</v>
      </c>
      <c r="E332" s="5" t="n">
        <v>44774.40655092592</v>
      </c>
      <c r="F332" t="n">
        <v>50.7</v>
      </c>
      <c r="G332" t="n">
        <v>0</v>
      </c>
      <c r="H332" t="n">
        <v>50.7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865186</v>
      </c>
      <c r="B333" t="inlineStr">
        <is>
          <t>152_SEQ</t>
        </is>
      </c>
      <c r="C333" t="n">
        <v>326</v>
      </c>
      <c r="D333" s="5" t="n">
        <v>44774.40655092592</v>
      </c>
      <c r="E333" s="5" t="n">
        <v>44774.40659722222</v>
      </c>
      <c r="F333" t="n">
        <v>50.7</v>
      </c>
      <c r="G333" t="n">
        <v>0</v>
      </c>
      <c r="H333" t="n">
        <v>50.7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865187</v>
      </c>
      <c r="B334" t="inlineStr">
        <is>
          <t>152_SEQ</t>
        </is>
      </c>
      <c r="C334" t="n">
        <v>327</v>
      </c>
      <c r="D334" s="5" t="n">
        <v>44774.40659722222</v>
      </c>
      <c r="E334" s="5" t="n">
        <v>44774.40664351852</v>
      </c>
      <c r="F334" t="n">
        <v>50.6</v>
      </c>
      <c r="G334" t="n">
        <v>0</v>
      </c>
      <c r="H334" t="n">
        <v>50.6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865188</v>
      </c>
      <c r="B335" t="inlineStr">
        <is>
          <t>152_SEQ</t>
        </is>
      </c>
      <c r="C335" t="n">
        <v>328</v>
      </c>
      <c r="D335" s="5" t="n">
        <v>44774.40664351852</v>
      </c>
      <c r="E335" s="5" t="n">
        <v>44774.40668981482</v>
      </c>
      <c r="F335" t="n">
        <v>50.6</v>
      </c>
      <c r="G335" t="n">
        <v>0</v>
      </c>
      <c r="H335" t="n">
        <v>50.6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865189</v>
      </c>
      <c r="B336" t="inlineStr">
        <is>
          <t>152_SEQ</t>
        </is>
      </c>
      <c r="C336" t="n">
        <v>329</v>
      </c>
      <c r="D336" s="5" t="n">
        <v>44774.40668981482</v>
      </c>
      <c r="E336" s="5" t="n">
        <v>44774.40673611111</v>
      </c>
      <c r="F336" t="n">
        <v>50.6</v>
      </c>
      <c r="G336" t="n">
        <v>0</v>
      </c>
      <c r="H336" t="n">
        <v>50.6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865190</v>
      </c>
      <c r="B337" t="inlineStr">
        <is>
          <t>152_SEQ</t>
        </is>
      </c>
      <c r="C337" t="n">
        <v>330</v>
      </c>
      <c r="D337" s="5" t="n">
        <v>44774.40673611111</v>
      </c>
      <c r="E337" s="5" t="n">
        <v>44774.40678240741</v>
      </c>
      <c r="F337" t="n">
        <v>50.5</v>
      </c>
      <c r="G337" t="n">
        <v>0</v>
      </c>
      <c r="H337" t="n">
        <v>50.5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865191</v>
      </c>
      <c r="B338" t="inlineStr">
        <is>
          <t>152_SEQ</t>
        </is>
      </c>
      <c r="C338" t="n">
        <v>331</v>
      </c>
      <c r="D338" s="5" t="n">
        <v>44774.40678240741</v>
      </c>
      <c r="E338" s="5" t="n">
        <v>44774.4068287037</v>
      </c>
      <c r="F338" t="n">
        <v>50.5</v>
      </c>
      <c r="G338" t="n">
        <v>0</v>
      </c>
      <c r="H338" t="n">
        <v>50.5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865192</v>
      </c>
      <c r="B339" t="inlineStr">
        <is>
          <t>152_SEQ</t>
        </is>
      </c>
      <c r="C339" t="n">
        <v>332</v>
      </c>
      <c r="D339" s="5" t="n">
        <v>44774.4068287037</v>
      </c>
      <c r="E339" s="5" t="n">
        <v>44774.406875</v>
      </c>
      <c r="F339" t="n">
        <v>50.4</v>
      </c>
      <c r="G339" t="n">
        <v>0</v>
      </c>
      <c r="H339" t="n">
        <v>50.4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865193</v>
      </c>
      <c r="B340" t="inlineStr">
        <is>
          <t>152_SEQ</t>
        </is>
      </c>
      <c r="C340" t="n">
        <v>333</v>
      </c>
      <c r="D340" s="5" t="n">
        <v>44774.406875</v>
      </c>
      <c r="E340" s="5" t="n">
        <v>44774.40692129629</v>
      </c>
      <c r="F340" t="n">
        <v>50.4</v>
      </c>
      <c r="G340" t="n">
        <v>0</v>
      </c>
      <c r="H340" t="n">
        <v>50.4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865194</v>
      </c>
      <c r="B341" t="inlineStr">
        <is>
          <t>152_SEQ</t>
        </is>
      </c>
      <c r="C341" t="n">
        <v>334</v>
      </c>
      <c r="D341" s="5" t="n">
        <v>44774.40692129629</v>
      </c>
      <c r="E341" s="5" t="n">
        <v>44774.40696759259</v>
      </c>
      <c r="F341" t="n">
        <v>50.4</v>
      </c>
      <c r="G341" t="n">
        <v>0</v>
      </c>
      <c r="H341" t="n">
        <v>50.4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865195</v>
      </c>
      <c r="B342" t="inlineStr">
        <is>
          <t>152_SEQ</t>
        </is>
      </c>
      <c r="C342" t="n">
        <v>335</v>
      </c>
      <c r="D342" s="5" t="n">
        <v>44774.40696759259</v>
      </c>
      <c r="E342" s="5" t="n">
        <v>44774.40701388889</v>
      </c>
      <c r="F342" t="n">
        <v>50.3</v>
      </c>
      <c r="G342" t="n">
        <v>0</v>
      </c>
      <c r="H342" t="n">
        <v>50.3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865196</v>
      </c>
      <c r="B343" t="inlineStr">
        <is>
          <t>152_SEQ</t>
        </is>
      </c>
      <c r="C343" t="n">
        <v>336</v>
      </c>
      <c r="D343" s="5" t="n">
        <v>44774.40701388889</v>
      </c>
      <c r="E343" s="5" t="n">
        <v>44774.40706018519</v>
      </c>
      <c r="F343" t="n">
        <v>50.3</v>
      </c>
      <c r="G343" t="n">
        <v>0</v>
      </c>
      <c r="H343" t="n">
        <v>50.3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865197</v>
      </c>
      <c r="B344" t="inlineStr">
        <is>
          <t>152_SEQ</t>
        </is>
      </c>
      <c r="C344" t="n">
        <v>337</v>
      </c>
      <c r="D344" s="5" t="n">
        <v>44774.40706018519</v>
      </c>
      <c r="E344" s="5" t="n">
        <v>44774.40710648148</v>
      </c>
      <c r="F344" t="n">
        <v>50.3</v>
      </c>
      <c r="G344" t="n">
        <v>0</v>
      </c>
      <c r="H344" t="n">
        <v>50.3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865198</v>
      </c>
      <c r="B345" t="inlineStr">
        <is>
          <t>152_SEQ</t>
        </is>
      </c>
      <c r="C345" t="n">
        <v>338</v>
      </c>
      <c r="D345" s="5" t="n">
        <v>44774.40710648148</v>
      </c>
      <c r="E345" s="5" t="n">
        <v>44774.40715277778</v>
      </c>
      <c r="F345" t="n">
        <v>50.3</v>
      </c>
      <c r="G345" t="n">
        <v>0</v>
      </c>
      <c r="H345" t="n">
        <v>50.3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865199</v>
      </c>
      <c r="B346" t="inlineStr">
        <is>
          <t>152_SEQ</t>
        </is>
      </c>
      <c r="C346" t="n">
        <v>339</v>
      </c>
      <c r="D346" s="5" t="n">
        <v>44774.40715277778</v>
      </c>
      <c r="E346" s="5" t="n">
        <v>44774.40719907408</v>
      </c>
      <c r="F346" t="n">
        <v>50.2</v>
      </c>
      <c r="G346" t="n">
        <v>0</v>
      </c>
      <c r="H346" t="n">
        <v>50.2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865200</v>
      </c>
      <c r="B347" t="inlineStr">
        <is>
          <t>152_SEQ</t>
        </is>
      </c>
      <c r="C347" t="n">
        <v>340</v>
      </c>
      <c r="D347" s="5" t="n">
        <v>44774.40719907408</v>
      </c>
      <c r="E347" s="5" t="n">
        <v>44774.40724537037</v>
      </c>
      <c r="F347" t="n">
        <v>50.2</v>
      </c>
      <c r="G347" t="n">
        <v>0</v>
      </c>
      <c r="H347" t="n">
        <v>50.2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865201</v>
      </c>
      <c r="B348" t="inlineStr">
        <is>
          <t>152_SEQ</t>
        </is>
      </c>
      <c r="C348" t="n">
        <v>341</v>
      </c>
      <c r="D348" s="5" t="n">
        <v>44774.40724537037</v>
      </c>
      <c r="E348" s="5" t="n">
        <v>44774.40729166667</v>
      </c>
      <c r="F348" t="n">
        <v>50.1</v>
      </c>
      <c r="G348" t="n">
        <v>0</v>
      </c>
      <c r="H348" t="n">
        <v>50.1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865202</v>
      </c>
      <c r="B349" t="inlineStr">
        <is>
          <t>152_SEQ</t>
        </is>
      </c>
      <c r="C349" t="n">
        <v>342</v>
      </c>
      <c r="D349" s="5" t="n">
        <v>44774.40729166667</v>
      </c>
      <c r="E349" s="5" t="n">
        <v>44774.40733796296</v>
      </c>
      <c r="F349" t="n">
        <v>50.1</v>
      </c>
      <c r="G349" t="n">
        <v>0</v>
      </c>
      <c r="H349" t="n">
        <v>50.1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865203</v>
      </c>
      <c r="B350" t="inlineStr">
        <is>
          <t>152_SEQ</t>
        </is>
      </c>
      <c r="C350" t="n">
        <v>343</v>
      </c>
      <c r="D350" s="5" t="n">
        <v>44774.40733796296</v>
      </c>
      <c r="E350" s="5" t="n">
        <v>44774.40738425926</v>
      </c>
      <c r="F350" t="n">
        <v>50.1</v>
      </c>
      <c r="G350" t="n">
        <v>0</v>
      </c>
      <c r="H350" t="n">
        <v>50.1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865204</v>
      </c>
      <c r="B351" t="inlineStr">
        <is>
          <t>152_SEQ</t>
        </is>
      </c>
      <c r="C351" t="n">
        <v>344</v>
      </c>
      <c r="D351" s="5" t="n">
        <v>44774.40738425926</v>
      </c>
      <c r="E351" s="5" t="n">
        <v>44774.40743055556</v>
      </c>
      <c r="F351" t="n">
        <v>50</v>
      </c>
      <c r="G351" t="n">
        <v>0</v>
      </c>
      <c r="H351" t="n">
        <v>50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865205</v>
      </c>
      <c r="B352" t="inlineStr">
        <is>
          <t>152_SEQ</t>
        </is>
      </c>
      <c r="C352" t="n">
        <v>345</v>
      </c>
      <c r="D352" s="5" t="n">
        <v>44774.40743055556</v>
      </c>
      <c r="E352" s="5" t="n">
        <v>44774.40747685185</v>
      </c>
      <c r="F352" t="n">
        <v>50.1</v>
      </c>
      <c r="G352" t="n">
        <v>0</v>
      </c>
      <c r="H352" t="n">
        <v>50.1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865206</v>
      </c>
      <c r="B353" t="inlineStr">
        <is>
          <t>152_SEQ</t>
        </is>
      </c>
      <c r="C353" t="n">
        <v>346</v>
      </c>
      <c r="D353" s="5" t="n">
        <v>44774.40747685185</v>
      </c>
      <c r="E353" s="5" t="n">
        <v>44774.40752314815</v>
      </c>
      <c r="F353" t="n">
        <v>50</v>
      </c>
      <c r="G353" t="n">
        <v>0</v>
      </c>
      <c r="H353" t="n">
        <v>50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865207</v>
      </c>
      <c r="B354" t="inlineStr">
        <is>
          <t>152_SEQ</t>
        </is>
      </c>
      <c r="C354" t="n">
        <v>347</v>
      </c>
      <c r="D354" s="5" t="n">
        <v>44774.40752314815</v>
      </c>
      <c r="E354" s="5" t="n">
        <v>44774.40756944445</v>
      </c>
      <c r="F354" t="n">
        <v>50</v>
      </c>
      <c r="G354" t="n">
        <v>0</v>
      </c>
      <c r="H354" t="n">
        <v>50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865208</v>
      </c>
      <c r="B355" t="inlineStr">
        <is>
          <t>152_SEQ</t>
        </is>
      </c>
      <c r="C355" t="n">
        <v>348</v>
      </c>
      <c r="D355" s="5" t="n">
        <v>44774.40756944445</v>
      </c>
      <c r="E355" s="5" t="n">
        <v>44774.40761574074</v>
      </c>
      <c r="F355" t="n">
        <v>50</v>
      </c>
      <c r="G355" t="n">
        <v>0</v>
      </c>
      <c r="H355" t="n">
        <v>50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865209</v>
      </c>
      <c r="B356" t="inlineStr">
        <is>
          <t>152_SEQ</t>
        </is>
      </c>
      <c r="C356" t="n">
        <v>349</v>
      </c>
      <c r="D356" s="5" t="n">
        <v>44774.40761574074</v>
      </c>
      <c r="E356" s="5" t="n">
        <v>44774.40766203704</v>
      </c>
      <c r="F356" t="n">
        <v>50</v>
      </c>
      <c r="G356" t="n">
        <v>0</v>
      </c>
      <c r="H356" t="n">
        <v>50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865210</v>
      </c>
      <c r="B357" t="inlineStr">
        <is>
          <t>152_SEQ</t>
        </is>
      </c>
      <c r="C357" t="n">
        <v>350</v>
      </c>
      <c r="D357" s="5" t="n">
        <v>44774.40766203704</v>
      </c>
      <c r="E357" s="5" t="n">
        <v>44774.40770833333</v>
      </c>
      <c r="F357" t="n">
        <v>50</v>
      </c>
      <c r="G357" t="n">
        <v>0</v>
      </c>
      <c r="H357" t="n">
        <v>50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865211</v>
      </c>
      <c r="B358" t="inlineStr">
        <is>
          <t>152_SEQ</t>
        </is>
      </c>
      <c r="C358" t="n">
        <v>351</v>
      </c>
      <c r="D358" s="5" t="n">
        <v>44774.40770833333</v>
      </c>
      <c r="E358" s="5" t="n">
        <v>44774.40775462963</v>
      </c>
      <c r="F358" t="n">
        <v>50</v>
      </c>
      <c r="G358" t="n">
        <v>0</v>
      </c>
      <c r="H358" t="n">
        <v>50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865212</v>
      </c>
      <c r="B359" t="inlineStr">
        <is>
          <t>152_SEQ</t>
        </is>
      </c>
      <c r="C359" t="n">
        <v>352</v>
      </c>
      <c r="D359" s="5" t="n">
        <v>44774.40775462963</v>
      </c>
      <c r="E359" s="5" t="n">
        <v>44774.40780092592</v>
      </c>
      <c r="F359" t="n">
        <v>50</v>
      </c>
      <c r="G359" t="n">
        <v>0</v>
      </c>
      <c r="H359" t="n">
        <v>50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865213</v>
      </c>
      <c r="B360" t="inlineStr">
        <is>
          <t>152_SEQ</t>
        </is>
      </c>
      <c r="C360" t="n">
        <v>353</v>
      </c>
      <c r="D360" s="5" t="n">
        <v>44774.40780092592</v>
      </c>
      <c r="E360" s="5" t="n">
        <v>44774.40784722222</v>
      </c>
      <c r="F360" t="n">
        <v>50.1</v>
      </c>
      <c r="G360" t="n">
        <v>0</v>
      </c>
      <c r="H360" t="n">
        <v>50.1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865214</v>
      </c>
      <c r="B361" t="inlineStr">
        <is>
          <t>152_SEQ</t>
        </is>
      </c>
      <c r="C361" t="n">
        <v>354</v>
      </c>
      <c r="D361" s="5" t="n">
        <v>44774.40784722222</v>
      </c>
      <c r="E361" s="5" t="n">
        <v>44774.40789351852</v>
      </c>
      <c r="F361" t="n">
        <v>50</v>
      </c>
      <c r="G361" t="n">
        <v>0</v>
      </c>
      <c r="H361" t="n">
        <v>50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865215</v>
      </c>
      <c r="B362" t="inlineStr">
        <is>
          <t>152_SEQ</t>
        </is>
      </c>
      <c r="C362" t="n">
        <v>355</v>
      </c>
      <c r="D362" s="5" t="n">
        <v>44774.40789351852</v>
      </c>
      <c r="E362" s="5" t="n">
        <v>44774.40793981482</v>
      </c>
      <c r="F362" t="n">
        <v>50.1</v>
      </c>
      <c r="G362" t="n">
        <v>0</v>
      </c>
      <c r="H362" t="n">
        <v>50.1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865216</v>
      </c>
      <c r="B363" t="inlineStr">
        <is>
          <t>152_SEQ</t>
        </is>
      </c>
      <c r="C363" t="n">
        <v>356</v>
      </c>
      <c r="D363" s="5" t="n">
        <v>44774.40793981482</v>
      </c>
      <c r="E363" s="5" t="n">
        <v>44774.40798611111</v>
      </c>
      <c r="F363" t="n">
        <v>50.1</v>
      </c>
      <c r="G363" t="n">
        <v>0</v>
      </c>
      <c r="H363" t="n">
        <v>50.1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865217</v>
      </c>
      <c r="B364" t="inlineStr">
        <is>
          <t>152_SEQ</t>
        </is>
      </c>
      <c r="C364" t="n">
        <v>357</v>
      </c>
      <c r="D364" s="5" t="n">
        <v>44774.40798611111</v>
      </c>
      <c r="E364" s="5" t="n">
        <v>44774.40803240741</v>
      </c>
      <c r="F364" t="n">
        <v>50.1</v>
      </c>
      <c r="G364" t="n">
        <v>0</v>
      </c>
      <c r="H364" t="n">
        <v>50.1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865218</v>
      </c>
      <c r="B365" t="inlineStr">
        <is>
          <t>152_SEQ</t>
        </is>
      </c>
      <c r="C365" t="n">
        <v>358</v>
      </c>
      <c r="D365" s="5" t="n">
        <v>44774.40803240741</v>
      </c>
      <c r="E365" s="5" t="n">
        <v>44774.4080787037</v>
      </c>
      <c r="F365" t="n">
        <v>50.1</v>
      </c>
      <c r="G365" t="n">
        <v>0</v>
      </c>
      <c r="H365" t="n">
        <v>50.1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865219</v>
      </c>
      <c r="B366" t="inlineStr">
        <is>
          <t>152_SEQ</t>
        </is>
      </c>
      <c r="C366" t="n">
        <v>359</v>
      </c>
      <c r="D366" s="5" t="n">
        <v>44774.4080787037</v>
      </c>
      <c r="E366" s="5" t="n">
        <v>44774.408125</v>
      </c>
      <c r="F366" t="n">
        <v>50.1</v>
      </c>
      <c r="G366" t="n">
        <v>0</v>
      </c>
      <c r="H366" t="n">
        <v>50.1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865220</v>
      </c>
      <c r="B367" t="inlineStr">
        <is>
          <t>152_SEQ</t>
        </is>
      </c>
      <c r="C367" t="n">
        <v>360</v>
      </c>
      <c r="D367" s="5" t="n">
        <v>44774.408125</v>
      </c>
      <c r="E367" s="5" t="n">
        <v>44774.40817129629</v>
      </c>
      <c r="F367" t="n">
        <v>50</v>
      </c>
      <c r="G367" t="n">
        <v>0</v>
      </c>
      <c r="H367" t="n">
        <v>50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865221</v>
      </c>
      <c r="B368" t="inlineStr">
        <is>
          <t>152_SEQ</t>
        </is>
      </c>
      <c r="C368" t="n">
        <v>361</v>
      </c>
      <c r="D368" s="5" t="n">
        <v>44774.40817129629</v>
      </c>
      <c r="E368" s="5" t="n">
        <v>44774.40821759259</v>
      </c>
      <c r="F368" t="n">
        <v>50</v>
      </c>
      <c r="G368" t="n">
        <v>0</v>
      </c>
      <c r="H368" t="n">
        <v>50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865222</v>
      </c>
      <c r="B369" t="inlineStr">
        <is>
          <t>152_SEQ</t>
        </is>
      </c>
      <c r="C369" t="n">
        <v>362</v>
      </c>
      <c r="D369" s="5" t="n">
        <v>44774.40821759259</v>
      </c>
      <c r="E369" s="5" t="n">
        <v>44774.40826388889</v>
      </c>
      <c r="F369" t="n">
        <v>50</v>
      </c>
      <c r="G369" t="n">
        <v>0</v>
      </c>
      <c r="H369" t="n">
        <v>50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865223</v>
      </c>
      <c r="B370" t="inlineStr">
        <is>
          <t>152_SEQ</t>
        </is>
      </c>
      <c r="C370" t="n">
        <v>363</v>
      </c>
      <c r="D370" s="5" t="n">
        <v>44774.40826388889</v>
      </c>
      <c r="E370" s="5" t="n">
        <v>44774.40831018519</v>
      </c>
      <c r="F370" t="n">
        <v>50</v>
      </c>
      <c r="G370" t="n">
        <v>0</v>
      </c>
      <c r="H370" t="n">
        <v>50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865224</v>
      </c>
      <c r="B371" t="inlineStr">
        <is>
          <t>152_SEQ</t>
        </is>
      </c>
      <c r="C371" t="n">
        <v>364</v>
      </c>
      <c r="D371" s="5" t="n">
        <v>44774.40831018519</v>
      </c>
      <c r="E371" s="5" t="n">
        <v>44774.40835648148</v>
      </c>
      <c r="F371" t="n">
        <v>50</v>
      </c>
      <c r="G371" t="n">
        <v>0</v>
      </c>
      <c r="H371" t="n">
        <v>50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865225</v>
      </c>
      <c r="B372" t="inlineStr">
        <is>
          <t>152_SEQ</t>
        </is>
      </c>
      <c r="C372" t="n">
        <v>365</v>
      </c>
      <c r="D372" s="5" t="n">
        <v>44774.40835648148</v>
      </c>
      <c r="E372" s="5" t="n">
        <v>44774.40840277778</v>
      </c>
      <c r="F372" t="n">
        <v>50</v>
      </c>
      <c r="G372" t="n">
        <v>0</v>
      </c>
      <c r="H372" t="n">
        <v>50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865226</v>
      </c>
      <c r="B373" t="inlineStr">
        <is>
          <t>152_SEQ</t>
        </is>
      </c>
      <c r="C373" t="n">
        <v>366</v>
      </c>
      <c r="D373" s="5" t="n">
        <v>44774.40840277778</v>
      </c>
      <c r="E373" s="5" t="n">
        <v>44774.40844907407</v>
      </c>
      <c r="F373" t="n">
        <v>50</v>
      </c>
      <c r="G373" t="n">
        <v>0</v>
      </c>
      <c r="H373" t="n">
        <v>50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865227</v>
      </c>
      <c r="B374" t="inlineStr">
        <is>
          <t>152_SEQ</t>
        </is>
      </c>
      <c r="C374" t="n">
        <v>367</v>
      </c>
      <c r="D374" s="5" t="n">
        <v>44774.40844907407</v>
      </c>
      <c r="E374" s="5" t="n">
        <v>44774.40849537037</v>
      </c>
      <c r="F374" t="n">
        <v>50</v>
      </c>
      <c r="G374" t="n">
        <v>0</v>
      </c>
      <c r="H374" t="n">
        <v>50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865228</v>
      </c>
      <c r="B375" t="inlineStr">
        <is>
          <t>152_SEQ</t>
        </is>
      </c>
      <c r="C375" t="n">
        <v>368</v>
      </c>
      <c r="D375" s="5" t="n">
        <v>44774.40849537037</v>
      </c>
      <c r="E375" s="5" t="n">
        <v>44774.40854166666</v>
      </c>
      <c r="F375" t="n">
        <v>50</v>
      </c>
      <c r="G375" t="n">
        <v>0</v>
      </c>
      <c r="H375" t="n">
        <v>50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865229</v>
      </c>
      <c r="B376" t="inlineStr">
        <is>
          <t>152_SEQ</t>
        </is>
      </c>
      <c r="C376" t="n">
        <v>369</v>
      </c>
      <c r="D376" s="5" t="n">
        <v>44774.40854166666</v>
      </c>
      <c r="E376" s="5" t="n">
        <v>44774.40858796296</v>
      </c>
      <c r="F376" t="n">
        <v>50</v>
      </c>
      <c r="G376" t="n">
        <v>0</v>
      </c>
      <c r="H376" t="n">
        <v>50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865230</v>
      </c>
      <c r="B377" t="inlineStr">
        <is>
          <t>152_SEQ</t>
        </is>
      </c>
      <c r="C377" t="n">
        <v>370</v>
      </c>
      <c r="D377" s="5" t="n">
        <v>44774.40858796296</v>
      </c>
      <c r="E377" s="5" t="n">
        <v>44774.40863425926</v>
      </c>
      <c r="F377" t="n">
        <v>50</v>
      </c>
      <c r="G377" t="n">
        <v>0</v>
      </c>
      <c r="H377" t="n">
        <v>50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865231</v>
      </c>
      <c r="B378" t="inlineStr">
        <is>
          <t>152_SEQ</t>
        </is>
      </c>
      <c r="C378" t="n">
        <v>371</v>
      </c>
      <c r="D378" s="5" t="n">
        <v>44774.40863425926</v>
      </c>
      <c r="E378" s="5" t="n">
        <v>44774.40868055556</v>
      </c>
      <c r="F378" t="n">
        <v>50</v>
      </c>
      <c r="G378" t="n">
        <v>0</v>
      </c>
      <c r="H378" t="n">
        <v>50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865232</v>
      </c>
      <c r="B379" t="inlineStr">
        <is>
          <t>152_SEQ</t>
        </is>
      </c>
      <c r="C379" t="n">
        <v>372</v>
      </c>
      <c r="D379" s="5" t="n">
        <v>44774.40868055556</v>
      </c>
      <c r="E379" s="5" t="n">
        <v>44774.40872685185</v>
      </c>
      <c r="F379" t="n">
        <v>50</v>
      </c>
      <c r="G379" t="n">
        <v>0</v>
      </c>
      <c r="H379" t="n">
        <v>50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865233</v>
      </c>
      <c r="B380" t="inlineStr">
        <is>
          <t>152_SEQ</t>
        </is>
      </c>
      <c r="C380" t="n">
        <v>373</v>
      </c>
      <c r="D380" s="5" t="n">
        <v>44774.40872685185</v>
      </c>
      <c r="E380" s="5" t="n">
        <v>44774.40877314815</v>
      </c>
      <c r="F380" t="n">
        <v>50</v>
      </c>
      <c r="G380" t="n">
        <v>0</v>
      </c>
      <c r="H380" t="n">
        <v>50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865234</v>
      </c>
      <c r="B381" t="inlineStr">
        <is>
          <t>152_SEQ</t>
        </is>
      </c>
      <c r="C381" t="n">
        <v>374</v>
      </c>
      <c r="D381" s="5" t="n">
        <v>44774.40877314815</v>
      </c>
      <c r="E381" s="5" t="n">
        <v>44774.40881944444</v>
      </c>
      <c r="F381" t="n">
        <v>50</v>
      </c>
      <c r="G381" t="n">
        <v>0</v>
      </c>
      <c r="H381" t="n">
        <v>50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865235</v>
      </c>
      <c r="B382" t="inlineStr">
        <is>
          <t>152_SEQ</t>
        </is>
      </c>
      <c r="C382" t="n">
        <v>375</v>
      </c>
      <c r="D382" s="5" t="n">
        <v>44774.40881944444</v>
      </c>
      <c r="E382" s="5" t="n">
        <v>44774.40886574074</v>
      </c>
      <c r="F382" t="n">
        <v>50</v>
      </c>
      <c r="G382" t="n">
        <v>0</v>
      </c>
      <c r="H382" t="n">
        <v>50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865236</v>
      </c>
      <c r="B383" t="inlineStr">
        <is>
          <t>152_SEQ</t>
        </is>
      </c>
      <c r="C383" t="n">
        <v>376</v>
      </c>
      <c r="D383" s="5" t="n">
        <v>44774.40886574074</v>
      </c>
      <c r="E383" s="5" t="n">
        <v>44774.40891203703</v>
      </c>
      <c r="F383" t="n">
        <v>49.9</v>
      </c>
      <c r="G383" t="n">
        <v>0</v>
      </c>
      <c r="H383" t="n">
        <v>49.9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865237</v>
      </c>
      <c r="B384" t="inlineStr">
        <is>
          <t>152_SEQ</t>
        </is>
      </c>
      <c r="C384" t="n">
        <v>377</v>
      </c>
      <c r="D384" s="5" t="n">
        <v>44774.40891203703</v>
      </c>
      <c r="E384" s="5" t="n">
        <v>44774.40895833333</v>
      </c>
      <c r="F384" t="n">
        <v>50</v>
      </c>
      <c r="G384" t="n">
        <v>0</v>
      </c>
      <c r="H384" t="n">
        <v>50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865238</v>
      </c>
      <c r="B385" t="inlineStr">
        <is>
          <t>152_SEQ</t>
        </is>
      </c>
      <c r="C385" t="n">
        <v>378</v>
      </c>
      <c r="D385" s="5" t="n">
        <v>44774.40895833333</v>
      </c>
      <c r="E385" s="5" t="n">
        <v>44774.40900462963</v>
      </c>
      <c r="F385" t="n">
        <v>50</v>
      </c>
      <c r="G385" t="n">
        <v>0</v>
      </c>
      <c r="H385" t="n">
        <v>50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865239</v>
      </c>
      <c r="B386" t="inlineStr">
        <is>
          <t>152_SEQ</t>
        </is>
      </c>
      <c r="C386" t="n">
        <v>379</v>
      </c>
      <c r="D386" s="5" t="n">
        <v>44774.40900462963</v>
      </c>
      <c r="E386" s="5" t="n">
        <v>44774.40905092593</v>
      </c>
      <c r="F386" t="n">
        <v>50</v>
      </c>
      <c r="G386" t="n">
        <v>0</v>
      </c>
      <c r="H386" t="n">
        <v>50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865240</v>
      </c>
      <c r="B387" t="inlineStr">
        <is>
          <t>152_SEQ</t>
        </is>
      </c>
      <c r="C387" t="n">
        <v>380</v>
      </c>
      <c r="D387" s="5" t="n">
        <v>44774.40905092593</v>
      </c>
      <c r="E387" s="5" t="n">
        <v>44774.40909722223</v>
      </c>
      <c r="F387" t="n">
        <v>50</v>
      </c>
      <c r="G387" t="n">
        <v>0</v>
      </c>
      <c r="H387" t="n">
        <v>50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865241</v>
      </c>
      <c r="B388" t="inlineStr">
        <is>
          <t>152_SEQ</t>
        </is>
      </c>
      <c r="C388" t="n">
        <v>381</v>
      </c>
      <c r="D388" s="5" t="n">
        <v>44774.40909722223</v>
      </c>
      <c r="E388" s="5" t="n">
        <v>44774.40914351852</v>
      </c>
      <c r="F388" t="n">
        <v>50</v>
      </c>
      <c r="G388" t="n">
        <v>0</v>
      </c>
      <c r="H388" t="n">
        <v>50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865242</v>
      </c>
      <c r="B389" t="inlineStr">
        <is>
          <t>152_SEQ</t>
        </is>
      </c>
      <c r="C389" t="n">
        <v>382</v>
      </c>
      <c r="D389" s="5" t="n">
        <v>44774.40914351852</v>
      </c>
      <c r="E389" s="5" t="n">
        <v>44774.40918981482</v>
      </c>
      <c r="F389" t="n">
        <v>50</v>
      </c>
      <c r="G389" t="n">
        <v>0</v>
      </c>
      <c r="H389" t="n">
        <v>50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865243</v>
      </c>
      <c r="B390" t="inlineStr">
        <is>
          <t>152_SEQ</t>
        </is>
      </c>
      <c r="C390" t="n">
        <v>383</v>
      </c>
      <c r="D390" s="5" t="n">
        <v>44774.40918981482</v>
      </c>
      <c r="E390" s="5" t="n">
        <v>44774.40923611111</v>
      </c>
      <c r="F390" t="n">
        <v>50.1</v>
      </c>
      <c r="G390" t="n">
        <v>0</v>
      </c>
      <c r="H390" t="n">
        <v>50.1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865244</v>
      </c>
      <c r="B391" t="inlineStr">
        <is>
          <t>152_SEQ</t>
        </is>
      </c>
      <c r="C391" t="n">
        <v>384</v>
      </c>
      <c r="D391" s="5" t="n">
        <v>44774.40923611111</v>
      </c>
      <c r="E391" s="5" t="n">
        <v>44774.40928240741</v>
      </c>
      <c r="F391" t="n">
        <v>50.1</v>
      </c>
      <c r="G391" t="n">
        <v>0</v>
      </c>
      <c r="H391" t="n">
        <v>50.1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865245</v>
      </c>
      <c r="B392" t="inlineStr">
        <is>
          <t>152_SEQ</t>
        </is>
      </c>
      <c r="C392" t="n">
        <v>385</v>
      </c>
      <c r="D392" s="5" t="n">
        <v>44774.40928240741</v>
      </c>
      <c r="E392" s="5" t="n">
        <v>44774.4093287037</v>
      </c>
      <c r="F392" t="n">
        <v>50.1</v>
      </c>
      <c r="G392" t="n">
        <v>0</v>
      </c>
      <c r="H392" t="n">
        <v>50.1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865246</v>
      </c>
      <c r="B393" t="inlineStr">
        <is>
          <t>152_SEQ</t>
        </is>
      </c>
      <c r="C393" t="n">
        <v>386</v>
      </c>
      <c r="D393" s="5" t="n">
        <v>44774.4093287037</v>
      </c>
      <c r="E393" s="5" t="n">
        <v>44774.409375</v>
      </c>
      <c r="F393" t="n">
        <v>50.2</v>
      </c>
      <c r="G393" t="n">
        <v>0</v>
      </c>
      <c r="H393" t="n">
        <v>50.2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865247</v>
      </c>
      <c r="B394" t="inlineStr">
        <is>
          <t>152_SEQ</t>
        </is>
      </c>
      <c r="C394" t="n">
        <v>387</v>
      </c>
      <c r="D394" s="5" t="n">
        <v>44774.409375</v>
      </c>
      <c r="E394" s="5" t="n">
        <v>44774.4094212963</v>
      </c>
      <c r="F394" t="n">
        <v>50.1</v>
      </c>
      <c r="G394" t="n">
        <v>0</v>
      </c>
      <c r="H394" t="n">
        <v>50.1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865248</v>
      </c>
      <c r="B395" t="inlineStr">
        <is>
          <t>152_SEQ</t>
        </is>
      </c>
      <c r="C395" t="n">
        <v>388</v>
      </c>
      <c r="D395" s="5" t="n">
        <v>44774.4094212963</v>
      </c>
      <c r="E395" s="5" t="n">
        <v>44774.4094675926</v>
      </c>
      <c r="F395" t="n">
        <v>50.2</v>
      </c>
      <c r="G395" t="n">
        <v>0</v>
      </c>
      <c r="H395" t="n">
        <v>50.2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865249</v>
      </c>
      <c r="B396" t="inlineStr">
        <is>
          <t>152_SEQ</t>
        </is>
      </c>
      <c r="C396" t="n">
        <v>389</v>
      </c>
      <c r="D396" s="5" t="n">
        <v>44774.4094675926</v>
      </c>
      <c r="E396" s="5" t="n">
        <v>44774.40951388889</v>
      </c>
      <c r="F396" t="n">
        <v>50.2</v>
      </c>
      <c r="G396" t="n">
        <v>0</v>
      </c>
      <c r="H396" t="n">
        <v>50.2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865250</v>
      </c>
      <c r="B397" t="inlineStr">
        <is>
          <t>152_SEQ</t>
        </is>
      </c>
      <c r="C397" t="n">
        <v>390</v>
      </c>
      <c r="D397" s="5" t="n">
        <v>44774.40951388889</v>
      </c>
      <c r="E397" s="5" t="n">
        <v>44774.40956018519</v>
      </c>
      <c r="F397" t="n">
        <v>50.3</v>
      </c>
      <c r="G397" t="n">
        <v>0</v>
      </c>
      <c r="H397" t="n">
        <v>50.3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865251</v>
      </c>
      <c r="B398" t="inlineStr">
        <is>
          <t>152_SEQ</t>
        </is>
      </c>
      <c r="C398" t="n">
        <v>391</v>
      </c>
      <c r="D398" s="5" t="n">
        <v>44774.40956018519</v>
      </c>
      <c r="E398" s="5" t="n">
        <v>44774.40960648148</v>
      </c>
      <c r="F398" t="n">
        <v>50.3</v>
      </c>
      <c r="G398" t="n">
        <v>0</v>
      </c>
      <c r="H398" t="n">
        <v>50.3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865252</v>
      </c>
      <c r="B399" t="inlineStr">
        <is>
          <t>152_SEQ</t>
        </is>
      </c>
      <c r="C399" t="n">
        <v>392</v>
      </c>
      <c r="D399" s="5" t="n">
        <v>44774.40960648148</v>
      </c>
      <c r="E399" s="5" t="n">
        <v>44774.40965277778</v>
      </c>
      <c r="F399" t="n">
        <v>50.3</v>
      </c>
      <c r="G399" t="n">
        <v>0</v>
      </c>
      <c r="H399" t="n">
        <v>50.3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865253</v>
      </c>
      <c r="B400" t="inlineStr">
        <is>
          <t>152_SEQ</t>
        </is>
      </c>
      <c r="C400" t="n">
        <v>393</v>
      </c>
      <c r="D400" s="5" t="n">
        <v>44774.40965277778</v>
      </c>
      <c r="E400" s="5" t="n">
        <v>44774.40969907407</v>
      </c>
      <c r="F400" t="n">
        <v>50.4</v>
      </c>
      <c r="G400" t="n">
        <v>0</v>
      </c>
      <c r="H400" t="n">
        <v>50.4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865254</v>
      </c>
      <c r="B401" t="inlineStr">
        <is>
          <t>152_SEQ</t>
        </is>
      </c>
      <c r="C401" t="n">
        <v>394</v>
      </c>
      <c r="D401" s="5" t="n">
        <v>44774.40969907407</v>
      </c>
      <c r="E401" s="5" t="n">
        <v>44774.40974537037</v>
      </c>
      <c r="F401" t="n">
        <v>50.4</v>
      </c>
      <c r="G401" t="n">
        <v>0</v>
      </c>
      <c r="H401" t="n">
        <v>50.4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865255</v>
      </c>
      <c r="B402" t="inlineStr">
        <is>
          <t>152_SEQ</t>
        </is>
      </c>
      <c r="C402" t="n">
        <v>395</v>
      </c>
      <c r="D402" s="5" t="n">
        <v>44774.40974537037</v>
      </c>
      <c r="E402" s="5" t="n">
        <v>44774.40979166667</v>
      </c>
      <c r="F402" t="n">
        <v>50.4</v>
      </c>
      <c r="G402" t="n">
        <v>0</v>
      </c>
      <c r="H402" t="n">
        <v>50.4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865256</v>
      </c>
      <c r="B403" t="inlineStr">
        <is>
          <t>152_SEQ</t>
        </is>
      </c>
      <c r="C403" t="n">
        <v>396</v>
      </c>
      <c r="D403" s="5" t="n">
        <v>44774.40979166667</v>
      </c>
      <c r="E403" s="5" t="n">
        <v>44774.40983796296</v>
      </c>
      <c r="F403" t="n">
        <v>50.4</v>
      </c>
      <c r="G403" t="n">
        <v>0</v>
      </c>
      <c r="H403" t="n">
        <v>50.4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865257</v>
      </c>
      <c r="B404" t="inlineStr">
        <is>
          <t>152_SEQ</t>
        </is>
      </c>
      <c r="C404" t="n">
        <v>397</v>
      </c>
      <c r="D404" s="5" t="n">
        <v>44774.40983796296</v>
      </c>
      <c r="E404" s="5" t="n">
        <v>44774.40988425926</v>
      </c>
      <c r="F404" t="n">
        <v>50.4</v>
      </c>
      <c r="G404" t="n">
        <v>0</v>
      </c>
      <c r="H404" t="n">
        <v>50.4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865258</v>
      </c>
      <c r="B405" t="inlineStr">
        <is>
          <t>152_SEQ</t>
        </is>
      </c>
      <c r="C405" t="n">
        <v>398</v>
      </c>
      <c r="D405" s="5" t="n">
        <v>44774.40988425926</v>
      </c>
      <c r="E405" s="5" t="n">
        <v>44774.40993055556</v>
      </c>
      <c r="F405" t="n">
        <v>50.4</v>
      </c>
      <c r="G405" t="n">
        <v>0</v>
      </c>
      <c r="H405" t="n">
        <v>50.4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865259</v>
      </c>
      <c r="B406" t="inlineStr">
        <is>
          <t>152_SEQ</t>
        </is>
      </c>
      <c r="C406" t="n">
        <v>399</v>
      </c>
      <c r="D406" s="5" t="n">
        <v>44774.40993055556</v>
      </c>
      <c r="E406" s="5" t="n">
        <v>44774.40997685185</v>
      </c>
      <c r="F406" t="n">
        <v>50.4</v>
      </c>
      <c r="G406" t="n">
        <v>0</v>
      </c>
      <c r="H406" t="n">
        <v>50.4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865260</v>
      </c>
      <c r="B407" t="inlineStr">
        <is>
          <t>152_SEQ</t>
        </is>
      </c>
      <c r="C407" t="n">
        <v>400</v>
      </c>
      <c r="D407" s="5" t="n">
        <v>44774.40997685185</v>
      </c>
      <c r="E407" s="5" t="n">
        <v>44774.41002314815</v>
      </c>
      <c r="F407" t="n">
        <v>50.4</v>
      </c>
      <c r="G407" t="n">
        <v>0</v>
      </c>
      <c r="H407" t="n">
        <v>50.4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865261</v>
      </c>
      <c r="B408" t="inlineStr">
        <is>
          <t>152_SEQ</t>
        </is>
      </c>
      <c r="C408" t="n">
        <v>401</v>
      </c>
      <c r="D408" s="5" t="n">
        <v>44774.41002314815</v>
      </c>
      <c r="E408" s="5" t="n">
        <v>44774.41006944444</v>
      </c>
      <c r="F408" t="n">
        <v>50.5</v>
      </c>
      <c r="G408" t="n">
        <v>0</v>
      </c>
      <c r="H408" t="n">
        <v>50.5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865262</v>
      </c>
      <c r="B409" t="inlineStr">
        <is>
          <t>152_SEQ</t>
        </is>
      </c>
      <c r="C409" t="n">
        <v>402</v>
      </c>
      <c r="D409" s="5" t="n">
        <v>44774.41006944444</v>
      </c>
      <c r="E409" s="5" t="n">
        <v>44774.41011574074</v>
      </c>
      <c r="F409" t="n">
        <v>50.5</v>
      </c>
      <c r="G409" t="n">
        <v>0</v>
      </c>
      <c r="H409" t="n">
        <v>50.5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865263</v>
      </c>
      <c r="B410" t="inlineStr">
        <is>
          <t>152_SEQ</t>
        </is>
      </c>
      <c r="C410" t="n">
        <v>403</v>
      </c>
      <c r="D410" s="5" t="n">
        <v>44774.41011574074</v>
      </c>
      <c r="E410" s="5" t="n">
        <v>44774.41016203703</v>
      </c>
      <c r="F410" t="n">
        <v>50.6</v>
      </c>
      <c r="G410" t="n">
        <v>0</v>
      </c>
      <c r="H410" t="n">
        <v>50.6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865264</v>
      </c>
      <c r="B411" t="inlineStr">
        <is>
          <t>152_SEQ</t>
        </is>
      </c>
      <c r="C411" t="n">
        <v>404</v>
      </c>
      <c r="D411" s="5" t="n">
        <v>44774.41016203703</v>
      </c>
      <c r="E411" s="5" t="n">
        <v>44774.41020833333</v>
      </c>
      <c r="F411" t="n">
        <v>50.6</v>
      </c>
      <c r="G411" t="n">
        <v>0</v>
      </c>
      <c r="H411" t="n">
        <v>50.6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865265</v>
      </c>
      <c r="B412" t="inlineStr">
        <is>
          <t>152_SEQ</t>
        </is>
      </c>
      <c r="C412" t="n">
        <v>405</v>
      </c>
      <c r="D412" s="5" t="n">
        <v>44774.41020833333</v>
      </c>
      <c r="E412" s="5" t="n">
        <v>44774.41025462963</v>
      </c>
      <c r="F412" t="n">
        <v>50.7</v>
      </c>
      <c r="G412" t="n">
        <v>0</v>
      </c>
      <c r="H412" t="n">
        <v>50.7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865266</v>
      </c>
      <c r="B413" t="inlineStr">
        <is>
          <t>152_SEQ</t>
        </is>
      </c>
      <c r="C413" t="n">
        <v>406</v>
      </c>
      <c r="D413" s="5" t="n">
        <v>44774.41025462963</v>
      </c>
      <c r="E413" s="5" t="n">
        <v>44774.41030092593</v>
      </c>
      <c r="F413" t="n">
        <v>50.8</v>
      </c>
      <c r="G413" t="n">
        <v>0</v>
      </c>
      <c r="H413" t="n">
        <v>50.8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865267</v>
      </c>
      <c r="B414" t="inlineStr">
        <is>
          <t>152_SEQ</t>
        </is>
      </c>
      <c r="C414" t="n">
        <v>407</v>
      </c>
      <c r="D414" s="5" t="n">
        <v>44774.41030092593</v>
      </c>
      <c r="E414" s="5" t="n">
        <v>44774.41034722222</v>
      </c>
      <c r="F414" t="n">
        <v>50.9</v>
      </c>
      <c r="G414" t="n">
        <v>0</v>
      </c>
      <c r="H414" t="n">
        <v>50.9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865268</v>
      </c>
      <c r="B415" t="inlineStr">
        <is>
          <t>152_SEQ</t>
        </is>
      </c>
      <c r="C415" t="n">
        <v>408</v>
      </c>
      <c r="D415" s="5" t="n">
        <v>44774.41034722222</v>
      </c>
      <c r="E415" s="5" t="n">
        <v>44774.41039351852</v>
      </c>
      <c r="F415" t="n">
        <v>50.9</v>
      </c>
      <c r="G415" t="n">
        <v>0</v>
      </c>
      <c r="H415" t="n">
        <v>50.9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865269</v>
      </c>
      <c r="B416" t="inlineStr">
        <is>
          <t>152_SEQ</t>
        </is>
      </c>
      <c r="C416" t="n">
        <v>409</v>
      </c>
      <c r="D416" s="5" t="n">
        <v>44774.41039351852</v>
      </c>
      <c r="E416" s="5" t="n">
        <v>44774.41043981481</v>
      </c>
      <c r="F416" t="n">
        <v>51</v>
      </c>
      <c r="G416" t="n">
        <v>0</v>
      </c>
      <c r="H416" t="n">
        <v>51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865270</v>
      </c>
      <c r="B417" t="inlineStr">
        <is>
          <t>152_SEQ</t>
        </is>
      </c>
      <c r="C417" t="n">
        <v>410</v>
      </c>
      <c r="D417" s="5" t="n">
        <v>44774.41043981481</v>
      </c>
      <c r="E417" s="5" t="n">
        <v>44774.41048611111</v>
      </c>
      <c r="F417" t="n">
        <v>51.2</v>
      </c>
      <c r="G417" t="n">
        <v>0</v>
      </c>
      <c r="H417" t="n">
        <v>51.2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865271</v>
      </c>
      <c r="B418" t="inlineStr">
        <is>
          <t>152_SEQ</t>
        </is>
      </c>
      <c r="C418" t="n">
        <v>411</v>
      </c>
      <c r="D418" s="5" t="n">
        <v>44774.41048611111</v>
      </c>
      <c r="E418" s="5" t="n">
        <v>44774.4105324074</v>
      </c>
      <c r="F418" t="n">
        <v>51.3</v>
      </c>
      <c r="G418" t="n">
        <v>0</v>
      </c>
      <c r="H418" t="n">
        <v>51.3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865272</v>
      </c>
      <c r="B419" t="inlineStr">
        <is>
          <t>152_SEQ</t>
        </is>
      </c>
      <c r="C419" t="n">
        <v>412</v>
      </c>
      <c r="D419" s="5" t="n">
        <v>44774.4105324074</v>
      </c>
      <c r="E419" s="5" t="n">
        <v>44774.4105787037</v>
      </c>
      <c r="F419" t="n">
        <v>51.5</v>
      </c>
      <c r="G419" t="n">
        <v>0</v>
      </c>
      <c r="H419" t="n">
        <v>51.5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865273</v>
      </c>
      <c r="B420" t="inlineStr">
        <is>
          <t>152_SEQ</t>
        </is>
      </c>
      <c r="C420" t="n">
        <v>413</v>
      </c>
      <c r="D420" s="5" t="n">
        <v>44774.4105787037</v>
      </c>
      <c r="E420" s="5" t="n">
        <v>44774.410625</v>
      </c>
      <c r="F420" t="n">
        <v>51.7</v>
      </c>
      <c r="G420" t="n">
        <v>0</v>
      </c>
      <c r="H420" t="n">
        <v>51.7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865274</v>
      </c>
      <c r="B421" t="inlineStr">
        <is>
          <t>152_SEQ</t>
        </is>
      </c>
      <c r="C421" t="n">
        <v>414</v>
      </c>
      <c r="D421" s="5" t="n">
        <v>44774.410625</v>
      </c>
      <c r="E421" s="5" t="n">
        <v>44774.4106712963</v>
      </c>
      <c r="F421" t="n">
        <v>51.9</v>
      </c>
      <c r="G421" t="n">
        <v>0</v>
      </c>
      <c r="H421" t="n">
        <v>51.9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865275</v>
      </c>
      <c r="B422" t="inlineStr">
        <is>
          <t>152_SEQ</t>
        </is>
      </c>
      <c r="C422" t="n">
        <v>415</v>
      </c>
      <c r="D422" s="5" t="n">
        <v>44774.4106712963</v>
      </c>
      <c r="E422" s="5" t="n">
        <v>44774.41071759259</v>
      </c>
      <c r="F422" t="n">
        <v>52.1</v>
      </c>
      <c r="G422" t="n">
        <v>0</v>
      </c>
      <c r="H422" t="n">
        <v>52.1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865276</v>
      </c>
      <c r="B423" t="inlineStr">
        <is>
          <t>152_SEQ</t>
        </is>
      </c>
      <c r="C423" t="n">
        <v>416</v>
      </c>
      <c r="D423" s="5" t="n">
        <v>44774.41071759259</v>
      </c>
      <c r="E423" s="5" t="n">
        <v>44774.41076388889</v>
      </c>
      <c r="F423" t="n">
        <v>52.3</v>
      </c>
      <c r="G423" t="n">
        <v>0</v>
      </c>
      <c r="H423" t="n">
        <v>52.3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865277</v>
      </c>
      <c r="B424" t="inlineStr">
        <is>
          <t>152_SEQ</t>
        </is>
      </c>
      <c r="C424" t="n">
        <v>417</v>
      </c>
      <c r="D424" s="5" t="n">
        <v>44774.41076388889</v>
      </c>
      <c r="E424" s="5" t="n">
        <v>44774.41081018518</v>
      </c>
      <c r="F424" t="n">
        <v>52.5</v>
      </c>
      <c r="G424" t="n">
        <v>0</v>
      </c>
      <c r="H424" t="n">
        <v>52.5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865278</v>
      </c>
      <c r="B425" t="inlineStr">
        <is>
          <t>152_SEQ</t>
        </is>
      </c>
      <c r="C425" t="n">
        <v>418</v>
      </c>
      <c r="D425" s="5" t="n">
        <v>44774.41081018518</v>
      </c>
      <c r="E425" s="5" t="n">
        <v>44774.41085648148</v>
      </c>
      <c r="F425" t="n">
        <v>52.7</v>
      </c>
      <c r="G425" t="n">
        <v>0</v>
      </c>
      <c r="H425" t="n">
        <v>52.7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865279</v>
      </c>
      <c r="B426" t="inlineStr">
        <is>
          <t>152_SEQ</t>
        </is>
      </c>
      <c r="C426" t="n">
        <v>419</v>
      </c>
      <c r="D426" s="5" t="n">
        <v>44774.41085648148</v>
      </c>
      <c r="E426" s="5" t="n">
        <v>44774.41090277778</v>
      </c>
      <c r="F426" t="n">
        <v>52.9</v>
      </c>
      <c r="G426" t="n">
        <v>0</v>
      </c>
      <c r="H426" t="n">
        <v>52.9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865280</v>
      </c>
      <c r="B427" t="inlineStr">
        <is>
          <t>152_SEQ</t>
        </is>
      </c>
      <c r="C427" t="n">
        <v>420</v>
      </c>
      <c r="D427" s="5" t="n">
        <v>44774.41090277778</v>
      </c>
      <c r="E427" s="5" t="n">
        <v>44774.41094907407</v>
      </c>
      <c r="F427" t="n">
        <v>53.2</v>
      </c>
      <c r="G427" t="n">
        <v>0</v>
      </c>
      <c r="H427" t="n">
        <v>53.2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865281</v>
      </c>
      <c r="B428" t="inlineStr">
        <is>
          <t>152_SEQ</t>
        </is>
      </c>
      <c r="C428" t="n">
        <v>421</v>
      </c>
      <c r="D428" s="5" t="n">
        <v>44774.41094907407</v>
      </c>
      <c r="E428" s="5" t="n">
        <v>44774.41099537037</v>
      </c>
      <c r="F428" t="n">
        <v>53.5</v>
      </c>
      <c r="G428" t="n">
        <v>0</v>
      </c>
      <c r="H428" t="n">
        <v>53.5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865282</v>
      </c>
      <c r="B429" t="inlineStr">
        <is>
          <t>152_SEQ</t>
        </is>
      </c>
      <c r="C429" t="n">
        <v>422</v>
      </c>
      <c r="D429" s="5" t="n">
        <v>44774.41099537037</v>
      </c>
      <c r="E429" s="5" t="n">
        <v>44774.41104166667</v>
      </c>
      <c r="F429" t="n">
        <v>53.7</v>
      </c>
      <c r="G429" t="n">
        <v>0</v>
      </c>
      <c r="H429" t="n">
        <v>53.7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865283</v>
      </c>
      <c r="B430" t="inlineStr">
        <is>
          <t>152_SEQ</t>
        </is>
      </c>
      <c r="C430" t="n">
        <v>423</v>
      </c>
      <c r="D430" s="5" t="n">
        <v>44774.41104166667</v>
      </c>
      <c r="E430" s="5" t="n">
        <v>44774.41108796297</v>
      </c>
      <c r="F430" t="n">
        <v>54</v>
      </c>
      <c r="G430" t="n">
        <v>0</v>
      </c>
      <c r="H430" t="n">
        <v>54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865284</v>
      </c>
      <c r="B431" t="inlineStr">
        <is>
          <t>152_SEQ</t>
        </is>
      </c>
      <c r="C431" t="n">
        <v>424</v>
      </c>
      <c r="D431" s="5" t="n">
        <v>44774.41108796297</v>
      </c>
      <c r="E431" s="5" t="n">
        <v>44774.41113425926</v>
      </c>
      <c r="F431" t="n">
        <v>54.3</v>
      </c>
      <c r="G431" t="n">
        <v>0</v>
      </c>
      <c r="H431" t="n">
        <v>54.3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865285</v>
      </c>
      <c r="B432" t="inlineStr">
        <is>
          <t>152_SEQ</t>
        </is>
      </c>
      <c r="C432" t="n">
        <v>425</v>
      </c>
      <c r="D432" s="5" t="n">
        <v>44774.41113425926</v>
      </c>
      <c r="E432" s="5" t="n">
        <v>44774.41118055556</v>
      </c>
      <c r="F432" t="n">
        <v>54.6</v>
      </c>
      <c r="G432" t="n">
        <v>0</v>
      </c>
      <c r="H432" t="n">
        <v>54.6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865286</v>
      </c>
      <c r="B433" t="inlineStr">
        <is>
          <t>152_SEQ</t>
        </is>
      </c>
      <c r="C433" t="n">
        <v>426</v>
      </c>
      <c r="D433" s="5" t="n">
        <v>44774.41118055556</v>
      </c>
      <c r="E433" s="5" t="n">
        <v>44774.41122685185</v>
      </c>
      <c r="F433" t="n">
        <v>54.9</v>
      </c>
      <c r="G433" t="n">
        <v>0</v>
      </c>
      <c r="H433" t="n">
        <v>54.9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865287</v>
      </c>
      <c r="B434" t="inlineStr">
        <is>
          <t>152_SEQ</t>
        </is>
      </c>
      <c r="C434" t="n">
        <v>427</v>
      </c>
      <c r="D434" s="5" t="n">
        <v>44774.41122685185</v>
      </c>
      <c r="E434" s="5" t="n">
        <v>44774.41127314815</v>
      </c>
      <c r="F434" t="n">
        <v>55.1</v>
      </c>
      <c r="G434" t="n">
        <v>0</v>
      </c>
      <c r="H434" t="n">
        <v>55.1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865288</v>
      </c>
      <c r="B435" t="inlineStr">
        <is>
          <t>152_SEQ</t>
        </is>
      </c>
      <c r="C435" t="n">
        <v>428</v>
      </c>
      <c r="D435" s="5" t="n">
        <v>44774.41127314815</v>
      </c>
      <c r="E435" s="5" t="n">
        <v>44774.41131944444</v>
      </c>
      <c r="F435" t="n">
        <v>55.4</v>
      </c>
      <c r="G435" t="n">
        <v>0</v>
      </c>
      <c r="H435" t="n">
        <v>55.4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865289</v>
      </c>
      <c r="B436" t="inlineStr">
        <is>
          <t>152_SEQ</t>
        </is>
      </c>
      <c r="C436" t="n">
        <v>429</v>
      </c>
      <c r="D436" s="5" t="n">
        <v>44774.41131944444</v>
      </c>
      <c r="E436" s="5" t="n">
        <v>44774.41136574074</v>
      </c>
      <c r="F436" t="n">
        <v>55.7</v>
      </c>
      <c r="G436" t="n">
        <v>0</v>
      </c>
      <c r="H436" t="n">
        <v>55.7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865290</v>
      </c>
      <c r="B437" t="inlineStr">
        <is>
          <t>152_SEQ</t>
        </is>
      </c>
      <c r="C437" t="n">
        <v>430</v>
      </c>
      <c r="D437" s="5" t="n">
        <v>44774.41136574074</v>
      </c>
      <c r="E437" s="5" t="n">
        <v>44774.41141203704</v>
      </c>
      <c r="F437" t="n">
        <v>55.8</v>
      </c>
      <c r="G437" t="n">
        <v>0</v>
      </c>
      <c r="H437" t="n">
        <v>55.8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865291</v>
      </c>
      <c r="B438" t="inlineStr">
        <is>
          <t>152_SEQ</t>
        </is>
      </c>
      <c r="C438" t="n">
        <v>431</v>
      </c>
      <c r="D438" s="5" t="n">
        <v>44774.41141203704</v>
      </c>
      <c r="E438" s="5" t="n">
        <v>44774.41145833334</v>
      </c>
      <c r="F438" t="n">
        <v>56</v>
      </c>
      <c r="G438" t="n">
        <v>0</v>
      </c>
      <c r="H438" t="n">
        <v>56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865292</v>
      </c>
      <c r="B439" t="inlineStr">
        <is>
          <t>152_SEQ</t>
        </is>
      </c>
      <c r="C439" t="n">
        <v>432</v>
      </c>
      <c r="D439" s="5" t="n">
        <v>44774.41145833334</v>
      </c>
      <c r="E439" s="5" t="n">
        <v>44774.41150462963</v>
      </c>
      <c r="F439" t="n">
        <v>56.1</v>
      </c>
      <c r="G439" t="n">
        <v>0</v>
      </c>
      <c r="H439" t="n">
        <v>56.1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865293</v>
      </c>
      <c r="B440" t="inlineStr">
        <is>
          <t>152_SEQ</t>
        </is>
      </c>
      <c r="C440" t="n">
        <v>433</v>
      </c>
      <c r="D440" s="5" t="n">
        <v>44774.41150462963</v>
      </c>
      <c r="E440" s="5" t="n">
        <v>44774.41155092593</v>
      </c>
      <c r="F440" t="n">
        <v>56.2</v>
      </c>
      <c r="G440" t="n">
        <v>0</v>
      </c>
      <c r="H440" t="n">
        <v>56.2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865294</v>
      </c>
      <c r="B441" t="inlineStr">
        <is>
          <t>152_SEQ</t>
        </is>
      </c>
      <c r="C441" t="n">
        <v>434</v>
      </c>
      <c r="D441" s="5" t="n">
        <v>44774.41155092593</v>
      </c>
      <c r="E441" s="5" t="n">
        <v>44774.41159722222</v>
      </c>
      <c r="F441" t="n">
        <v>56.1</v>
      </c>
      <c r="G441" t="n">
        <v>0</v>
      </c>
      <c r="H441" t="n">
        <v>56.1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865295</v>
      </c>
      <c r="B442" t="inlineStr">
        <is>
          <t>152_SEQ</t>
        </is>
      </c>
      <c r="C442" t="n">
        <v>435</v>
      </c>
      <c r="D442" s="5" t="n">
        <v>44774.41159722222</v>
      </c>
      <c r="E442" s="5" t="n">
        <v>44774.41164351852</v>
      </c>
      <c r="F442" t="n">
        <v>55.9</v>
      </c>
      <c r="G442" t="n">
        <v>0</v>
      </c>
      <c r="H442" t="n">
        <v>55.9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865296</v>
      </c>
      <c r="B443" t="inlineStr">
        <is>
          <t>152_SEQ</t>
        </is>
      </c>
      <c r="C443" t="n">
        <v>436</v>
      </c>
      <c r="D443" s="5" t="n">
        <v>44774.41164351852</v>
      </c>
      <c r="E443" s="5" t="n">
        <v>44774.41168981481</v>
      </c>
      <c r="F443" t="n">
        <v>55.8</v>
      </c>
      <c r="G443" t="n">
        <v>0</v>
      </c>
      <c r="H443" t="n">
        <v>55.8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865297</v>
      </c>
      <c r="B444" t="inlineStr">
        <is>
          <t>152_SEQ</t>
        </is>
      </c>
      <c r="C444" t="n">
        <v>437</v>
      </c>
      <c r="D444" s="5" t="n">
        <v>44774.41168981481</v>
      </c>
      <c r="E444" s="5" t="n">
        <v>44774.41173611111</v>
      </c>
      <c r="F444" t="n">
        <v>55.6</v>
      </c>
      <c r="G444" t="n">
        <v>0</v>
      </c>
      <c r="H444" t="n">
        <v>55.6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865298</v>
      </c>
      <c r="B445" t="inlineStr">
        <is>
          <t>152_SEQ</t>
        </is>
      </c>
      <c r="C445" t="n">
        <v>438</v>
      </c>
      <c r="D445" s="5" t="n">
        <v>44774.41173611111</v>
      </c>
      <c r="E445" s="5" t="n">
        <v>44774.41178240741</v>
      </c>
      <c r="F445" t="n">
        <v>55.6</v>
      </c>
      <c r="G445" t="n">
        <v>0</v>
      </c>
      <c r="H445" t="n">
        <v>55.6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865299</v>
      </c>
      <c r="B446" t="inlineStr">
        <is>
          <t>152_SEQ</t>
        </is>
      </c>
      <c r="C446" t="n">
        <v>439</v>
      </c>
      <c r="D446" s="5" t="n">
        <v>44774.41178240741</v>
      </c>
      <c r="E446" s="5" t="n">
        <v>44774.41182870371</v>
      </c>
      <c r="F446" t="n">
        <v>55.3</v>
      </c>
      <c r="G446" t="n">
        <v>0</v>
      </c>
      <c r="H446" t="n">
        <v>55.3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865300</v>
      </c>
      <c r="B447" t="inlineStr">
        <is>
          <t>152_SEQ</t>
        </is>
      </c>
      <c r="C447" t="n">
        <v>440</v>
      </c>
      <c r="D447" s="5" t="n">
        <v>44774.41182870371</v>
      </c>
      <c r="E447" s="5" t="n">
        <v>44774.411875</v>
      </c>
      <c r="F447" t="n">
        <v>55.2</v>
      </c>
      <c r="G447" t="n">
        <v>0</v>
      </c>
      <c r="H447" t="n">
        <v>55.2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865301</v>
      </c>
      <c r="B448" t="inlineStr">
        <is>
          <t>152_SEQ</t>
        </is>
      </c>
      <c r="C448" t="n">
        <v>441</v>
      </c>
      <c r="D448" s="5" t="n">
        <v>44774.411875</v>
      </c>
      <c r="E448" s="5" t="n">
        <v>44774.4119212963</v>
      </c>
      <c r="F448" t="n">
        <v>54.9</v>
      </c>
      <c r="G448" t="n">
        <v>0</v>
      </c>
      <c r="H448" t="n">
        <v>54.9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865302</v>
      </c>
      <c r="B449" t="inlineStr">
        <is>
          <t>152_SEQ</t>
        </is>
      </c>
      <c r="C449" t="n">
        <v>442</v>
      </c>
      <c r="D449" s="5" t="n">
        <v>44774.4119212963</v>
      </c>
      <c r="E449" s="5" t="n">
        <v>44774.41196759259</v>
      </c>
      <c r="F449" t="n">
        <v>54.7</v>
      </c>
      <c r="G449" t="n">
        <v>0</v>
      </c>
      <c r="H449" t="n">
        <v>54.7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865303</v>
      </c>
      <c r="B450" t="inlineStr">
        <is>
          <t>152_SEQ</t>
        </is>
      </c>
      <c r="C450" t="n">
        <v>443</v>
      </c>
      <c r="D450" s="5" t="n">
        <v>44774.41196759259</v>
      </c>
      <c r="E450" s="5" t="n">
        <v>44774.41201388889</v>
      </c>
      <c r="F450" t="n">
        <v>54.5</v>
      </c>
      <c r="G450" t="n">
        <v>0</v>
      </c>
      <c r="H450" t="n">
        <v>54.5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865304</v>
      </c>
      <c r="B451" t="inlineStr">
        <is>
          <t>152_SEQ</t>
        </is>
      </c>
      <c r="C451" t="n">
        <v>444</v>
      </c>
      <c r="D451" s="5" t="n">
        <v>44774.41201388889</v>
      </c>
      <c r="E451" s="5" t="n">
        <v>44774.41206018518</v>
      </c>
      <c r="F451" t="n">
        <v>54.3</v>
      </c>
      <c r="G451" t="n">
        <v>0</v>
      </c>
      <c r="H451" t="n">
        <v>54.3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865305</v>
      </c>
      <c r="B452" t="inlineStr">
        <is>
          <t>152_SEQ</t>
        </is>
      </c>
      <c r="C452" t="n">
        <v>445</v>
      </c>
      <c r="D452" s="5" t="n">
        <v>44774.41206018518</v>
      </c>
      <c r="E452" s="5" t="n">
        <v>44774.41210648148</v>
      </c>
      <c r="F452" t="n">
        <v>54.1</v>
      </c>
      <c r="G452" t="n">
        <v>0</v>
      </c>
      <c r="H452" t="n">
        <v>54.1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865306</v>
      </c>
      <c r="B453" t="inlineStr">
        <is>
          <t>152_SEQ</t>
        </is>
      </c>
      <c r="C453" t="n">
        <v>446</v>
      </c>
      <c r="D453" s="5" t="n">
        <v>44774.41210648148</v>
      </c>
      <c r="E453" s="5" t="n">
        <v>44774.41215277778</v>
      </c>
      <c r="F453" t="n">
        <v>53.9</v>
      </c>
      <c r="G453" t="n">
        <v>0</v>
      </c>
      <c r="H453" t="n">
        <v>53.9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865307</v>
      </c>
      <c r="B454" t="inlineStr">
        <is>
          <t>152_SEQ</t>
        </is>
      </c>
      <c r="C454" t="n">
        <v>447</v>
      </c>
      <c r="D454" s="5" t="n">
        <v>44774.41215277778</v>
      </c>
      <c r="E454" s="5" t="n">
        <v>44774.41219907408</v>
      </c>
      <c r="F454" t="n">
        <v>53.7</v>
      </c>
      <c r="G454" t="n">
        <v>0</v>
      </c>
      <c r="H454" t="n">
        <v>53.7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865308</v>
      </c>
      <c r="B455" t="inlineStr">
        <is>
          <t>152_SEQ</t>
        </is>
      </c>
      <c r="C455" t="n">
        <v>448</v>
      </c>
      <c r="D455" s="5" t="n">
        <v>44774.41219907408</v>
      </c>
      <c r="E455" s="5" t="n">
        <v>44774.41224537037</v>
      </c>
      <c r="F455" t="n">
        <v>53.6</v>
      </c>
      <c r="G455" t="n">
        <v>0</v>
      </c>
      <c r="H455" t="n">
        <v>53.6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865309</v>
      </c>
      <c r="B456" t="inlineStr">
        <is>
          <t>152_SEQ</t>
        </is>
      </c>
      <c r="C456" t="n">
        <v>449</v>
      </c>
      <c r="D456" s="5" t="n">
        <v>44774.41224537037</v>
      </c>
      <c r="E456" s="5" t="n">
        <v>44774.41229166667</v>
      </c>
      <c r="F456" t="n">
        <v>53.4</v>
      </c>
      <c r="G456" t="n">
        <v>0</v>
      </c>
      <c r="H456" t="n">
        <v>53.4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865310</v>
      </c>
      <c r="B457" t="inlineStr">
        <is>
          <t>152_SEQ</t>
        </is>
      </c>
      <c r="C457" t="n">
        <v>450</v>
      </c>
      <c r="D457" s="5" t="n">
        <v>44774.41229166667</v>
      </c>
      <c r="E457" s="5" t="n">
        <v>44774.41233796296</v>
      </c>
      <c r="F457" t="n">
        <v>53.3</v>
      </c>
      <c r="G457" t="n">
        <v>0</v>
      </c>
      <c r="H457" t="n">
        <v>53.3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865311</v>
      </c>
      <c r="B458" t="inlineStr">
        <is>
          <t>152_SEQ</t>
        </is>
      </c>
      <c r="C458" t="n">
        <v>451</v>
      </c>
      <c r="D458" s="5" t="n">
        <v>44774.41233796296</v>
      </c>
      <c r="E458" s="5" t="n">
        <v>44774.41238425926</v>
      </c>
      <c r="F458" t="n">
        <v>53.2</v>
      </c>
      <c r="G458" t="n">
        <v>0</v>
      </c>
      <c r="H458" t="n">
        <v>53.2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865312</v>
      </c>
      <c r="B459" t="inlineStr">
        <is>
          <t>152_SEQ</t>
        </is>
      </c>
      <c r="C459" t="n">
        <v>452</v>
      </c>
      <c r="D459" s="5" t="n">
        <v>44774.41238425926</v>
      </c>
      <c r="E459" s="5" t="n">
        <v>44774.41243055555</v>
      </c>
      <c r="F459" t="n">
        <v>53.1</v>
      </c>
      <c r="G459" t="n">
        <v>0</v>
      </c>
      <c r="H459" t="n">
        <v>53.1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865313</v>
      </c>
      <c r="B460" t="inlineStr">
        <is>
          <t>152_SEQ</t>
        </is>
      </c>
      <c r="C460" t="n">
        <v>453</v>
      </c>
      <c r="D460" s="5" t="n">
        <v>44774.41243055555</v>
      </c>
      <c r="E460" s="5" t="n">
        <v>44774.41247685185</v>
      </c>
      <c r="F460" t="n">
        <v>53</v>
      </c>
      <c r="G460" t="n">
        <v>0</v>
      </c>
      <c r="H460" t="n">
        <v>53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865314</v>
      </c>
      <c r="B461" t="inlineStr">
        <is>
          <t>152_SEQ</t>
        </is>
      </c>
      <c r="C461" t="n">
        <v>454</v>
      </c>
      <c r="D461" s="5" t="n">
        <v>44774.41247685185</v>
      </c>
      <c r="E461" s="5" t="n">
        <v>44774.41252314814</v>
      </c>
      <c r="F461" t="n">
        <v>52.9</v>
      </c>
      <c r="G461" t="n">
        <v>0</v>
      </c>
      <c r="H461" t="n">
        <v>52.9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865315</v>
      </c>
      <c r="B462" t="inlineStr">
        <is>
          <t>152_SEQ</t>
        </is>
      </c>
      <c r="C462" t="n">
        <v>455</v>
      </c>
      <c r="D462" s="5" t="n">
        <v>44774.41252314814</v>
      </c>
      <c r="E462" s="5" t="n">
        <v>44774.41256944444</v>
      </c>
      <c r="F462" t="n">
        <v>52.8</v>
      </c>
      <c r="G462" t="n">
        <v>0</v>
      </c>
      <c r="H462" t="n">
        <v>52.8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865316</v>
      </c>
      <c r="B463" t="inlineStr">
        <is>
          <t>152_SEQ</t>
        </is>
      </c>
      <c r="C463" t="n">
        <v>456</v>
      </c>
      <c r="D463" s="5" t="n">
        <v>44774.41256944444</v>
      </c>
      <c r="E463" s="5" t="n">
        <v>44774.41261574074</v>
      </c>
      <c r="F463" t="n">
        <v>52.7</v>
      </c>
      <c r="G463" t="n">
        <v>0</v>
      </c>
      <c r="H463" t="n">
        <v>52.7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865317</v>
      </c>
      <c r="B464" t="inlineStr">
        <is>
          <t>152_SEQ</t>
        </is>
      </c>
      <c r="C464" t="n">
        <v>457</v>
      </c>
      <c r="D464" s="5" t="n">
        <v>44774.41261574074</v>
      </c>
      <c r="E464" s="5" t="n">
        <v>44774.41266203704</v>
      </c>
      <c r="F464" t="n">
        <v>52.7</v>
      </c>
      <c r="G464" t="n">
        <v>0</v>
      </c>
      <c r="H464" t="n">
        <v>52.7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865318</v>
      </c>
      <c r="B465" t="inlineStr">
        <is>
          <t>152_SEQ</t>
        </is>
      </c>
      <c r="C465" t="n">
        <v>458</v>
      </c>
      <c r="D465" s="5" t="n">
        <v>44774.41266203704</v>
      </c>
      <c r="E465" s="5" t="n">
        <v>44774.41270833334</v>
      </c>
      <c r="F465" t="n">
        <v>52.6</v>
      </c>
      <c r="G465" t="n">
        <v>0</v>
      </c>
      <c r="H465" t="n">
        <v>52.6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865319</v>
      </c>
      <c r="B466" t="inlineStr">
        <is>
          <t>152_SEQ</t>
        </is>
      </c>
      <c r="C466" t="n">
        <v>459</v>
      </c>
      <c r="D466" s="5" t="n">
        <v>44774.41270833334</v>
      </c>
      <c r="E466" s="5" t="n">
        <v>44774.41275462963</v>
      </c>
      <c r="F466" t="n">
        <v>52.5</v>
      </c>
      <c r="G466" t="n">
        <v>0</v>
      </c>
      <c r="H466" t="n">
        <v>52.5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865320</v>
      </c>
      <c r="B467" t="inlineStr">
        <is>
          <t>152_SEQ</t>
        </is>
      </c>
      <c r="C467" t="n">
        <v>460</v>
      </c>
      <c r="D467" s="5" t="n">
        <v>44774.41275462963</v>
      </c>
      <c r="E467" s="5" t="n">
        <v>44774.41280092593</v>
      </c>
      <c r="F467" t="n">
        <v>52.5</v>
      </c>
      <c r="G467" t="n">
        <v>0</v>
      </c>
      <c r="H467" t="n">
        <v>52.5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865321</v>
      </c>
      <c r="B468" t="inlineStr">
        <is>
          <t>152_SEQ</t>
        </is>
      </c>
      <c r="C468" t="n">
        <v>461</v>
      </c>
      <c r="D468" s="5" t="n">
        <v>44774.41280092593</v>
      </c>
      <c r="E468" s="5" t="n">
        <v>44774.41284722222</v>
      </c>
      <c r="F468" t="n">
        <v>52.4</v>
      </c>
      <c r="G468" t="n">
        <v>0</v>
      </c>
      <c r="H468" t="n">
        <v>52.4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865322</v>
      </c>
      <c r="B469" t="inlineStr">
        <is>
          <t>152_SEQ</t>
        </is>
      </c>
      <c r="C469" t="n">
        <v>462</v>
      </c>
      <c r="D469" s="5" t="n">
        <v>44774.41284722222</v>
      </c>
      <c r="E469" s="5" t="n">
        <v>44774.41289351852</v>
      </c>
      <c r="F469" t="n">
        <v>52.3</v>
      </c>
      <c r="G469" t="n">
        <v>0</v>
      </c>
      <c r="H469" t="n">
        <v>52.3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865323</v>
      </c>
      <c r="B470" t="inlineStr">
        <is>
          <t>152_SEQ</t>
        </is>
      </c>
      <c r="C470" t="n">
        <v>463</v>
      </c>
      <c r="D470" s="5" t="n">
        <v>44774.41289351852</v>
      </c>
      <c r="E470" s="5" t="n">
        <v>44774.41293981481</v>
      </c>
      <c r="F470" t="n">
        <v>52.3</v>
      </c>
      <c r="G470" t="n">
        <v>0</v>
      </c>
      <c r="H470" t="n">
        <v>52.3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865324</v>
      </c>
      <c r="B471" t="inlineStr">
        <is>
          <t>152_SEQ</t>
        </is>
      </c>
      <c r="C471" t="n">
        <v>464</v>
      </c>
      <c r="D471" s="5" t="n">
        <v>44774.41293981481</v>
      </c>
      <c r="E471" s="5" t="n">
        <v>44774.41298611111</v>
      </c>
      <c r="F471" t="n">
        <v>52.3</v>
      </c>
      <c r="G471" t="n">
        <v>0</v>
      </c>
      <c r="H471" t="n">
        <v>52.3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865325</v>
      </c>
      <c r="B472" t="inlineStr">
        <is>
          <t>152_SEQ</t>
        </is>
      </c>
      <c r="C472" t="n">
        <v>465</v>
      </c>
      <c r="D472" s="5" t="n">
        <v>44774.41298611111</v>
      </c>
      <c r="E472" s="5" t="n">
        <v>44774.41303240741</v>
      </c>
      <c r="F472" t="n">
        <v>52.2</v>
      </c>
      <c r="G472" t="n">
        <v>0</v>
      </c>
      <c r="H472" t="n">
        <v>52.2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865326</v>
      </c>
      <c r="B473" t="inlineStr">
        <is>
          <t>152_SEQ</t>
        </is>
      </c>
      <c r="C473" t="n">
        <v>466</v>
      </c>
      <c r="D473" s="5" t="n">
        <v>44774.41303240741</v>
      </c>
      <c r="E473" s="5" t="n">
        <v>44774.41307870371</v>
      </c>
      <c r="F473" t="n">
        <v>52.2</v>
      </c>
      <c r="G473" t="n">
        <v>0</v>
      </c>
      <c r="H473" t="n">
        <v>52.2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865327</v>
      </c>
      <c r="B474" t="inlineStr">
        <is>
          <t>152_SEQ</t>
        </is>
      </c>
      <c r="C474" t="n">
        <v>467</v>
      </c>
      <c r="D474" s="5" t="n">
        <v>44774.41307870371</v>
      </c>
      <c r="E474" s="5" t="n">
        <v>44774.413125</v>
      </c>
      <c r="F474" t="n">
        <v>52.2</v>
      </c>
      <c r="G474" t="n">
        <v>0</v>
      </c>
      <c r="H474" t="n">
        <v>52.2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865328</v>
      </c>
      <c r="B475" t="inlineStr">
        <is>
          <t>152_SEQ</t>
        </is>
      </c>
      <c r="C475" t="n">
        <v>468</v>
      </c>
      <c r="D475" s="5" t="n">
        <v>44774.413125</v>
      </c>
      <c r="E475" s="5" t="n">
        <v>44774.4131712963</v>
      </c>
      <c r="F475" t="n">
        <v>52.1</v>
      </c>
      <c r="G475" t="n">
        <v>0</v>
      </c>
      <c r="H475" t="n">
        <v>52.1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865329</v>
      </c>
      <c r="B476" t="inlineStr">
        <is>
          <t>152_SEQ</t>
        </is>
      </c>
      <c r="C476" t="n">
        <v>469</v>
      </c>
      <c r="D476" s="5" t="n">
        <v>44774.4131712963</v>
      </c>
      <c r="E476" s="5" t="n">
        <v>44774.41321759259</v>
      </c>
      <c r="F476" t="n">
        <v>52.1</v>
      </c>
      <c r="G476" t="n">
        <v>0</v>
      </c>
      <c r="H476" t="n">
        <v>52.1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865330</v>
      </c>
      <c r="B477" t="inlineStr">
        <is>
          <t>152_SEQ</t>
        </is>
      </c>
      <c r="C477" t="n">
        <v>470</v>
      </c>
      <c r="D477" s="5" t="n">
        <v>44774.41321759259</v>
      </c>
      <c r="E477" s="5" t="n">
        <v>44774.41326388889</v>
      </c>
      <c r="F477" t="n">
        <v>52.1</v>
      </c>
      <c r="G477" t="n">
        <v>0</v>
      </c>
      <c r="H477" t="n">
        <v>52.1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865331</v>
      </c>
      <c r="B478" t="inlineStr">
        <is>
          <t>152_SEQ</t>
        </is>
      </c>
      <c r="C478" t="n">
        <v>471</v>
      </c>
      <c r="D478" s="5" t="n">
        <v>44774.41326388889</v>
      </c>
      <c r="E478" s="5" t="n">
        <v>44774.41331018518</v>
      </c>
      <c r="F478" t="n">
        <v>52.1</v>
      </c>
      <c r="G478" t="n">
        <v>0</v>
      </c>
      <c r="H478" t="n">
        <v>52.1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865332</v>
      </c>
      <c r="B479" t="inlineStr">
        <is>
          <t>152_SEQ</t>
        </is>
      </c>
      <c r="C479" t="n">
        <v>472</v>
      </c>
      <c r="D479" s="5" t="n">
        <v>44774.41331018518</v>
      </c>
      <c r="E479" s="5" t="n">
        <v>44774.41335648148</v>
      </c>
      <c r="F479" t="n">
        <v>52</v>
      </c>
      <c r="G479" t="n">
        <v>0</v>
      </c>
      <c r="H479" t="n">
        <v>52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865333</v>
      </c>
      <c r="B480" t="inlineStr">
        <is>
          <t>152_SEQ</t>
        </is>
      </c>
      <c r="C480" t="n">
        <v>473</v>
      </c>
      <c r="D480" s="5" t="n">
        <v>44774.41335648148</v>
      </c>
      <c r="E480" s="5" t="n">
        <v>44774.41340277778</v>
      </c>
      <c r="F480" t="n">
        <v>52</v>
      </c>
      <c r="G480" t="n">
        <v>0</v>
      </c>
      <c r="H480" t="n">
        <v>52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865334</v>
      </c>
      <c r="B481" t="inlineStr">
        <is>
          <t>152_SEQ</t>
        </is>
      </c>
      <c r="C481" t="n">
        <v>474</v>
      </c>
      <c r="D481" s="5" t="n">
        <v>44774.41340277778</v>
      </c>
      <c r="E481" s="5" t="n">
        <v>44774.41344907408</v>
      </c>
      <c r="F481" t="n">
        <v>52</v>
      </c>
      <c r="G481" t="n">
        <v>0</v>
      </c>
      <c r="H481" t="n">
        <v>52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865335</v>
      </c>
      <c r="B482" t="inlineStr">
        <is>
          <t>152_SEQ</t>
        </is>
      </c>
      <c r="C482" t="n">
        <v>475</v>
      </c>
      <c r="D482" s="5" t="n">
        <v>44774.41344907408</v>
      </c>
      <c r="E482" s="5" t="n">
        <v>44774.41349537037</v>
      </c>
      <c r="F482" t="n">
        <v>51.9</v>
      </c>
      <c r="G482" t="n">
        <v>0</v>
      </c>
      <c r="H482" t="n">
        <v>51.9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865336</v>
      </c>
      <c r="B483" t="inlineStr">
        <is>
          <t>152_SEQ</t>
        </is>
      </c>
      <c r="C483" t="n">
        <v>476</v>
      </c>
      <c r="D483" s="5" t="n">
        <v>44774.41349537037</v>
      </c>
      <c r="E483" s="5" t="n">
        <v>44774.41354166667</v>
      </c>
      <c r="F483" t="n">
        <v>51.9</v>
      </c>
      <c r="G483" t="n">
        <v>0</v>
      </c>
      <c r="H483" t="n">
        <v>51.9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865337</v>
      </c>
      <c r="B484" t="inlineStr">
        <is>
          <t>152_SEQ</t>
        </is>
      </c>
      <c r="C484" t="n">
        <v>477</v>
      </c>
      <c r="D484" s="5" t="n">
        <v>44774.41354166667</v>
      </c>
      <c r="E484" s="5" t="n">
        <v>44774.41358796296</v>
      </c>
      <c r="F484" t="n">
        <v>51.9</v>
      </c>
      <c r="G484" t="n">
        <v>0</v>
      </c>
      <c r="H484" t="n">
        <v>51.9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865338</v>
      </c>
      <c r="B485" t="inlineStr">
        <is>
          <t>152_SEQ</t>
        </is>
      </c>
      <c r="C485" t="n">
        <v>478</v>
      </c>
      <c r="D485" s="5" t="n">
        <v>44774.41358796296</v>
      </c>
      <c r="E485" s="5" t="n">
        <v>44774.41363425926</v>
      </c>
      <c r="F485" t="n">
        <v>51.9</v>
      </c>
      <c r="G485" t="n">
        <v>0</v>
      </c>
      <c r="H485" t="n">
        <v>51.9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865339</v>
      </c>
      <c r="B486" t="inlineStr">
        <is>
          <t>152_SEQ</t>
        </is>
      </c>
      <c r="C486" t="n">
        <v>479</v>
      </c>
      <c r="D486" s="5" t="n">
        <v>44774.41363425926</v>
      </c>
      <c r="E486" s="5" t="n">
        <v>44774.41368055555</v>
      </c>
      <c r="F486" t="n">
        <v>51.8</v>
      </c>
      <c r="G486" t="n">
        <v>0</v>
      </c>
      <c r="H486" t="n">
        <v>51.8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865340</v>
      </c>
      <c r="B487" t="inlineStr">
        <is>
          <t>152_SEQ</t>
        </is>
      </c>
      <c r="C487" t="n">
        <v>480</v>
      </c>
      <c r="D487" s="5" t="n">
        <v>44774.41368055555</v>
      </c>
      <c r="E487" s="5" t="n">
        <v>44774.41372685185</v>
      </c>
      <c r="F487" t="n">
        <v>51.8</v>
      </c>
      <c r="G487" t="n">
        <v>0</v>
      </c>
      <c r="H487" t="n">
        <v>51.8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865341</v>
      </c>
      <c r="B488" t="inlineStr">
        <is>
          <t>152_SEQ</t>
        </is>
      </c>
      <c r="C488" t="n">
        <v>481</v>
      </c>
      <c r="D488" s="5" t="n">
        <v>44774.41372685185</v>
      </c>
      <c r="E488" s="5" t="n">
        <v>44774.41377314815</v>
      </c>
      <c r="F488" t="n">
        <v>51.8</v>
      </c>
      <c r="G488" t="n">
        <v>0</v>
      </c>
      <c r="H488" t="n">
        <v>51.8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865342</v>
      </c>
      <c r="B489" t="inlineStr">
        <is>
          <t>152_SEQ</t>
        </is>
      </c>
      <c r="C489" t="n">
        <v>482</v>
      </c>
      <c r="D489" s="5" t="n">
        <v>44774.41377314815</v>
      </c>
      <c r="E489" s="5" t="n">
        <v>44774.41381944445</v>
      </c>
      <c r="F489" t="n">
        <v>51.8</v>
      </c>
      <c r="G489" t="n">
        <v>0</v>
      </c>
      <c r="H489" t="n">
        <v>51.8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865343</v>
      </c>
      <c r="B490" t="inlineStr">
        <is>
          <t>152_SEQ</t>
        </is>
      </c>
      <c r="C490" t="n">
        <v>483</v>
      </c>
      <c r="D490" s="5" t="n">
        <v>44774.41381944445</v>
      </c>
      <c r="E490" s="5" t="n">
        <v>44774.41386574074</v>
      </c>
      <c r="F490" t="n">
        <v>51.8</v>
      </c>
      <c r="G490" t="n">
        <v>0</v>
      </c>
      <c r="H490" t="n">
        <v>51.8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865344</v>
      </c>
      <c r="B491" t="inlineStr">
        <is>
          <t>152_SEQ</t>
        </is>
      </c>
      <c r="C491" t="n">
        <v>484</v>
      </c>
      <c r="D491" s="5" t="n">
        <v>44774.41386574074</v>
      </c>
      <c r="E491" s="5" t="n">
        <v>44774.41391203704</v>
      </c>
      <c r="F491" t="n">
        <v>51.7</v>
      </c>
      <c r="G491" t="n">
        <v>0</v>
      </c>
      <c r="H491" t="n">
        <v>51.7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865345</v>
      </c>
      <c r="B492" t="inlineStr">
        <is>
          <t>152_SEQ</t>
        </is>
      </c>
      <c r="C492" t="n">
        <v>485</v>
      </c>
      <c r="D492" s="5" t="n">
        <v>44774.41391203704</v>
      </c>
      <c r="E492" s="5" t="n">
        <v>44774.41395833333</v>
      </c>
      <c r="F492" t="n">
        <v>51.7</v>
      </c>
      <c r="G492" t="n">
        <v>0</v>
      </c>
      <c r="H492" t="n">
        <v>51.7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865346</v>
      </c>
      <c r="B493" t="inlineStr">
        <is>
          <t>152_SEQ</t>
        </is>
      </c>
      <c r="C493" t="n">
        <v>486</v>
      </c>
      <c r="D493" s="5" t="n">
        <v>44774.41395833333</v>
      </c>
      <c r="E493" s="5" t="n">
        <v>44774.41400462963</v>
      </c>
      <c r="F493" t="n">
        <v>51.7</v>
      </c>
      <c r="G493" t="n">
        <v>0</v>
      </c>
      <c r="H493" t="n">
        <v>51.7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865347</v>
      </c>
      <c r="B494" t="inlineStr">
        <is>
          <t>152_SEQ</t>
        </is>
      </c>
      <c r="C494" t="n">
        <v>487</v>
      </c>
      <c r="D494" s="5" t="n">
        <v>44774.41400462963</v>
      </c>
      <c r="E494" s="5" t="n">
        <v>44774.41405092592</v>
      </c>
      <c r="F494" t="n">
        <v>51.7</v>
      </c>
      <c r="G494" t="n">
        <v>0</v>
      </c>
      <c r="H494" t="n">
        <v>51.7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865348</v>
      </c>
      <c r="B495" t="inlineStr">
        <is>
          <t>152_SEQ</t>
        </is>
      </c>
      <c r="C495" t="n">
        <v>488</v>
      </c>
      <c r="D495" s="5" t="n">
        <v>44774.41405092592</v>
      </c>
      <c r="E495" s="5" t="n">
        <v>44774.41409722222</v>
      </c>
      <c r="F495" t="n">
        <v>51.6</v>
      </c>
      <c r="G495" t="n">
        <v>0</v>
      </c>
      <c r="H495" t="n">
        <v>51.6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865349</v>
      </c>
      <c r="B496" t="inlineStr">
        <is>
          <t>152_SEQ</t>
        </is>
      </c>
      <c r="C496" t="n">
        <v>489</v>
      </c>
      <c r="D496" s="5" t="n">
        <v>44774.41409722222</v>
      </c>
      <c r="E496" s="5" t="n">
        <v>44774.41414351852</v>
      </c>
      <c r="F496" t="n">
        <v>51.6</v>
      </c>
      <c r="G496" t="n">
        <v>0</v>
      </c>
      <c r="H496" t="n">
        <v>51.6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865350</v>
      </c>
      <c r="B497" t="inlineStr">
        <is>
          <t>152_SEQ</t>
        </is>
      </c>
      <c r="C497" t="n">
        <v>490</v>
      </c>
      <c r="D497" s="5" t="n">
        <v>44774.41414351852</v>
      </c>
      <c r="E497" s="5" t="n">
        <v>44774.41418981482</v>
      </c>
      <c r="F497" t="n">
        <v>51.5</v>
      </c>
      <c r="G497" t="n">
        <v>0</v>
      </c>
      <c r="H497" t="n">
        <v>51.5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865351</v>
      </c>
      <c r="B498" t="inlineStr">
        <is>
          <t>152_SEQ</t>
        </is>
      </c>
      <c r="C498" t="n">
        <v>491</v>
      </c>
      <c r="D498" s="5" t="n">
        <v>44774.41418981482</v>
      </c>
      <c r="E498" s="5" t="n">
        <v>44774.41423611111</v>
      </c>
      <c r="F498" t="n">
        <v>51.4</v>
      </c>
      <c r="G498" t="n">
        <v>0</v>
      </c>
      <c r="H498" t="n">
        <v>51.4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865352</v>
      </c>
      <c r="B499" t="inlineStr">
        <is>
          <t>152_SEQ</t>
        </is>
      </c>
      <c r="C499" t="n">
        <v>492</v>
      </c>
      <c r="D499" s="5" t="n">
        <v>44774.41423611111</v>
      </c>
      <c r="E499" s="5" t="n">
        <v>44774.41428240741</v>
      </c>
      <c r="F499" t="n">
        <v>51.4</v>
      </c>
      <c r="G499" t="n">
        <v>0</v>
      </c>
      <c r="H499" t="n">
        <v>51.4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865353</v>
      </c>
      <c r="B500" t="inlineStr">
        <is>
          <t>152_SEQ</t>
        </is>
      </c>
      <c r="C500" t="n">
        <v>493</v>
      </c>
      <c r="D500" s="5" t="n">
        <v>44774.41428240741</v>
      </c>
      <c r="E500" s="5" t="n">
        <v>44774.4143287037</v>
      </c>
      <c r="F500" t="n">
        <v>51.4</v>
      </c>
      <c r="G500" t="n">
        <v>0</v>
      </c>
      <c r="H500" t="n">
        <v>51.4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865354</v>
      </c>
      <c r="B501" t="inlineStr">
        <is>
          <t>152_SEQ</t>
        </is>
      </c>
      <c r="C501" t="n">
        <v>494</v>
      </c>
      <c r="D501" s="5" t="n">
        <v>44774.4143287037</v>
      </c>
      <c r="E501" s="5" t="n">
        <v>44774.414375</v>
      </c>
      <c r="F501" t="n">
        <v>51.3</v>
      </c>
      <c r="G501" t="n">
        <v>0</v>
      </c>
      <c r="H501" t="n">
        <v>51.3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865355</v>
      </c>
      <c r="B502" t="inlineStr">
        <is>
          <t>152_SEQ</t>
        </is>
      </c>
      <c r="C502" t="n">
        <v>495</v>
      </c>
      <c r="D502" s="5" t="n">
        <v>44774.414375</v>
      </c>
      <c r="E502" s="5" t="n">
        <v>44774.41442129629</v>
      </c>
      <c r="F502" t="n">
        <v>51.3</v>
      </c>
      <c r="G502" t="n">
        <v>0</v>
      </c>
      <c r="H502" t="n">
        <v>51.3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865356</v>
      </c>
      <c r="B503" t="inlineStr">
        <is>
          <t>152_SEQ</t>
        </is>
      </c>
      <c r="C503" t="n">
        <v>496</v>
      </c>
      <c r="D503" s="5" t="n">
        <v>44774.41442129629</v>
      </c>
      <c r="E503" s="5" t="n">
        <v>44774.41446759259</v>
      </c>
      <c r="F503" t="n">
        <v>51.3</v>
      </c>
      <c r="G503" t="n">
        <v>0</v>
      </c>
      <c r="H503" t="n">
        <v>51.3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865357</v>
      </c>
      <c r="B504" t="inlineStr">
        <is>
          <t>152_SEQ</t>
        </is>
      </c>
      <c r="C504" t="n">
        <v>497</v>
      </c>
      <c r="D504" s="5" t="n">
        <v>44774.41446759259</v>
      </c>
      <c r="E504" s="5" t="n">
        <v>44774.41451388889</v>
      </c>
      <c r="F504" t="n">
        <v>51.3</v>
      </c>
      <c r="G504" t="n">
        <v>0</v>
      </c>
      <c r="H504" t="n">
        <v>51.3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865358</v>
      </c>
      <c r="B505" t="inlineStr">
        <is>
          <t>152_SEQ</t>
        </is>
      </c>
      <c r="C505" t="n">
        <v>498</v>
      </c>
      <c r="D505" s="5" t="n">
        <v>44774.41451388889</v>
      </c>
      <c r="E505" s="5" t="n">
        <v>44774.41456018519</v>
      </c>
      <c r="F505" t="n">
        <v>51.3</v>
      </c>
      <c r="G505" t="n">
        <v>0</v>
      </c>
      <c r="H505" t="n">
        <v>51.3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865359</v>
      </c>
      <c r="B506" t="inlineStr">
        <is>
          <t>152_SEQ</t>
        </is>
      </c>
      <c r="C506" t="n">
        <v>499</v>
      </c>
      <c r="D506" s="5" t="n">
        <v>44774.41456018519</v>
      </c>
      <c r="E506" s="5" t="n">
        <v>44774.41460648148</v>
      </c>
      <c r="F506" t="n">
        <v>51.3</v>
      </c>
      <c r="G506" t="n">
        <v>0</v>
      </c>
      <c r="H506" t="n">
        <v>51.3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865360</v>
      </c>
      <c r="B507" t="inlineStr">
        <is>
          <t>152_SEQ</t>
        </is>
      </c>
      <c r="C507" t="n">
        <v>500</v>
      </c>
      <c r="D507" s="5" t="n">
        <v>44774.41460648148</v>
      </c>
      <c r="E507" s="5" t="n">
        <v>44774.41465277778</v>
      </c>
      <c r="F507" t="n">
        <v>51.3</v>
      </c>
      <c r="G507" t="n">
        <v>0</v>
      </c>
      <c r="H507" t="n">
        <v>51.3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865361</v>
      </c>
      <c r="B508" t="inlineStr">
        <is>
          <t>152_SEQ</t>
        </is>
      </c>
      <c r="C508" t="n">
        <v>501</v>
      </c>
      <c r="D508" s="5" t="n">
        <v>44774.41465277778</v>
      </c>
      <c r="E508" s="5" t="n">
        <v>44774.41469907408</v>
      </c>
      <c r="F508" t="n">
        <v>51.3</v>
      </c>
      <c r="G508" t="n">
        <v>0</v>
      </c>
      <c r="H508" t="n">
        <v>51.3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865362</v>
      </c>
      <c r="B509" t="inlineStr">
        <is>
          <t>152_SEQ</t>
        </is>
      </c>
      <c r="C509" t="n">
        <v>502</v>
      </c>
      <c r="D509" s="5" t="n">
        <v>44774.41469907408</v>
      </c>
      <c r="E509" s="5" t="n">
        <v>44774.41474537037</v>
      </c>
      <c r="F509" t="n">
        <v>51.2</v>
      </c>
      <c r="G509" t="n">
        <v>0</v>
      </c>
      <c r="H509" t="n">
        <v>51.2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865363</v>
      </c>
      <c r="B510" t="inlineStr">
        <is>
          <t>152_SEQ</t>
        </is>
      </c>
      <c r="C510" t="n">
        <v>503</v>
      </c>
      <c r="D510" s="5" t="n">
        <v>44774.41474537037</v>
      </c>
      <c r="E510" s="5" t="n">
        <v>44774.41479166667</v>
      </c>
      <c r="F510" t="n">
        <v>51.2</v>
      </c>
      <c r="G510" t="n">
        <v>0</v>
      </c>
      <c r="H510" t="n">
        <v>51.2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865364</v>
      </c>
      <c r="B511" t="inlineStr">
        <is>
          <t>152_SEQ</t>
        </is>
      </c>
      <c r="C511" t="n">
        <v>504</v>
      </c>
      <c r="D511" s="5" t="n">
        <v>44774.41479166667</v>
      </c>
      <c r="E511" s="5" t="n">
        <v>44774.41483796296</v>
      </c>
      <c r="F511" t="n">
        <v>51.2</v>
      </c>
      <c r="G511" t="n">
        <v>0</v>
      </c>
      <c r="H511" t="n">
        <v>51.2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865365</v>
      </c>
      <c r="B512" t="inlineStr">
        <is>
          <t>152_SEQ</t>
        </is>
      </c>
      <c r="C512" t="n">
        <v>505</v>
      </c>
      <c r="D512" s="5" t="n">
        <v>44774.41483796296</v>
      </c>
      <c r="E512" s="5" t="n">
        <v>44774.41488425926</v>
      </c>
      <c r="F512" t="n">
        <v>51.2</v>
      </c>
      <c r="G512" t="n">
        <v>0</v>
      </c>
      <c r="H512" t="n">
        <v>51.2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865366</v>
      </c>
      <c r="B513" t="inlineStr">
        <is>
          <t>152_SEQ</t>
        </is>
      </c>
      <c r="C513" t="n">
        <v>506</v>
      </c>
      <c r="D513" s="5" t="n">
        <v>44774.41488425926</v>
      </c>
      <c r="E513" s="5" t="n">
        <v>44774.41493055555</v>
      </c>
      <c r="F513" t="n">
        <v>51.1</v>
      </c>
      <c r="G513" t="n">
        <v>0</v>
      </c>
      <c r="H513" t="n">
        <v>51.1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865367</v>
      </c>
      <c r="B514" t="inlineStr">
        <is>
          <t>152_SEQ</t>
        </is>
      </c>
      <c r="C514" t="n">
        <v>507</v>
      </c>
      <c r="D514" s="5" t="n">
        <v>44774.41493055555</v>
      </c>
      <c r="E514" s="5" t="n">
        <v>44774.41497685185</v>
      </c>
      <c r="F514" t="n">
        <v>51.1</v>
      </c>
      <c r="G514" t="n">
        <v>0</v>
      </c>
      <c r="H514" t="n">
        <v>51.1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865368</v>
      </c>
      <c r="B515" t="inlineStr">
        <is>
          <t>152_SEQ</t>
        </is>
      </c>
      <c r="C515" t="n">
        <v>508</v>
      </c>
      <c r="D515" s="5" t="n">
        <v>44774.41497685185</v>
      </c>
      <c r="E515" s="5" t="n">
        <v>44774.41502314815</v>
      </c>
      <c r="F515" t="n">
        <v>51.1</v>
      </c>
      <c r="G515" t="n">
        <v>0</v>
      </c>
      <c r="H515" t="n">
        <v>51.1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865369</v>
      </c>
      <c r="B516" t="inlineStr">
        <is>
          <t>152_SEQ</t>
        </is>
      </c>
      <c r="C516" t="n">
        <v>509</v>
      </c>
      <c r="D516" s="5" t="n">
        <v>44774.41502314815</v>
      </c>
      <c r="E516" s="5" t="n">
        <v>44774.41506944445</v>
      </c>
      <c r="F516" t="n">
        <v>51.1</v>
      </c>
      <c r="G516" t="n">
        <v>0</v>
      </c>
      <c r="H516" t="n">
        <v>51.1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865370</v>
      </c>
      <c r="B517" t="inlineStr">
        <is>
          <t>152_SEQ</t>
        </is>
      </c>
      <c r="C517" t="n">
        <v>510</v>
      </c>
      <c r="D517" s="5" t="n">
        <v>44774.41506944445</v>
      </c>
      <c r="E517" s="5" t="n">
        <v>44774.41511574074</v>
      </c>
      <c r="F517" t="n">
        <v>51.1</v>
      </c>
      <c r="G517" t="n">
        <v>0</v>
      </c>
      <c r="H517" t="n">
        <v>51.1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865371</v>
      </c>
      <c r="B518" t="inlineStr">
        <is>
          <t>152_SEQ</t>
        </is>
      </c>
      <c r="C518" t="n">
        <v>511</v>
      </c>
      <c r="D518" s="5" t="n">
        <v>44774.41511574074</v>
      </c>
      <c r="E518" s="5" t="n">
        <v>44774.41516203704</v>
      </c>
      <c r="F518" t="n">
        <v>51.1</v>
      </c>
      <c r="G518" t="n">
        <v>0</v>
      </c>
      <c r="H518" t="n">
        <v>51.1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865372</v>
      </c>
      <c r="B519" t="inlineStr">
        <is>
          <t>152_SEQ</t>
        </is>
      </c>
      <c r="C519" t="n">
        <v>512</v>
      </c>
      <c r="D519" s="5" t="n">
        <v>44774.41516203704</v>
      </c>
      <c r="E519" s="5" t="n">
        <v>44774.41520833333</v>
      </c>
      <c r="F519" t="n">
        <v>51.1</v>
      </c>
      <c r="G519" t="n">
        <v>0</v>
      </c>
      <c r="H519" t="n">
        <v>51.1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865373</v>
      </c>
      <c r="B520" t="inlineStr">
        <is>
          <t>152_SEQ</t>
        </is>
      </c>
      <c r="C520" t="n">
        <v>513</v>
      </c>
      <c r="D520" s="5" t="n">
        <v>44774.41520833333</v>
      </c>
      <c r="E520" s="5" t="n">
        <v>44774.41525462963</v>
      </c>
      <c r="F520" t="n">
        <v>51.1</v>
      </c>
      <c r="G520" t="n">
        <v>0</v>
      </c>
      <c r="H520" t="n">
        <v>51.1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865374</v>
      </c>
      <c r="B521" t="inlineStr">
        <is>
          <t>152_SEQ</t>
        </is>
      </c>
      <c r="C521" t="n">
        <v>514</v>
      </c>
      <c r="D521" s="5" t="n">
        <v>44774.41525462963</v>
      </c>
      <c r="E521" s="5" t="n">
        <v>44774.41530092592</v>
      </c>
      <c r="F521" t="n">
        <v>51.1</v>
      </c>
      <c r="G521" t="n">
        <v>0</v>
      </c>
      <c r="H521" t="n">
        <v>51.1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865375</v>
      </c>
      <c r="B522" t="inlineStr">
        <is>
          <t>152_SEQ</t>
        </is>
      </c>
      <c r="C522" t="n">
        <v>515</v>
      </c>
      <c r="D522" s="5" t="n">
        <v>44774.41530092592</v>
      </c>
      <c r="E522" s="5" t="n">
        <v>44774.41534722222</v>
      </c>
      <c r="F522" t="n">
        <v>51.1</v>
      </c>
      <c r="G522" t="n">
        <v>0</v>
      </c>
      <c r="H522" t="n">
        <v>51.1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865376</v>
      </c>
      <c r="B523" t="inlineStr">
        <is>
          <t>152_SEQ</t>
        </is>
      </c>
      <c r="C523" t="n">
        <v>516</v>
      </c>
      <c r="D523" s="5" t="n">
        <v>44774.41534722222</v>
      </c>
      <c r="E523" s="5" t="n">
        <v>44774.41539351852</v>
      </c>
      <c r="F523" t="n">
        <v>51.1</v>
      </c>
      <c r="G523" t="n">
        <v>0</v>
      </c>
      <c r="H523" t="n">
        <v>51.1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865377</v>
      </c>
      <c r="B524" t="inlineStr">
        <is>
          <t>152_SEQ</t>
        </is>
      </c>
      <c r="C524" t="n">
        <v>517</v>
      </c>
      <c r="D524" s="5" t="n">
        <v>44774.41539351852</v>
      </c>
      <c r="E524" s="5" t="n">
        <v>44774.41543981482</v>
      </c>
      <c r="F524" t="n">
        <v>51.1</v>
      </c>
      <c r="G524" t="n">
        <v>0</v>
      </c>
      <c r="H524" t="n">
        <v>51.1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865378</v>
      </c>
      <c r="B525" t="inlineStr">
        <is>
          <t>152_SEQ</t>
        </is>
      </c>
      <c r="C525" t="n">
        <v>518</v>
      </c>
      <c r="D525" s="5" t="n">
        <v>44774.41543981482</v>
      </c>
      <c r="E525" s="5" t="n">
        <v>44774.41548611111</v>
      </c>
      <c r="F525" t="n">
        <v>51.1</v>
      </c>
      <c r="G525" t="n">
        <v>0</v>
      </c>
      <c r="H525" t="n">
        <v>51.1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865379</v>
      </c>
      <c r="B526" t="inlineStr">
        <is>
          <t>152_SEQ</t>
        </is>
      </c>
      <c r="C526" t="n">
        <v>519</v>
      </c>
      <c r="D526" s="5" t="n">
        <v>44774.41548611111</v>
      </c>
      <c r="E526" s="5" t="n">
        <v>44774.41553240741</v>
      </c>
      <c r="F526" t="n">
        <v>51</v>
      </c>
      <c r="G526" t="n">
        <v>0</v>
      </c>
      <c r="H526" t="n">
        <v>51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865380</v>
      </c>
      <c r="B527" t="inlineStr">
        <is>
          <t>152_SEQ</t>
        </is>
      </c>
      <c r="C527" t="n">
        <v>520</v>
      </c>
      <c r="D527" s="5" t="n">
        <v>44774.41553240741</v>
      </c>
      <c r="E527" s="5" t="n">
        <v>44774.4155787037</v>
      </c>
      <c r="F527" t="n">
        <v>51</v>
      </c>
      <c r="G527" t="n">
        <v>0</v>
      </c>
      <c r="H527" t="n">
        <v>51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865381</v>
      </c>
      <c r="B528" t="inlineStr">
        <is>
          <t>152_SEQ</t>
        </is>
      </c>
      <c r="C528" t="n">
        <v>521</v>
      </c>
      <c r="D528" s="5" t="n">
        <v>44774.4155787037</v>
      </c>
      <c r="E528" s="5" t="n">
        <v>44774.415625</v>
      </c>
      <c r="F528" t="n">
        <v>51</v>
      </c>
      <c r="G528" t="n">
        <v>0</v>
      </c>
      <c r="H528" t="n">
        <v>51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865382</v>
      </c>
      <c r="B529" t="inlineStr">
        <is>
          <t>152_SEQ</t>
        </is>
      </c>
      <c r="C529" t="n">
        <v>522</v>
      </c>
      <c r="D529" s="5" t="n">
        <v>44774.415625</v>
      </c>
      <c r="E529" s="5" t="n">
        <v>44774.41567129629</v>
      </c>
      <c r="F529" t="n">
        <v>51</v>
      </c>
      <c r="G529" t="n">
        <v>0</v>
      </c>
      <c r="H529" t="n">
        <v>51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865383</v>
      </c>
      <c r="B530" t="inlineStr">
        <is>
          <t>152_SEQ</t>
        </is>
      </c>
      <c r="C530" t="n">
        <v>523</v>
      </c>
      <c r="D530" s="5" t="n">
        <v>44774.41567129629</v>
      </c>
      <c r="E530" s="5" t="n">
        <v>44774.41571759259</v>
      </c>
      <c r="F530" t="n">
        <v>51</v>
      </c>
      <c r="G530" t="n">
        <v>0</v>
      </c>
      <c r="H530" t="n">
        <v>51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865384</v>
      </c>
      <c r="B531" t="inlineStr">
        <is>
          <t>152_SEQ</t>
        </is>
      </c>
      <c r="C531" t="n">
        <v>524</v>
      </c>
      <c r="D531" s="5" t="n">
        <v>44774.41571759259</v>
      </c>
      <c r="E531" s="5" t="n">
        <v>44774.41576388889</v>
      </c>
      <c r="F531" t="n">
        <v>51</v>
      </c>
      <c r="G531" t="n">
        <v>0</v>
      </c>
      <c r="H531" t="n">
        <v>51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865385</v>
      </c>
      <c r="B532" t="inlineStr">
        <is>
          <t>152_SEQ</t>
        </is>
      </c>
      <c r="C532" t="n">
        <v>525</v>
      </c>
      <c r="D532" s="5" t="n">
        <v>44774.41576388889</v>
      </c>
      <c r="E532" s="5" t="n">
        <v>44774.41581018519</v>
      </c>
      <c r="F532" t="n">
        <v>51</v>
      </c>
      <c r="G532" t="n">
        <v>0</v>
      </c>
      <c r="H532" t="n">
        <v>51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865386</v>
      </c>
      <c r="B533" t="inlineStr">
        <is>
          <t>152_SEQ</t>
        </is>
      </c>
      <c r="C533" t="n">
        <v>526</v>
      </c>
      <c r="D533" s="5" t="n">
        <v>44774.41581018519</v>
      </c>
      <c r="E533" s="5" t="n">
        <v>44774.41585648148</v>
      </c>
      <c r="F533" t="n">
        <v>51.1</v>
      </c>
      <c r="G533" t="n">
        <v>0</v>
      </c>
      <c r="H533" t="n">
        <v>51.1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865387</v>
      </c>
      <c r="B534" t="inlineStr">
        <is>
          <t>152_SEQ</t>
        </is>
      </c>
      <c r="C534" t="n">
        <v>527</v>
      </c>
      <c r="D534" s="5" t="n">
        <v>44774.41585648148</v>
      </c>
      <c r="E534" s="5" t="n">
        <v>44774.41590277778</v>
      </c>
      <c r="F534" t="n">
        <v>51</v>
      </c>
      <c r="G534" t="n">
        <v>0</v>
      </c>
      <c r="H534" t="n">
        <v>51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865388</v>
      </c>
      <c r="B535" t="inlineStr">
        <is>
          <t>152_SEQ</t>
        </is>
      </c>
      <c r="C535" t="n">
        <v>528</v>
      </c>
      <c r="D535" s="5" t="n">
        <v>44774.41590277778</v>
      </c>
      <c r="E535" s="5" t="n">
        <v>44774.41594907407</v>
      </c>
      <c r="F535" t="n">
        <v>51</v>
      </c>
      <c r="G535" t="n">
        <v>0</v>
      </c>
      <c r="H535" t="n">
        <v>51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865389</v>
      </c>
      <c r="B536" t="inlineStr">
        <is>
          <t>152_SEQ</t>
        </is>
      </c>
      <c r="C536" t="n">
        <v>529</v>
      </c>
      <c r="D536" s="5" t="n">
        <v>44774.41594907407</v>
      </c>
      <c r="E536" s="5" t="n">
        <v>44774.41599537037</v>
      </c>
      <c r="F536" t="n">
        <v>51.1</v>
      </c>
      <c r="G536" t="n">
        <v>0</v>
      </c>
      <c r="H536" t="n">
        <v>51.1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865390</v>
      </c>
      <c r="B537" t="inlineStr">
        <is>
          <t>152_SEQ</t>
        </is>
      </c>
      <c r="C537" t="n">
        <v>530</v>
      </c>
      <c r="D537" s="5" t="n">
        <v>44774.41599537037</v>
      </c>
      <c r="E537" s="5" t="n">
        <v>44774.41604166666</v>
      </c>
      <c r="F537" t="n">
        <v>51</v>
      </c>
      <c r="G537" t="n">
        <v>0</v>
      </c>
      <c r="H537" t="n">
        <v>51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865391</v>
      </c>
      <c r="B538" t="inlineStr">
        <is>
          <t>152_SEQ</t>
        </is>
      </c>
      <c r="C538" t="n">
        <v>531</v>
      </c>
      <c r="D538" s="5" t="n">
        <v>44774.41604166666</v>
      </c>
      <c r="E538" s="5" t="n">
        <v>44774.41608796296</v>
      </c>
      <c r="F538" t="n">
        <v>51</v>
      </c>
      <c r="G538" t="n">
        <v>0</v>
      </c>
      <c r="H538" t="n">
        <v>51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865392</v>
      </c>
      <c r="B539" t="inlineStr">
        <is>
          <t>152_SEQ</t>
        </is>
      </c>
      <c r="C539" t="n">
        <v>532</v>
      </c>
      <c r="D539" s="5" t="n">
        <v>44774.41608796296</v>
      </c>
      <c r="E539" s="5" t="n">
        <v>44774.41613425926</v>
      </c>
      <c r="F539" t="n">
        <v>51.1</v>
      </c>
      <c r="G539" t="n">
        <v>0</v>
      </c>
      <c r="H539" t="n">
        <v>51.1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865393</v>
      </c>
      <c r="B540" t="inlineStr">
        <is>
          <t>152_SEQ</t>
        </is>
      </c>
      <c r="C540" t="n">
        <v>533</v>
      </c>
      <c r="D540" s="5" t="n">
        <v>44774.41613425926</v>
      </c>
      <c r="E540" s="5" t="n">
        <v>44774.41618055556</v>
      </c>
      <c r="F540" t="n">
        <v>51.1</v>
      </c>
      <c r="G540" t="n">
        <v>0</v>
      </c>
      <c r="H540" t="n">
        <v>51.1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865394</v>
      </c>
      <c r="B541" t="inlineStr">
        <is>
          <t>152_SEQ</t>
        </is>
      </c>
      <c r="C541" t="n">
        <v>534</v>
      </c>
      <c r="D541" s="5" t="n">
        <v>44774.41618055556</v>
      </c>
      <c r="E541" s="5" t="n">
        <v>44774.41622685185</v>
      </c>
      <c r="F541" t="n">
        <v>51</v>
      </c>
      <c r="G541" t="n">
        <v>0</v>
      </c>
      <c r="H541" t="n">
        <v>51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865395</v>
      </c>
      <c r="B542" t="inlineStr">
        <is>
          <t>152_SEQ</t>
        </is>
      </c>
      <c r="C542" t="n">
        <v>535</v>
      </c>
      <c r="D542" s="5" t="n">
        <v>44774.41622685185</v>
      </c>
      <c r="E542" s="5" t="n">
        <v>44774.41627314815</v>
      </c>
      <c r="F542" t="n">
        <v>51</v>
      </c>
      <c r="G542" t="n">
        <v>0</v>
      </c>
      <c r="H542" t="n">
        <v>51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865396</v>
      </c>
      <c r="B543" t="inlineStr">
        <is>
          <t>152_SEQ</t>
        </is>
      </c>
      <c r="C543" t="n">
        <v>536</v>
      </c>
      <c r="D543" s="5" t="n">
        <v>44774.41627314815</v>
      </c>
      <c r="E543" s="5" t="n">
        <v>44774.41631944444</v>
      </c>
      <c r="F543" t="n">
        <v>51</v>
      </c>
      <c r="G543" t="n">
        <v>0</v>
      </c>
      <c r="H543" t="n">
        <v>51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865397</v>
      </c>
      <c r="B544" t="inlineStr">
        <is>
          <t>152_SEQ</t>
        </is>
      </c>
      <c r="C544" t="n">
        <v>537</v>
      </c>
      <c r="D544" s="5" t="n">
        <v>44774.41631944444</v>
      </c>
      <c r="E544" s="5" t="n">
        <v>44774.41636574074</v>
      </c>
      <c r="F544" t="n">
        <v>51</v>
      </c>
      <c r="G544" t="n">
        <v>0</v>
      </c>
      <c r="H544" t="n">
        <v>51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865398</v>
      </c>
      <c r="B545" t="inlineStr">
        <is>
          <t>152_SEQ</t>
        </is>
      </c>
      <c r="C545" t="n">
        <v>538</v>
      </c>
      <c r="D545" s="5" t="n">
        <v>44774.41636574074</v>
      </c>
      <c r="E545" s="5" t="n">
        <v>44774.41641203704</v>
      </c>
      <c r="F545" t="n">
        <v>51</v>
      </c>
      <c r="G545" t="n">
        <v>0</v>
      </c>
      <c r="H545" t="n">
        <v>51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865399</v>
      </c>
      <c r="B546" t="inlineStr">
        <is>
          <t>152_SEQ</t>
        </is>
      </c>
      <c r="C546" t="n">
        <v>539</v>
      </c>
      <c r="D546" s="5" t="n">
        <v>44774.41641203704</v>
      </c>
      <c r="E546" s="5" t="n">
        <v>44774.41645833333</v>
      </c>
      <c r="F546" t="n">
        <v>51</v>
      </c>
      <c r="G546" t="n">
        <v>0</v>
      </c>
      <c r="H546" t="n">
        <v>51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865400</v>
      </c>
      <c r="B547" t="inlineStr">
        <is>
          <t>152_SEQ</t>
        </is>
      </c>
      <c r="C547" t="n">
        <v>540</v>
      </c>
      <c r="D547" s="5" t="n">
        <v>44774.41645833333</v>
      </c>
      <c r="E547" s="5" t="n">
        <v>44774.41650462963</v>
      </c>
      <c r="F547" t="n">
        <v>51.1</v>
      </c>
      <c r="G547" t="n">
        <v>0</v>
      </c>
      <c r="H547" t="n">
        <v>51.1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865401</v>
      </c>
      <c r="B548" t="inlineStr">
        <is>
          <t>152_SEQ</t>
        </is>
      </c>
      <c r="C548" t="n">
        <v>541</v>
      </c>
      <c r="D548" s="5" t="n">
        <v>44774.41650462963</v>
      </c>
      <c r="E548" s="5" t="n">
        <v>44774.41655092593</v>
      </c>
      <c r="F548" t="n">
        <v>51.1</v>
      </c>
      <c r="G548" t="n">
        <v>0</v>
      </c>
      <c r="H548" t="n">
        <v>51.1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865402</v>
      </c>
      <c r="B549" t="inlineStr">
        <is>
          <t>152_SEQ</t>
        </is>
      </c>
      <c r="C549" t="n">
        <v>542</v>
      </c>
      <c r="D549" s="5" t="n">
        <v>44774.41655092593</v>
      </c>
      <c r="E549" s="5" t="n">
        <v>44774.41659722223</v>
      </c>
      <c r="F549" t="n">
        <v>51.1</v>
      </c>
      <c r="G549" t="n">
        <v>0</v>
      </c>
      <c r="H549" t="n">
        <v>51.1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865403</v>
      </c>
      <c r="B550" t="inlineStr">
        <is>
          <t>152_SEQ</t>
        </is>
      </c>
      <c r="C550" t="n">
        <v>543</v>
      </c>
      <c r="D550" s="5" t="n">
        <v>44774.41659722223</v>
      </c>
      <c r="E550" s="5" t="n">
        <v>44774.41664351852</v>
      </c>
      <c r="F550" t="n">
        <v>51.1</v>
      </c>
      <c r="G550" t="n">
        <v>0</v>
      </c>
      <c r="H550" t="n">
        <v>51.1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865404</v>
      </c>
      <c r="B551" t="inlineStr">
        <is>
          <t>152_SEQ</t>
        </is>
      </c>
      <c r="C551" t="n">
        <v>544</v>
      </c>
      <c r="D551" s="5" t="n">
        <v>44774.41664351852</v>
      </c>
      <c r="E551" s="5" t="n">
        <v>44774.41668981482</v>
      </c>
      <c r="F551" t="n">
        <v>51.2</v>
      </c>
      <c r="G551" t="n">
        <v>0</v>
      </c>
      <c r="H551" t="n">
        <v>51.2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865405</v>
      </c>
      <c r="B552" t="inlineStr">
        <is>
          <t>152_SEQ</t>
        </is>
      </c>
      <c r="C552" t="n">
        <v>545</v>
      </c>
      <c r="D552" s="5" t="n">
        <v>44774.41668981482</v>
      </c>
      <c r="E552" s="5" t="n">
        <v>44774.41673611111</v>
      </c>
      <c r="F552" t="n">
        <v>51.3</v>
      </c>
      <c r="G552" t="n">
        <v>0</v>
      </c>
      <c r="H552" t="n">
        <v>51.3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865406</v>
      </c>
      <c r="B553" t="inlineStr">
        <is>
          <t>152_SEQ</t>
        </is>
      </c>
      <c r="C553" t="n">
        <v>546</v>
      </c>
      <c r="D553" s="5" t="n">
        <v>44774.41673611111</v>
      </c>
      <c r="E553" s="5" t="n">
        <v>44774.41678240741</v>
      </c>
      <c r="F553" t="n">
        <v>51.3</v>
      </c>
      <c r="G553" t="n">
        <v>0</v>
      </c>
      <c r="H553" t="n">
        <v>51.3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865407</v>
      </c>
      <c r="B554" t="inlineStr">
        <is>
          <t>152_SEQ</t>
        </is>
      </c>
      <c r="C554" t="n">
        <v>547</v>
      </c>
      <c r="D554" s="5" t="n">
        <v>44774.41678240741</v>
      </c>
      <c r="E554" s="5" t="n">
        <v>44774.4168287037</v>
      </c>
      <c r="F554" t="n">
        <v>51.3</v>
      </c>
      <c r="G554" t="n">
        <v>0</v>
      </c>
      <c r="H554" t="n">
        <v>51.3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865408</v>
      </c>
      <c r="B555" t="inlineStr">
        <is>
          <t>152_SEQ</t>
        </is>
      </c>
      <c r="C555" t="n">
        <v>548</v>
      </c>
      <c r="D555" s="5" t="n">
        <v>44774.4168287037</v>
      </c>
      <c r="E555" s="5" t="n">
        <v>44774.416875</v>
      </c>
      <c r="F555" t="n">
        <v>51.3</v>
      </c>
      <c r="G555" t="n">
        <v>0</v>
      </c>
      <c r="H555" t="n">
        <v>51.3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865409</v>
      </c>
      <c r="B556" t="inlineStr">
        <is>
          <t>152_SEQ</t>
        </is>
      </c>
      <c r="C556" t="n">
        <v>549</v>
      </c>
      <c r="D556" s="5" t="n">
        <v>44774.416875</v>
      </c>
      <c r="E556" s="5" t="n">
        <v>44774.4169212963</v>
      </c>
      <c r="F556" t="n">
        <v>51.3</v>
      </c>
      <c r="G556" t="n">
        <v>0</v>
      </c>
      <c r="H556" t="n">
        <v>51.3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865410</v>
      </c>
      <c r="B557" t="inlineStr">
        <is>
          <t>152_SEQ</t>
        </is>
      </c>
      <c r="C557" t="n">
        <v>550</v>
      </c>
      <c r="D557" s="5" t="n">
        <v>44774.4169212963</v>
      </c>
      <c r="E557" s="5" t="n">
        <v>44774.4169675926</v>
      </c>
      <c r="F557" t="n">
        <v>51.3</v>
      </c>
      <c r="G557" t="n">
        <v>0</v>
      </c>
      <c r="H557" t="n">
        <v>51.3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865411</v>
      </c>
      <c r="B558" t="inlineStr">
        <is>
          <t>152_SEQ</t>
        </is>
      </c>
      <c r="C558" t="n">
        <v>551</v>
      </c>
      <c r="D558" s="5" t="n">
        <v>44774.4169675926</v>
      </c>
      <c r="E558" s="5" t="n">
        <v>44774.41701388889</v>
      </c>
      <c r="F558" t="n">
        <v>51.3</v>
      </c>
      <c r="G558" t="n">
        <v>0</v>
      </c>
      <c r="H558" t="n">
        <v>51.3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865412</v>
      </c>
      <c r="B559" t="inlineStr">
        <is>
          <t>152_SEQ</t>
        </is>
      </c>
      <c r="C559" t="n">
        <v>552</v>
      </c>
      <c r="D559" s="5" t="n">
        <v>44774.41701388889</v>
      </c>
      <c r="E559" s="5" t="n">
        <v>44774.41706018519</v>
      </c>
      <c r="F559" t="n">
        <v>51.3</v>
      </c>
      <c r="G559" t="n">
        <v>0</v>
      </c>
      <c r="H559" t="n">
        <v>51.3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865413</v>
      </c>
      <c r="B560" t="inlineStr">
        <is>
          <t>152_SEQ</t>
        </is>
      </c>
      <c r="C560" t="n">
        <v>553</v>
      </c>
      <c r="D560" s="5" t="n">
        <v>44774.41706018519</v>
      </c>
      <c r="E560" s="5" t="n">
        <v>44774.41710648148</v>
      </c>
      <c r="F560" t="n">
        <v>51.2</v>
      </c>
      <c r="G560" t="n">
        <v>0</v>
      </c>
      <c r="H560" t="n">
        <v>51.2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865414</v>
      </c>
      <c r="B561" t="inlineStr">
        <is>
          <t>152_SEQ</t>
        </is>
      </c>
      <c r="C561" t="n">
        <v>554</v>
      </c>
      <c r="D561" s="5" t="n">
        <v>44774.41710648148</v>
      </c>
      <c r="E561" s="5" t="n">
        <v>44774.41715277778</v>
      </c>
      <c r="F561" t="n">
        <v>51.2</v>
      </c>
      <c r="G561" t="n">
        <v>0</v>
      </c>
      <c r="H561" t="n">
        <v>51.2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865415</v>
      </c>
      <c r="B562" t="inlineStr">
        <is>
          <t>152_SEQ</t>
        </is>
      </c>
      <c r="C562" t="n">
        <v>555</v>
      </c>
      <c r="D562" s="5" t="n">
        <v>44774.41715277778</v>
      </c>
      <c r="E562" s="5" t="n">
        <v>44774.41719907407</v>
      </c>
      <c r="F562" t="n">
        <v>51.2</v>
      </c>
      <c r="G562" t="n">
        <v>0</v>
      </c>
      <c r="H562" t="n">
        <v>51.2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865416</v>
      </c>
      <c r="B563" t="inlineStr">
        <is>
          <t>152_SEQ</t>
        </is>
      </c>
      <c r="C563" t="n">
        <v>556</v>
      </c>
      <c r="D563" s="5" t="n">
        <v>44774.41719907407</v>
      </c>
      <c r="E563" s="5" t="n">
        <v>44774.41724537037</v>
      </c>
      <c r="F563" t="n">
        <v>51.2</v>
      </c>
      <c r="G563" t="n">
        <v>0</v>
      </c>
      <c r="H563" t="n">
        <v>51.2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865417</v>
      </c>
      <c r="B564" t="inlineStr">
        <is>
          <t>152_SEQ</t>
        </is>
      </c>
      <c r="C564" t="n">
        <v>557</v>
      </c>
      <c r="D564" s="5" t="n">
        <v>44774.41724537037</v>
      </c>
      <c r="E564" s="5" t="n">
        <v>44774.41729166666</v>
      </c>
      <c r="F564" t="n">
        <v>51.3</v>
      </c>
      <c r="G564" t="n">
        <v>0</v>
      </c>
      <c r="H564" t="n">
        <v>51.3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865418</v>
      </c>
      <c r="B565" t="inlineStr">
        <is>
          <t>152_SEQ</t>
        </is>
      </c>
      <c r="C565" t="n">
        <v>558</v>
      </c>
      <c r="D565" s="5" t="n">
        <v>44774.41729166666</v>
      </c>
      <c r="E565" s="5" t="n">
        <v>44774.41733796296</v>
      </c>
      <c r="F565" t="n">
        <v>51.3</v>
      </c>
      <c r="G565" t="n">
        <v>0</v>
      </c>
      <c r="H565" t="n">
        <v>51.3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865419</v>
      </c>
      <c r="B566" t="inlineStr">
        <is>
          <t>152_SEQ</t>
        </is>
      </c>
      <c r="C566" t="n">
        <v>559</v>
      </c>
      <c r="D566" s="5" t="n">
        <v>44774.41733796296</v>
      </c>
      <c r="E566" s="5" t="n">
        <v>44774.41738425926</v>
      </c>
      <c r="F566" t="n">
        <v>51.4</v>
      </c>
      <c r="G566" t="n">
        <v>0</v>
      </c>
      <c r="H566" t="n">
        <v>51.4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865420</v>
      </c>
      <c r="B567" t="inlineStr">
        <is>
          <t>152_SEQ</t>
        </is>
      </c>
      <c r="C567" t="n">
        <v>560</v>
      </c>
      <c r="D567" s="5" t="n">
        <v>44774.41738425926</v>
      </c>
      <c r="E567" s="5" t="n">
        <v>44774.41743055556</v>
      </c>
      <c r="F567" t="n">
        <v>51.4</v>
      </c>
      <c r="G567" t="n">
        <v>0</v>
      </c>
      <c r="H567" t="n">
        <v>51.4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865421</v>
      </c>
      <c r="B568" t="inlineStr">
        <is>
          <t>152_SEQ</t>
        </is>
      </c>
      <c r="C568" t="n">
        <v>561</v>
      </c>
      <c r="D568" s="5" t="n">
        <v>44774.41743055556</v>
      </c>
      <c r="E568" s="5" t="n">
        <v>44774.41747685185</v>
      </c>
      <c r="F568" t="n">
        <v>51.5</v>
      </c>
      <c r="G568" t="n">
        <v>0</v>
      </c>
      <c r="H568" t="n">
        <v>51.5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865422</v>
      </c>
      <c r="B569" t="inlineStr">
        <is>
          <t>152_SEQ</t>
        </is>
      </c>
      <c r="C569" t="n">
        <v>562</v>
      </c>
      <c r="D569" s="5" t="n">
        <v>44774.41747685185</v>
      </c>
      <c r="E569" s="5" t="n">
        <v>44774.41752314815</v>
      </c>
      <c r="F569" t="n">
        <v>51.6</v>
      </c>
      <c r="G569" t="n">
        <v>0</v>
      </c>
      <c r="H569" t="n">
        <v>51.6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865423</v>
      </c>
      <c r="B570" t="inlineStr">
        <is>
          <t>152_SEQ</t>
        </is>
      </c>
      <c r="C570" t="n">
        <v>563</v>
      </c>
      <c r="D570" s="5" t="n">
        <v>44774.41752314815</v>
      </c>
      <c r="E570" s="5" t="n">
        <v>44774.41756944444</v>
      </c>
      <c r="F570" t="n">
        <v>51.8</v>
      </c>
      <c r="G570" t="n">
        <v>0</v>
      </c>
      <c r="H570" t="n">
        <v>51.8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865424</v>
      </c>
      <c r="B571" t="inlineStr">
        <is>
          <t>152_SEQ</t>
        </is>
      </c>
      <c r="C571" t="n">
        <v>564</v>
      </c>
      <c r="D571" s="5" t="n">
        <v>44774.41756944444</v>
      </c>
      <c r="E571" s="5" t="n">
        <v>44774.41761574074</v>
      </c>
      <c r="F571" t="n">
        <v>52.1</v>
      </c>
      <c r="G571" t="n">
        <v>0</v>
      </c>
      <c r="H571" t="n">
        <v>52.1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865425</v>
      </c>
      <c r="B572" t="inlineStr">
        <is>
          <t>152_SEQ</t>
        </is>
      </c>
      <c r="C572" t="n">
        <v>565</v>
      </c>
      <c r="D572" s="5" t="n">
        <v>44774.41761574074</v>
      </c>
      <c r="E572" s="5" t="n">
        <v>44774.41766203703</v>
      </c>
      <c r="F572" t="n">
        <v>52.5</v>
      </c>
      <c r="G572" t="n">
        <v>0</v>
      </c>
      <c r="H572" t="n">
        <v>52.5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865426</v>
      </c>
      <c r="B573" t="inlineStr">
        <is>
          <t>152_SEQ</t>
        </is>
      </c>
      <c r="C573" t="n">
        <v>566</v>
      </c>
      <c r="D573" s="5" t="n">
        <v>44774.41766203703</v>
      </c>
      <c r="E573" s="5" t="n">
        <v>44774.41770833333</v>
      </c>
      <c r="F573" t="n">
        <v>53</v>
      </c>
      <c r="G573" t="n">
        <v>0</v>
      </c>
      <c r="H573" t="n">
        <v>53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865427</v>
      </c>
      <c r="B574" t="inlineStr">
        <is>
          <t>152_SEQ</t>
        </is>
      </c>
      <c r="C574" t="n">
        <v>567</v>
      </c>
      <c r="D574" s="5" t="n">
        <v>44774.41770833333</v>
      </c>
      <c r="E574" s="5" t="n">
        <v>44774.41775462963</v>
      </c>
      <c r="F574" t="n">
        <v>53.6</v>
      </c>
      <c r="G574" t="n">
        <v>0</v>
      </c>
      <c r="H574" t="n">
        <v>53.6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865428</v>
      </c>
      <c r="B575" t="inlineStr">
        <is>
          <t>152_SEQ</t>
        </is>
      </c>
      <c r="C575" t="n">
        <v>568</v>
      </c>
      <c r="D575" s="5" t="n">
        <v>44774.41775462963</v>
      </c>
      <c r="E575" s="5" t="n">
        <v>44774.41780092593</v>
      </c>
      <c r="F575" t="n">
        <v>54.3</v>
      </c>
      <c r="G575" t="n">
        <v>0</v>
      </c>
      <c r="H575" t="n">
        <v>54.3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865429</v>
      </c>
      <c r="B576" t="inlineStr">
        <is>
          <t>152_SEQ</t>
        </is>
      </c>
      <c r="C576" t="n">
        <v>569</v>
      </c>
      <c r="D576" s="5" t="n">
        <v>44774.41780092593</v>
      </c>
      <c r="E576" s="5" t="n">
        <v>44774.41784722222</v>
      </c>
      <c r="F576" t="n">
        <v>56.2</v>
      </c>
      <c r="G576" t="n">
        <v>0</v>
      </c>
      <c r="H576" t="n">
        <v>56.2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865430</v>
      </c>
      <c r="B577" t="inlineStr">
        <is>
          <t>152_SEQ</t>
        </is>
      </c>
      <c r="C577" t="n">
        <v>570</v>
      </c>
      <c r="D577" s="5" t="n">
        <v>44774.41784722222</v>
      </c>
      <c r="E577" s="5" t="n">
        <v>44774.41789351852</v>
      </c>
      <c r="F577" t="n">
        <v>57.2</v>
      </c>
      <c r="G577" t="n">
        <v>0</v>
      </c>
      <c r="H577" t="n">
        <v>57.2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865431</v>
      </c>
      <c r="B578" t="inlineStr">
        <is>
          <t>152_SEQ</t>
        </is>
      </c>
      <c r="C578" t="n">
        <v>571</v>
      </c>
      <c r="D578" s="5" t="n">
        <v>44774.41789351852</v>
      </c>
      <c r="E578" s="5" t="n">
        <v>44774.41793981481</v>
      </c>
      <c r="F578" t="n">
        <v>58.3</v>
      </c>
      <c r="G578" t="n">
        <v>0</v>
      </c>
      <c r="H578" t="n">
        <v>58.3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865432</v>
      </c>
      <c r="B579" t="inlineStr">
        <is>
          <t>152_SEQ</t>
        </is>
      </c>
      <c r="C579" t="n">
        <v>572</v>
      </c>
      <c r="D579" s="5" t="n">
        <v>44774.41793981481</v>
      </c>
      <c r="E579" s="5" t="n">
        <v>44774.41798611111</v>
      </c>
      <c r="F579" t="n">
        <v>59.7</v>
      </c>
      <c r="G579" t="n">
        <v>0</v>
      </c>
      <c r="H579" t="n">
        <v>59.7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865433</v>
      </c>
      <c r="B580" t="inlineStr">
        <is>
          <t>152_SEQ</t>
        </is>
      </c>
      <c r="C580" t="n">
        <v>573</v>
      </c>
      <c r="D580" s="5" t="n">
        <v>44774.41798611111</v>
      </c>
      <c r="E580" s="5" t="n">
        <v>44774.4180324074</v>
      </c>
      <c r="F580" t="n">
        <v>61.1</v>
      </c>
      <c r="G580" t="n">
        <v>0</v>
      </c>
      <c r="H580" t="n">
        <v>61.1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865434</v>
      </c>
      <c r="B581" t="inlineStr">
        <is>
          <t>152_SEQ</t>
        </is>
      </c>
      <c r="C581" t="n">
        <v>574</v>
      </c>
      <c r="D581" s="5" t="n">
        <v>44774.4180324074</v>
      </c>
      <c r="E581" s="5" t="n">
        <v>44774.4180787037</v>
      </c>
      <c r="F581" t="n">
        <v>62.8</v>
      </c>
      <c r="G581" t="n">
        <v>0</v>
      </c>
      <c r="H581" t="n">
        <v>62.8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865435</v>
      </c>
      <c r="B582" t="inlineStr">
        <is>
          <t>152_SEQ</t>
        </is>
      </c>
      <c r="C582" t="n">
        <v>575</v>
      </c>
      <c r="D582" s="5" t="n">
        <v>44774.4180787037</v>
      </c>
      <c r="E582" s="5" t="n">
        <v>44774.418125</v>
      </c>
      <c r="F582" t="n">
        <v>64.3</v>
      </c>
      <c r="G582" t="n">
        <v>0</v>
      </c>
      <c r="H582" t="n">
        <v>64.3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865436</v>
      </c>
      <c r="B583" t="inlineStr">
        <is>
          <t>152_SEQ</t>
        </is>
      </c>
      <c r="C583" t="n">
        <v>576</v>
      </c>
      <c r="D583" s="5" t="n">
        <v>44774.418125</v>
      </c>
      <c r="E583" s="5" t="n">
        <v>44774.4181712963</v>
      </c>
      <c r="F583" t="n">
        <v>66</v>
      </c>
      <c r="G583" t="n">
        <v>0</v>
      </c>
      <c r="H583" t="n">
        <v>66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865437</v>
      </c>
      <c r="B584" t="inlineStr">
        <is>
          <t>152_SEQ</t>
        </is>
      </c>
      <c r="C584" t="n">
        <v>577</v>
      </c>
      <c r="D584" s="5" t="n">
        <v>44774.4181712963</v>
      </c>
      <c r="E584" s="5" t="n">
        <v>44774.4182175926</v>
      </c>
      <c r="F584" t="n">
        <v>67.59999999999999</v>
      </c>
      <c r="G584" t="n">
        <v>0</v>
      </c>
      <c r="H584" t="n">
        <v>67.59999999999999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865438</v>
      </c>
      <c r="B585" t="inlineStr">
        <is>
          <t>152_SEQ</t>
        </is>
      </c>
      <c r="C585" t="n">
        <v>578</v>
      </c>
      <c r="D585" s="5" t="n">
        <v>44774.4182175926</v>
      </c>
      <c r="E585" s="5" t="n">
        <v>44774.41826388889</v>
      </c>
      <c r="F585" t="n">
        <v>69</v>
      </c>
      <c r="G585" t="n">
        <v>0</v>
      </c>
      <c r="H585" t="n">
        <v>69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865439</v>
      </c>
      <c r="B586" t="inlineStr">
        <is>
          <t>152_SEQ</t>
        </is>
      </c>
      <c r="C586" t="n">
        <v>579</v>
      </c>
      <c r="D586" s="5" t="n">
        <v>44774.41826388889</v>
      </c>
      <c r="E586" s="5" t="n">
        <v>44774.41831018519</v>
      </c>
      <c r="F586" t="n">
        <v>70.3</v>
      </c>
      <c r="G586" t="n">
        <v>0</v>
      </c>
      <c r="H586" t="n">
        <v>70.3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865440</v>
      </c>
      <c r="B587" t="inlineStr">
        <is>
          <t>152_SEQ</t>
        </is>
      </c>
      <c r="C587" t="n">
        <v>580</v>
      </c>
      <c r="D587" s="5" t="n">
        <v>44774.41831018519</v>
      </c>
      <c r="E587" s="5" t="n">
        <v>44774.41835648148</v>
      </c>
      <c r="F587" t="n">
        <v>71.40000000000001</v>
      </c>
      <c r="G587" t="n">
        <v>0</v>
      </c>
      <c r="H587" t="n">
        <v>71.40000000000001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865441</v>
      </c>
      <c r="B588" t="inlineStr">
        <is>
          <t>152_SEQ</t>
        </is>
      </c>
      <c r="C588" t="n">
        <v>581</v>
      </c>
      <c r="D588" s="5" t="n">
        <v>44774.41835648148</v>
      </c>
      <c r="E588" s="5" t="n">
        <v>44774.41840277778</v>
      </c>
      <c r="F588" t="n">
        <v>72.2</v>
      </c>
      <c r="G588" t="n">
        <v>0</v>
      </c>
      <c r="H588" t="n">
        <v>72.2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865442</v>
      </c>
      <c r="B589" t="inlineStr">
        <is>
          <t>152_SEQ</t>
        </is>
      </c>
      <c r="C589" t="n">
        <v>582</v>
      </c>
      <c r="D589" s="5" t="n">
        <v>44774.41840277778</v>
      </c>
      <c r="E589" s="5" t="n">
        <v>44774.41844907407</v>
      </c>
      <c r="F589" t="n">
        <v>72.90000000000001</v>
      </c>
      <c r="G589" t="n">
        <v>0</v>
      </c>
      <c r="H589" t="n">
        <v>72.90000000000001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865443</v>
      </c>
      <c r="B590" t="inlineStr">
        <is>
          <t>152_SEQ</t>
        </is>
      </c>
      <c r="C590" t="n">
        <v>583</v>
      </c>
      <c r="D590" s="5" t="n">
        <v>44774.41844907407</v>
      </c>
      <c r="E590" s="5" t="n">
        <v>44774.41849537037</v>
      </c>
      <c r="F590" t="n">
        <v>73.40000000000001</v>
      </c>
      <c r="G590" t="n">
        <v>0</v>
      </c>
      <c r="H590" t="n">
        <v>73.40000000000001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865444</v>
      </c>
      <c r="B591" t="inlineStr">
        <is>
          <t>152_SEQ</t>
        </is>
      </c>
      <c r="C591" t="n">
        <v>584</v>
      </c>
      <c r="D591" s="5" t="n">
        <v>44774.41849537037</v>
      </c>
      <c r="E591" s="5" t="n">
        <v>44774.41854166667</v>
      </c>
      <c r="F591" t="n">
        <v>73.59999999999999</v>
      </c>
      <c r="G591" t="n">
        <v>0</v>
      </c>
      <c r="H591" t="n">
        <v>73.59999999999999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865445</v>
      </c>
      <c r="B592" t="inlineStr">
        <is>
          <t>152_SEQ</t>
        </is>
      </c>
      <c r="C592" t="n">
        <v>585</v>
      </c>
      <c r="D592" s="5" t="n">
        <v>44774.41854166667</v>
      </c>
      <c r="E592" s="5" t="n">
        <v>44774.41858796297</v>
      </c>
      <c r="F592" t="n">
        <v>73.5</v>
      </c>
      <c r="G592" t="n">
        <v>0</v>
      </c>
      <c r="H592" t="n">
        <v>73.5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865446</v>
      </c>
      <c r="B593" t="inlineStr">
        <is>
          <t>152_SEQ</t>
        </is>
      </c>
      <c r="C593" t="n">
        <v>586</v>
      </c>
      <c r="D593" s="5" t="n">
        <v>44774.41858796297</v>
      </c>
      <c r="E593" s="5" t="n">
        <v>44774.41863425926</v>
      </c>
      <c r="F593" t="n">
        <v>73.40000000000001</v>
      </c>
      <c r="G593" t="n">
        <v>0</v>
      </c>
      <c r="H593" t="n">
        <v>73.40000000000001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865447</v>
      </c>
      <c r="B594" t="inlineStr">
        <is>
          <t>152_SEQ</t>
        </is>
      </c>
      <c r="C594" t="n">
        <v>587</v>
      </c>
      <c r="D594" s="5" t="n">
        <v>44774.41863425926</v>
      </c>
      <c r="E594" s="5" t="n">
        <v>44774.41868055556</v>
      </c>
      <c r="F594" t="n">
        <v>72.90000000000001</v>
      </c>
      <c r="G594" t="n">
        <v>0</v>
      </c>
      <c r="H594" t="n">
        <v>72.90000000000001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865448</v>
      </c>
      <c r="B595" t="inlineStr">
        <is>
          <t>152_SEQ</t>
        </is>
      </c>
      <c r="C595" t="n">
        <v>588</v>
      </c>
      <c r="D595" s="5" t="n">
        <v>44774.41868055556</v>
      </c>
      <c r="E595" s="5" t="n">
        <v>44774.41872685185</v>
      </c>
      <c r="F595" t="n">
        <v>72.2</v>
      </c>
      <c r="G595" t="n">
        <v>0</v>
      </c>
      <c r="H595" t="n">
        <v>72.2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865449</v>
      </c>
      <c r="B596" t="inlineStr">
        <is>
          <t>152_SEQ</t>
        </is>
      </c>
      <c r="C596" t="n">
        <v>589</v>
      </c>
      <c r="D596" s="5" t="n">
        <v>44774.41872685185</v>
      </c>
      <c r="E596" s="5" t="n">
        <v>44774.41877314815</v>
      </c>
      <c r="F596" t="n">
        <v>71.40000000000001</v>
      </c>
      <c r="G596" t="n">
        <v>0</v>
      </c>
      <c r="H596" t="n">
        <v>71.40000000000001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865450</v>
      </c>
      <c r="B597" t="inlineStr">
        <is>
          <t>152_SEQ</t>
        </is>
      </c>
      <c r="C597" t="n">
        <v>590</v>
      </c>
      <c r="D597" s="5" t="n">
        <v>44774.41877314815</v>
      </c>
      <c r="E597" s="5" t="n">
        <v>44774.41881944444</v>
      </c>
      <c r="F597" t="n">
        <v>70.5</v>
      </c>
      <c r="G597" t="n">
        <v>0</v>
      </c>
      <c r="H597" t="n">
        <v>70.5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865451</v>
      </c>
      <c r="B598" t="inlineStr">
        <is>
          <t>152_SEQ</t>
        </is>
      </c>
      <c r="C598" t="n">
        <v>591</v>
      </c>
      <c r="D598" s="5" t="n">
        <v>44774.41881944444</v>
      </c>
      <c r="E598" s="5" t="n">
        <v>44774.41886574074</v>
      </c>
      <c r="F598" t="n">
        <v>69.59999999999999</v>
      </c>
      <c r="G598" t="n">
        <v>0</v>
      </c>
      <c r="H598" t="n">
        <v>69.59999999999999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865452</v>
      </c>
      <c r="B599" t="inlineStr">
        <is>
          <t>152_SEQ</t>
        </is>
      </c>
      <c r="C599" t="n">
        <v>592</v>
      </c>
      <c r="D599" s="5" t="n">
        <v>44774.41886574074</v>
      </c>
      <c r="E599" s="5" t="n">
        <v>44774.41891203704</v>
      </c>
      <c r="F599" t="n">
        <v>68.5</v>
      </c>
      <c r="G599" t="n">
        <v>0</v>
      </c>
      <c r="H599" t="n">
        <v>68.5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865453</v>
      </c>
      <c r="B600" t="inlineStr">
        <is>
          <t>152_SEQ</t>
        </is>
      </c>
      <c r="C600" t="n">
        <v>593</v>
      </c>
      <c r="D600" s="5" t="n">
        <v>44774.41891203704</v>
      </c>
      <c r="E600" s="5" t="n">
        <v>44774.41895833334</v>
      </c>
      <c r="F600" t="n">
        <v>67.40000000000001</v>
      </c>
      <c r="G600" t="n">
        <v>0</v>
      </c>
      <c r="H600" t="n">
        <v>67.40000000000001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865454</v>
      </c>
      <c r="B601" t="inlineStr">
        <is>
          <t>152_SEQ</t>
        </is>
      </c>
      <c r="C601" t="n">
        <v>594</v>
      </c>
      <c r="D601" s="5" t="n">
        <v>44774.41895833334</v>
      </c>
      <c r="E601" s="5" t="n">
        <v>44774.41900462963</v>
      </c>
      <c r="F601" t="n">
        <v>66.3</v>
      </c>
      <c r="G601" t="n">
        <v>0</v>
      </c>
      <c r="H601" t="n">
        <v>66.3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865455</v>
      </c>
      <c r="B602" t="inlineStr">
        <is>
          <t>152_SEQ</t>
        </is>
      </c>
      <c r="C602" t="n">
        <v>595</v>
      </c>
      <c r="D602" s="5" t="n">
        <v>44774.41900462963</v>
      </c>
      <c r="E602" s="5" t="n">
        <v>44774.41905092593</v>
      </c>
      <c r="F602" t="n">
        <v>65.2</v>
      </c>
      <c r="G602" t="n">
        <v>0</v>
      </c>
      <c r="H602" t="n">
        <v>65.2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865456</v>
      </c>
      <c r="B603" t="inlineStr">
        <is>
          <t>152_SEQ</t>
        </is>
      </c>
      <c r="C603" t="n">
        <v>596</v>
      </c>
      <c r="D603" s="5" t="n">
        <v>44774.41905092593</v>
      </c>
      <c r="E603" s="5" t="n">
        <v>44774.41909722222</v>
      </c>
      <c r="F603" t="n">
        <v>64.2</v>
      </c>
      <c r="G603" t="n">
        <v>0</v>
      </c>
      <c r="H603" t="n">
        <v>64.2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865457</v>
      </c>
      <c r="B604" t="inlineStr">
        <is>
          <t>152_SEQ</t>
        </is>
      </c>
      <c r="C604" t="n">
        <v>597</v>
      </c>
      <c r="D604" s="5" t="n">
        <v>44774.41909722222</v>
      </c>
      <c r="E604" s="5" t="n">
        <v>44774.41914351852</v>
      </c>
      <c r="F604" t="n">
        <v>63.2</v>
      </c>
      <c r="G604" t="n">
        <v>0</v>
      </c>
      <c r="H604" t="n">
        <v>63.2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865458</v>
      </c>
      <c r="B605" t="inlineStr">
        <is>
          <t>152_SEQ</t>
        </is>
      </c>
      <c r="C605" t="n">
        <v>598</v>
      </c>
      <c r="D605" s="5" t="n">
        <v>44774.41914351852</v>
      </c>
      <c r="E605" s="5" t="n">
        <v>44774.41918981481</v>
      </c>
      <c r="F605" t="n">
        <v>62.5</v>
      </c>
      <c r="G605" t="n">
        <v>0</v>
      </c>
      <c r="H605" t="n">
        <v>62.5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865459</v>
      </c>
      <c r="B606" t="inlineStr">
        <is>
          <t>152_SEQ</t>
        </is>
      </c>
      <c r="C606" t="n">
        <v>599</v>
      </c>
      <c r="D606" s="5" t="n">
        <v>44774.41918981481</v>
      </c>
      <c r="E606" s="5" t="n">
        <v>44774.41923611111</v>
      </c>
      <c r="F606" t="n">
        <v>61.6</v>
      </c>
      <c r="G606" t="n">
        <v>0</v>
      </c>
      <c r="H606" t="n">
        <v>61.6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865460</v>
      </c>
      <c r="B607" t="inlineStr">
        <is>
          <t>152_SEQ</t>
        </is>
      </c>
      <c r="C607" t="n">
        <v>600</v>
      </c>
      <c r="D607" s="5" t="n">
        <v>44774.41923611111</v>
      </c>
      <c r="E607" s="5" t="n">
        <v>44774.41928240741</v>
      </c>
      <c r="F607" t="n">
        <v>60.7</v>
      </c>
      <c r="G607" t="n">
        <v>0</v>
      </c>
      <c r="H607" t="n">
        <v>60.7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865461</v>
      </c>
      <c r="B608" t="inlineStr">
        <is>
          <t>152_SEQ</t>
        </is>
      </c>
      <c r="C608" t="n">
        <v>601</v>
      </c>
      <c r="D608" s="5" t="n">
        <v>44774.41928240741</v>
      </c>
      <c r="E608" s="5" t="n">
        <v>44774.41932870371</v>
      </c>
      <c r="F608" t="n">
        <v>60.1</v>
      </c>
      <c r="G608" t="n">
        <v>0</v>
      </c>
      <c r="H608" t="n">
        <v>60.1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865462</v>
      </c>
      <c r="B609" t="inlineStr">
        <is>
          <t>152_SEQ</t>
        </is>
      </c>
      <c r="C609" t="n">
        <v>602</v>
      </c>
      <c r="D609" s="5" t="n">
        <v>44774.41932870371</v>
      </c>
      <c r="E609" s="5" t="n">
        <v>44774.419375</v>
      </c>
      <c r="F609" t="n">
        <v>59.6</v>
      </c>
      <c r="G609" t="n">
        <v>0</v>
      </c>
      <c r="H609" t="n">
        <v>59.6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865463</v>
      </c>
      <c r="B610" t="inlineStr">
        <is>
          <t>152_SEQ</t>
        </is>
      </c>
      <c r="C610" t="n">
        <v>603</v>
      </c>
      <c r="D610" s="5" t="n">
        <v>44774.419375</v>
      </c>
      <c r="E610" s="5" t="n">
        <v>44774.4194212963</v>
      </c>
      <c r="F610" t="n">
        <v>58.9</v>
      </c>
      <c r="G610" t="n">
        <v>0</v>
      </c>
      <c r="H610" t="n">
        <v>58.9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865464</v>
      </c>
      <c r="B611" t="inlineStr">
        <is>
          <t>152_SEQ</t>
        </is>
      </c>
      <c r="C611" t="n">
        <v>604</v>
      </c>
      <c r="D611" s="5" t="n">
        <v>44774.4194212963</v>
      </c>
      <c r="E611" s="5" t="n">
        <v>44774.41946759259</v>
      </c>
      <c r="F611" t="n">
        <v>58.4</v>
      </c>
      <c r="G611" t="n">
        <v>0</v>
      </c>
      <c r="H611" t="n">
        <v>58.4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865465</v>
      </c>
      <c r="B612" t="inlineStr">
        <is>
          <t>152_SEQ</t>
        </is>
      </c>
      <c r="C612" t="n">
        <v>605</v>
      </c>
      <c r="D612" s="5" t="n">
        <v>44774.41946759259</v>
      </c>
      <c r="E612" s="5" t="n">
        <v>44774.41951388889</v>
      </c>
      <c r="F612" t="n">
        <v>58</v>
      </c>
      <c r="G612" t="n">
        <v>0</v>
      </c>
      <c r="H612" t="n">
        <v>58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865466</v>
      </c>
      <c r="B613" t="inlineStr">
        <is>
          <t>152_SEQ</t>
        </is>
      </c>
      <c r="C613" t="n">
        <v>606</v>
      </c>
      <c r="D613" s="5" t="n">
        <v>44774.41951388889</v>
      </c>
      <c r="E613" s="5" t="n">
        <v>44774.41956018518</v>
      </c>
      <c r="F613" t="n">
        <v>57.6</v>
      </c>
      <c r="G613" t="n">
        <v>0</v>
      </c>
      <c r="H613" t="n">
        <v>57.6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865467</v>
      </c>
      <c r="B614" t="inlineStr">
        <is>
          <t>152_SEQ</t>
        </is>
      </c>
      <c r="C614" t="n">
        <v>607</v>
      </c>
      <c r="D614" s="5" t="n">
        <v>44774.41956018518</v>
      </c>
      <c r="E614" s="5" t="n">
        <v>44774.41960648148</v>
      </c>
      <c r="F614" t="n">
        <v>57.2</v>
      </c>
      <c r="G614" t="n">
        <v>0</v>
      </c>
      <c r="H614" t="n">
        <v>57.2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865468</v>
      </c>
      <c r="B615" t="inlineStr">
        <is>
          <t>152_SEQ</t>
        </is>
      </c>
      <c r="C615" t="n">
        <v>608</v>
      </c>
      <c r="D615" s="5" t="n">
        <v>44774.41960648148</v>
      </c>
      <c r="E615" s="5" t="n">
        <v>44774.41965277777</v>
      </c>
      <c r="F615" t="n">
        <v>56.8</v>
      </c>
      <c r="G615" t="n">
        <v>0</v>
      </c>
      <c r="H615" t="n">
        <v>56.8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865469</v>
      </c>
      <c r="B616" t="inlineStr">
        <is>
          <t>152_SEQ</t>
        </is>
      </c>
      <c r="C616" t="n">
        <v>609</v>
      </c>
      <c r="D616" s="5" t="n">
        <v>44774.41965277777</v>
      </c>
      <c r="E616" s="5" t="n">
        <v>44774.41969907407</v>
      </c>
      <c r="F616" t="n">
        <v>56.5</v>
      </c>
      <c r="G616" t="n">
        <v>0</v>
      </c>
      <c r="H616" t="n">
        <v>56.5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865470</v>
      </c>
      <c r="B617" t="inlineStr">
        <is>
          <t>152_SEQ</t>
        </is>
      </c>
      <c r="C617" t="n">
        <v>610</v>
      </c>
      <c r="D617" s="5" t="n">
        <v>44774.41969907407</v>
      </c>
      <c r="E617" s="5" t="n">
        <v>44774.41974537037</v>
      </c>
      <c r="F617" t="n">
        <v>56.4</v>
      </c>
      <c r="G617" t="n">
        <v>0</v>
      </c>
      <c r="H617" t="n">
        <v>56.4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865471</v>
      </c>
      <c r="B618" t="inlineStr">
        <is>
          <t>152_SEQ</t>
        </is>
      </c>
      <c r="C618" t="n">
        <v>611</v>
      </c>
      <c r="D618" s="5" t="n">
        <v>44774.41974537037</v>
      </c>
      <c r="E618" s="5" t="n">
        <v>44774.41979166667</v>
      </c>
      <c r="F618" t="n">
        <v>56.1</v>
      </c>
      <c r="G618" t="n">
        <v>0</v>
      </c>
      <c r="H618" t="n">
        <v>56.1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865472</v>
      </c>
      <c r="B619" t="inlineStr">
        <is>
          <t>152_SEQ</t>
        </is>
      </c>
      <c r="C619" t="n">
        <v>612</v>
      </c>
      <c r="D619" s="5" t="n">
        <v>44774.41979166667</v>
      </c>
      <c r="E619" s="5" t="n">
        <v>44774.41983796296</v>
      </c>
      <c r="F619" t="n">
        <v>55.9</v>
      </c>
      <c r="G619" t="n">
        <v>0</v>
      </c>
      <c r="H619" t="n">
        <v>55.9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865473</v>
      </c>
      <c r="B620" t="inlineStr">
        <is>
          <t>152_SEQ</t>
        </is>
      </c>
      <c r="C620" t="n">
        <v>613</v>
      </c>
      <c r="D620" s="5" t="n">
        <v>44774.41983796296</v>
      </c>
      <c r="E620" s="5" t="n">
        <v>44774.41988425926</v>
      </c>
      <c r="F620" t="n">
        <v>55.7</v>
      </c>
      <c r="G620" t="n">
        <v>0</v>
      </c>
      <c r="H620" t="n">
        <v>55.7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865474</v>
      </c>
      <c r="B621" t="inlineStr">
        <is>
          <t>152_SEQ</t>
        </is>
      </c>
      <c r="C621" t="n">
        <v>614</v>
      </c>
      <c r="D621" s="5" t="n">
        <v>44774.41988425926</v>
      </c>
      <c r="E621" s="5" t="n">
        <v>44774.41993055555</v>
      </c>
      <c r="F621" t="n">
        <v>54.5</v>
      </c>
      <c r="G621" t="n">
        <v>0</v>
      </c>
      <c r="H621" t="n">
        <v>54.5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865475</v>
      </c>
      <c r="B622" t="inlineStr">
        <is>
          <t>152_SEQ</t>
        </is>
      </c>
      <c r="C622" t="n">
        <v>615</v>
      </c>
      <c r="D622" s="5" t="n">
        <v>44774.41993055555</v>
      </c>
      <c r="E622" s="5" t="n">
        <v>44774.41997685185</v>
      </c>
      <c r="F622" t="n">
        <v>54.2</v>
      </c>
      <c r="G622" t="n">
        <v>0</v>
      </c>
      <c r="H622" t="n">
        <v>54.2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865476</v>
      </c>
      <c r="B623" t="inlineStr">
        <is>
          <t>152_SEQ</t>
        </is>
      </c>
      <c r="C623" t="n">
        <v>616</v>
      </c>
      <c r="D623" s="5" t="n">
        <v>44774.41997685185</v>
      </c>
      <c r="E623" s="5" t="n">
        <v>44774.42002314814</v>
      </c>
      <c r="F623" t="n">
        <v>54.2</v>
      </c>
      <c r="G623" t="n">
        <v>0</v>
      </c>
      <c r="H623" t="n">
        <v>54.2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865477</v>
      </c>
      <c r="B624" t="inlineStr">
        <is>
          <t>152_SEQ</t>
        </is>
      </c>
      <c r="C624" t="n">
        <v>617</v>
      </c>
      <c r="D624" s="5" t="n">
        <v>44774.42002314814</v>
      </c>
      <c r="E624" s="5" t="n">
        <v>44774.42006944444</v>
      </c>
      <c r="F624" t="n">
        <v>54.2</v>
      </c>
      <c r="G624" t="n">
        <v>0</v>
      </c>
      <c r="H624" t="n">
        <v>54.2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865478</v>
      </c>
      <c r="B625" t="inlineStr">
        <is>
          <t>152_SEQ</t>
        </is>
      </c>
      <c r="C625" t="n">
        <v>618</v>
      </c>
      <c r="D625" s="5" t="n">
        <v>44774.42006944444</v>
      </c>
      <c r="E625" s="5" t="n">
        <v>44774.42011574074</v>
      </c>
      <c r="F625" t="n">
        <v>54</v>
      </c>
      <c r="G625" t="n">
        <v>0</v>
      </c>
      <c r="H625" t="n">
        <v>54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865479</v>
      </c>
      <c r="B626" t="inlineStr">
        <is>
          <t>152_SEQ</t>
        </is>
      </c>
      <c r="C626" t="n">
        <v>619</v>
      </c>
      <c r="D626" s="5" t="n">
        <v>44774.42011574074</v>
      </c>
      <c r="E626" s="5" t="n">
        <v>44774.42016203704</v>
      </c>
      <c r="F626" t="n">
        <v>53.9</v>
      </c>
      <c r="G626" t="n">
        <v>0</v>
      </c>
      <c r="H626" t="n">
        <v>53.9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865480</v>
      </c>
      <c r="B627" t="inlineStr">
        <is>
          <t>152_SEQ</t>
        </is>
      </c>
      <c r="C627" t="n">
        <v>620</v>
      </c>
      <c r="D627" s="5" t="n">
        <v>44774.42016203704</v>
      </c>
      <c r="E627" s="5" t="n">
        <v>44774.42020833334</v>
      </c>
      <c r="F627" t="n">
        <v>53.8</v>
      </c>
      <c r="G627" t="n">
        <v>0</v>
      </c>
      <c r="H627" t="n">
        <v>53.8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865481</v>
      </c>
      <c r="B628" t="inlineStr">
        <is>
          <t>152_SEQ</t>
        </is>
      </c>
      <c r="C628" t="n">
        <v>621</v>
      </c>
      <c r="D628" s="5" t="n">
        <v>44774.42020833334</v>
      </c>
      <c r="E628" s="5" t="n">
        <v>44774.42025462963</v>
      </c>
      <c r="F628" t="n">
        <v>53.7</v>
      </c>
      <c r="G628" t="n">
        <v>0</v>
      </c>
      <c r="H628" t="n">
        <v>53.7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865482</v>
      </c>
      <c r="B629" t="inlineStr">
        <is>
          <t>152_SEQ</t>
        </is>
      </c>
      <c r="C629" t="n">
        <v>622</v>
      </c>
      <c r="D629" s="5" t="n">
        <v>44774.42025462963</v>
      </c>
      <c r="E629" s="5" t="n">
        <v>44774.42030092593</v>
      </c>
      <c r="F629" t="n">
        <v>53.5</v>
      </c>
      <c r="G629" t="n">
        <v>0</v>
      </c>
      <c r="H629" t="n">
        <v>53.5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865483</v>
      </c>
      <c r="B630" t="inlineStr">
        <is>
          <t>152_SEQ</t>
        </is>
      </c>
      <c r="C630" t="n">
        <v>623</v>
      </c>
      <c r="D630" s="5" t="n">
        <v>44774.42030092593</v>
      </c>
      <c r="E630" s="5" t="n">
        <v>44774.42034722222</v>
      </c>
      <c r="F630" t="n">
        <v>53.5</v>
      </c>
      <c r="G630" t="n">
        <v>0</v>
      </c>
      <c r="H630" t="n">
        <v>53.5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865484</v>
      </c>
      <c r="B631" t="inlineStr">
        <is>
          <t>152_SEQ</t>
        </is>
      </c>
      <c r="C631" t="n">
        <v>624</v>
      </c>
      <c r="D631" s="5" t="n">
        <v>44774.42034722222</v>
      </c>
      <c r="E631" s="5" t="n">
        <v>44774.42039351852</v>
      </c>
      <c r="F631" t="n">
        <v>53.4</v>
      </c>
      <c r="G631" t="n">
        <v>0</v>
      </c>
      <c r="H631" t="n">
        <v>53.4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865485</v>
      </c>
      <c r="B632" t="inlineStr">
        <is>
          <t>152_SEQ</t>
        </is>
      </c>
      <c r="C632" t="n">
        <v>625</v>
      </c>
      <c r="D632" s="5" t="n">
        <v>44774.42039351852</v>
      </c>
      <c r="E632" s="5" t="n">
        <v>44774.42043981481</v>
      </c>
      <c r="F632" t="n">
        <v>53.4</v>
      </c>
      <c r="G632" t="n">
        <v>0</v>
      </c>
      <c r="H632" t="n">
        <v>53.4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865486</v>
      </c>
      <c r="B633" t="inlineStr">
        <is>
          <t>152_SEQ</t>
        </is>
      </c>
      <c r="C633" t="n">
        <v>626</v>
      </c>
      <c r="D633" s="5" t="n">
        <v>44774.42043981481</v>
      </c>
      <c r="E633" s="5" t="n">
        <v>44774.42048611111</v>
      </c>
      <c r="F633" t="n">
        <v>53.3</v>
      </c>
      <c r="G633" t="n">
        <v>0</v>
      </c>
      <c r="H633" t="n">
        <v>53.3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865487</v>
      </c>
      <c r="B634" t="inlineStr">
        <is>
          <t>152_SEQ</t>
        </is>
      </c>
      <c r="C634" t="n">
        <v>627</v>
      </c>
      <c r="D634" s="5" t="n">
        <v>44774.42048611111</v>
      </c>
      <c r="E634" s="5" t="n">
        <v>44774.42053240741</v>
      </c>
      <c r="F634" t="n">
        <v>53.3</v>
      </c>
      <c r="G634" t="n">
        <v>0</v>
      </c>
      <c r="H634" t="n">
        <v>53.3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865488</v>
      </c>
      <c r="B635" t="inlineStr">
        <is>
          <t>152_SEQ</t>
        </is>
      </c>
      <c r="C635" t="n">
        <v>628</v>
      </c>
      <c r="D635" s="5" t="n">
        <v>44774.42053240741</v>
      </c>
      <c r="E635" s="5" t="n">
        <v>44774.42057870371</v>
      </c>
      <c r="F635" t="n">
        <v>53.2</v>
      </c>
      <c r="G635" t="n">
        <v>0</v>
      </c>
      <c r="H635" t="n">
        <v>53.2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865489</v>
      </c>
      <c r="B636" t="inlineStr">
        <is>
          <t>152_SEQ</t>
        </is>
      </c>
      <c r="C636" t="n">
        <v>629</v>
      </c>
      <c r="D636" s="5" t="n">
        <v>44774.42057870371</v>
      </c>
      <c r="E636" s="5" t="n">
        <v>44774.420625</v>
      </c>
      <c r="F636" t="n">
        <v>53.1</v>
      </c>
      <c r="G636" t="n">
        <v>0</v>
      </c>
      <c r="H636" t="n">
        <v>53.1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865490</v>
      </c>
      <c r="B637" t="inlineStr">
        <is>
          <t>152_SEQ</t>
        </is>
      </c>
      <c r="C637" t="n">
        <v>630</v>
      </c>
      <c r="D637" s="5" t="n">
        <v>44774.420625</v>
      </c>
      <c r="E637" s="5" t="n">
        <v>44774.4206712963</v>
      </c>
      <c r="F637" t="n">
        <v>53.1</v>
      </c>
      <c r="G637" t="n">
        <v>0</v>
      </c>
      <c r="H637" t="n">
        <v>53.1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865491</v>
      </c>
      <c r="B638" t="inlineStr">
        <is>
          <t>152_SEQ</t>
        </is>
      </c>
      <c r="C638" t="n">
        <v>631</v>
      </c>
      <c r="D638" s="5" t="n">
        <v>44774.4206712963</v>
      </c>
      <c r="E638" s="5" t="n">
        <v>44774.42071759259</v>
      </c>
      <c r="F638" t="n">
        <v>53</v>
      </c>
      <c r="G638" t="n">
        <v>0</v>
      </c>
      <c r="H638" t="n">
        <v>53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865492</v>
      </c>
      <c r="B639" t="inlineStr">
        <is>
          <t>152_SEQ</t>
        </is>
      </c>
      <c r="C639" t="n">
        <v>632</v>
      </c>
      <c r="D639" s="5" t="n">
        <v>44774.42071759259</v>
      </c>
      <c r="E639" s="5" t="n">
        <v>44774.42076388889</v>
      </c>
      <c r="F639" t="n">
        <v>53</v>
      </c>
      <c r="G639" t="n">
        <v>0</v>
      </c>
      <c r="H639" t="n">
        <v>53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865493</v>
      </c>
      <c r="B640" t="inlineStr">
        <is>
          <t>152_SEQ</t>
        </is>
      </c>
      <c r="C640" t="n">
        <v>633</v>
      </c>
      <c r="D640" s="5" t="n">
        <v>44774.42076388889</v>
      </c>
      <c r="E640" s="5" t="n">
        <v>44774.42081018518</v>
      </c>
      <c r="F640" t="n">
        <v>53</v>
      </c>
      <c r="G640" t="n">
        <v>0</v>
      </c>
      <c r="H640" t="n">
        <v>53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865494</v>
      </c>
      <c r="B641" t="inlineStr">
        <is>
          <t>152_SEQ</t>
        </is>
      </c>
      <c r="C641" t="n">
        <v>634</v>
      </c>
      <c r="D641" s="5" t="n">
        <v>44774.42081018518</v>
      </c>
      <c r="E641" s="5" t="n">
        <v>44774.42085648148</v>
      </c>
      <c r="F641" t="n">
        <v>53</v>
      </c>
      <c r="G641" t="n">
        <v>0</v>
      </c>
      <c r="H641" t="n">
        <v>53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865495</v>
      </c>
      <c r="B642" t="inlineStr">
        <is>
          <t>152_SEQ</t>
        </is>
      </c>
      <c r="C642" t="n">
        <v>635</v>
      </c>
      <c r="D642" s="5" t="n">
        <v>44774.42085648148</v>
      </c>
      <c r="E642" s="5" t="n">
        <v>44774.42090277778</v>
      </c>
      <c r="F642" t="n">
        <v>53</v>
      </c>
      <c r="G642" t="n">
        <v>0</v>
      </c>
      <c r="H642" t="n">
        <v>53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865496</v>
      </c>
      <c r="B643" t="inlineStr">
        <is>
          <t>152_SEQ</t>
        </is>
      </c>
      <c r="C643" t="n">
        <v>636</v>
      </c>
      <c r="D643" s="5" t="n">
        <v>44774.42090277778</v>
      </c>
      <c r="E643" s="5" t="n">
        <v>44774.42094907408</v>
      </c>
      <c r="F643" t="n">
        <v>53.1</v>
      </c>
      <c r="G643" t="n">
        <v>0</v>
      </c>
      <c r="H643" t="n">
        <v>53.1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865497</v>
      </c>
      <c r="B644" t="inlineStr">
        <is>
          <t>152_SEQ</t>
        </is>
      </c>
      <c r="C644" t="n">
        <v>637</v>
      </c>
      <c r="D644" s="5" t="n">
        <v>44774.42094907408</v>
      </c>
      <c r="E644" s="5" t="n">
        <v>44774.42099537037</v>
      </c>
      <c r="F644" t="n">
        <v>53.1</v>
      </c>
      <c r="G644" t="n">
        <v>0</v>
      </c>
      <c r="H644" t="n">
        <v>53.1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865498</v>
      </c>
      <c r="B645" t="inlineStr">
        <is>
          <t>152_SEQ</t>
        </is>
      </c>
      <c r="C645" t="n">
        <v>638</v>
      </c>
      <c r="D645" s="5" t="n">
        <v>44774.42099537037</v>
      </c>
      <c r="E645" s="5" t="n">
        <v>44774.42104166667</v>
      </c>
      <c r="F645" t="n">
        <v>53.1</v>
      </c>
      <c r="G645" t="n">
        <v>0</v>
      </c>
      <c r="H645" t="n">
        <v>53.1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865499</v>
      </c>
      <c r="B646" t="inlineStr">
        <is>
          <t>152_SEQ</t>
        </is>
      </c>
      <c r="C646" t="n">
        <v>639</v>
      </c>
      <c r="D646" s="5" t="n">
        <v>44774.42104166667</v>
      </c>
      <c r="E646" s="5" t="n">
        <v>44774.42108796296</v>
      </c>
      <c r="F646" t="n">
        <v>53</v>
      </c>
      <c r="G646" t="n">
        <v>0</v>
      </c>
      <c r="H646" t="n">
        <v>53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865500</v>
      </c>
      <c r="B647" t="inlineStr">
        <is>
          <t>152_SEQ</t>
        </is>
      </c>
      <c r="C647" t="n">
        <v>640</v>
      </c>
      <c r="D647" s="5" t="n">
        <v>44774.42108796296</v>
      </c>
      <c r="E647" s="5" t="n">
        <v>44774.42113425926</v>
      </c>
      <c r="F647" t="n">
        <v>53</v>
      </c>
      <c r="G647" t="n">
        <v>0</v>
      </c>
      <c r="H647" t="n">
        <v>53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865501</v>
      </c>
      <c r="B648" t="inlineStr">
        <is>
          <t>152_SEQ</t>
        </is>
      </c>
      <c r="C648" t="n">
        <v>641</v>
      </c>
      <c r="D648" s="5" t="n">
        <v>44774.42113425926</v>
      </c>
      <c r="E648" s="5" t="n">
        <v>44774.42118055555</v>
      </c>
      <c r="F648" t="n">
        <v>53.1</v>
      </c>
      <c r="G648" t="n">
        <v>0</v>
      </c>
      <c r="H648" t="n">
        <v>53.1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865502</v>
      </c>
      <c r="B649" t="inlineStr">
        <is>
          <t>152_SEQ</t>
        </is>
      </c>
      <c r="C649" t="n">
        <v>642</v>
      </c>
      <c r="D649" s="5" t="n">
        <v>44774.42118055555</v>
      </c>
      <c r="E649" s="5" t="n">
        <v>44774.42122685185</v>
      </c>
      <c r="F649" t="n">
        <v>53</v>
      </c>
      <c r="G649" t="n">
        <v>0</v>
      </c>
      <c r="H649" t="n">
        <v>53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865503</v>
      </c>
      <c r="B650" t="inlineStr">
        <is>
          <t>152_SEQ</t>
        </is>
      </c>
      <c r="C650" t="n">
        <v>643</v>
      </c>
      <c r="D650" s="5" t="n">
        <v>44774.42122685185</v>
      </c>
      <c r="E650" s="5" t="n">
        <v>44774.42127314815</v>
      </c>
      <c r="F650" t="n">
        <v>52.9</v>
      </c>
      <c r="G650" t="n">
        <v>0</v>
      </c>
      <c r="H650" t="n">
        <v>52.9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865504</v>
      </c>
      <c r="B651" t="inlineStr">
        <is>
          <t>152_SEQ</t>
        </is>
      </c>
      <c r="C651" t="n">
        <v>644</v>
      </c>
      <c r="D651" s="5" t="n">
        <v>44774.42127314815</v>
      </c>
      <c r="E651" s="5" t="n">
        <v>44774.42131944445</v>
      </c>
      <c r="F651" t="n">
        <v>52.9</v>
      </c>
      <c r="G651" t="n">
        <v>0</v>
      </c>
      <c r="H651" t="n">
        <v>52.9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865505</v>
      </c>
      <c r="B652" t="inlineStr">
        <is>
          <t>152_SEQ</t>
        </is>
      </c>
      <c r="C652" t="n">
        <v>645</v>
      </c>
      <c r="D652" s="5" t="n">
        <v>44774.42131944445</v>
      </c>
      <c r="E652" s="5" t="n">
        <v>44774.42136574074</v>
      </c>
      <c r="F652" t="n">
        <v>52.8</v>
      </c>
      <c r="G652" t="n">
        <v>0</v>
      </c>
      <c r="H652" t="n">
        <v>52.8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865506</v>
      </c>
      <c r="B653" t="inlineStr">
        <is>
          <t>152_SEQ</t>
        </is>
      </c>
      <c r="C653" t="n">
        <v>646</v>
      </c>
      <c r="D653" s="5" t="n">
        <v>44774.42136574074</v>
      </c>
      <c r="E653" s="5" t="n">
        <v>44774.42141203704</v>
      </c>
      <c r="F653" t="n">
        <v>52.8</v>
      </c>
      <c r="G653" t="n">
        <v>0</v>
      </c>
      <c r="H653" t="n">
        <v>52.8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865507</v>
      </c>
      <c r="B654" t="inlineStr">
        <is>
          <t>152_SEQ</t>
        </is>
      </c>
      <c r="C654" t="n">
        <v>647</v>
      </c>
      <c r="D654" s="5" t="n">
        <v>44774.42141203704</v>
      </c>
      <c r="E654" s="5" t="n">
        <v>44774.42145833333</v>
      </c>
      <c r="F654" t="n">
        <v>52.7</v>
      </c>
      <c r="G654" t="n">
        <v>0</v>
      </c>
      <c r="H654" t="n">
        <v>52.7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865508</v>
      </c>
      <c r="B655" t="inlineStr">
        <is>
          <t>152_SEQ</t>
        </is>
      </c>
      <c r="C655" t="n">
        <v>648</v>
      </c>
      <c r="D655" s="5" t="n">
        <v>44774.42145833333</v>
      </c>
      <c r="E655" s="5" t="n">
        <v>44774.42150462963</v>
      </c>
      <c r="F655" t="n">
        <v>52.7</v>
      </c>
      <c r="G655" t="n">
        <v>0</v>
      </c>
      <c r="H655" t="n">
        <v>52.7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865509</v>
      </c>
      <c r="B656" t="inlineStr">
        <is>
          <t>152_SEQ</t>
        </is>
      </c>
      <c r="C656" t="n">
        <v>649</v>
      </c>
      <c r="D656" s="5" t="n">
        <v>44774.42150462963</v>
      </c>
      <c r="E656" s="5" t="n">
        <v>44774.42155092592</v>
      </c>
      <c r="F656" t="n">
        <v>52.7</v>
      </c>
      <c r="G656" t="n">
        <v>0</v>
      </c>
      <c r="H656" t="n">
        <v>52.7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865510</v>
      </c>
      <c r="B657" t="inlineStr">
        <is>
          <t>152_SEQ</t>
        </is>
      </c>
      <c r="C657" t="n">
        <v>650</v>
      </c>
      <c r="D657" s="5" t="n">
        <v>44774.42155092592</v>
      </c>
      <c r="E657" s="5" t="n">
        <v>44774.42159722222</v>
      </c>
      <c r="F657" t="n">
        <v>52.6</v>
      </c>
      <c r="G657" t="n">
        <v>0</v>
      </c>
      <c r="H657" t="n">
        <v>52.6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865511</v>
      </c>
      <c r="B658" t="inlineStr">
        <is>
          <t>152_SEQ</t>
        </is>
      </c>
      <c r="C658" t="n">
        <v>651</v>
      </c>
      <c r="D658" s="5" t="n">
        <v>44774.42159722222</v>
      </c>
      <c r="E658" s="5" t="n">
        <v>44774.42164351852</v>
      </c>
      <c r="F658" t="n">
        <v>52.6</v>
      </c>
      <c r="G658" t="n">
        <v>0</v>
      </c>
      <c r="H658" t="n">
        <v>52.6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865512</v>
      </c>
      <c r="B659" t="inlineStr">
        <is>
          <t>152_SEQ</t>
        </is>
      </c>
      <c r="C659" t="n">
        <v>652</v>
      </c>
      <c r="D659" s="5" t="n">
        <v>44774.42164351852</v>
      </c>
      <c r="E659" s="5" t="n">
        <v>44774.42168981482</v>
      </c>
      <c r="F659" t="n">
        <v>52.6</v>
      </c>
      <c r="G659" t="n">
        <v>0</v>
      </c>
      <c r="H659" t="n">
        <v>52.6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865513</v>
      </c>
      <c r="B660" t="inlineStr">
        <is>
          <t>152_SEQ</t>
        </is>
      </c>
      <c r="C660" t="n">
        <v>653</v>
      </c>
      <c r="D660" s="5" t="n">
        <v>44774.42168981482</v>
      </c>
      <c r="E660" s="5" t="n">
        <v>44774.42173611111</v>
      </c>
      <c r="F660" t="n">
        <v>52.5</v>
      </c>
      <c r="G660" t="n">
        <v>0</v>
      </c>
      <c r="H660" t="n">
        <v>52.5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865514</v>
      </c>
      <c r="B661" t="inlineStr">
        <is>
          <t>152_SEQ</t>
        </is>
      </c>
      <c r="C661" t="n">
        <v>654</v>
      </c>
      <c r="D661" s="5" t="n">
        <v>44774.42173611111</v>
      </c>
      <c r="E661" s="5" t="n">
        <v>44774.42178240741</v>
      </c>
      <c r="F661" t="n">
        <v>52.5</v>
      </c>
      <c r="G661" t="n">
        <v>0</v>
      </c>
      <c r="H661" t="n">
        <v>52.5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865515</v>
      </c>
      <c r="B662" t="inlineStr">
        <is>
          <t>152_SEQ</t>
        </is>
      </c>
      <c r="C662" t="n">
        <v>655</v>
      </c>
      <c r="D662" s="5" t="n">
        <v>44774.42178240741</v>
      </c>
      <c r="E662" s="5" t="n">
        <v>44774.4218287037</v>
      </c>
      <c r="F662" t="n">
        <v>52.4</v>
      </c>
      <c r="G662" t="n">
        <v>0</v>
      </c>
      <c r="H662" t="n">
        <v>52.4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865516</v>
      </c>
      <c r="B663" t="inlineStr">
        <is>
          <t>152_SEQ</t>
        </is>
      </c>
      <c r="C663" t="n">
        <v>656</v>
      </c>
      <c r="D663" s="5" t="n">
        <v>44774.4218287037</v>
      </c>
      <c r="E663" s="5" t="n">
        <v>44774.421875</v>
      </c>
      <c r="F663" t="n">
        <v>52.4</v>
      </c>
      <c r="G663" t="n">
        <v>0</v>
      </c>
      <c r="H663" t="n">
        <v>52.4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865517</v>
      </c>
      <c r="B664" t="inlineStr">
        <is>
          <t>152_SEQ</t>
        </is>
      </c>
      <c r="C664" t="n">
        <v>657</v>
      </c>
      <c r="D664" s="5" t="n">
        <v>44774.421875</v>
      </c>
      <c r="E664" s="5" t="n">
        <v>44774.4219212963</v>
      </c>
      <c r="F664" t="n">
        <v>52.3</v>
      </c>
      <c r="G664" t="n">
        <v>0</v>
      </c>
      <c r="H664" t="n">
        <v>52.3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865518</v>
      </c>
      <c r="B665" t="inlineStr">
        <is>
          <t>152_SEQ</t>
        </is>
      </c>
      <c r="C665" t="n">
        <v>658</v>
      </c>
      <c r="D665" s="5" t="n">
        <v>44774.4219212963</v>
      </c>
      <c r="E665" s="5" t="n">
        <v>44774.42196759259</v>
      </c>
      <c r="F665" t="n">
        <v>52.3</v>
      </c>
      <c r="G665" t="n">
        <v>0</v>
      </c>
      <c r="H665" t="n">
        <v>52.3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865519</v>
      </c>
      <c r="B666" t="inlineStr">
        <is>
          <t>152_SEQ</t>
        </is>
      </c>
      <c r="C666" t="n">
        <v>659</v>
      </c>
      <c r="D666" s="5" t="n">
        <v>44774.42196759259</v>
      </c>
      <c r="E666" s="5" t="n">
        <v>44774.42201388889</v>
      </c>
      <c r="F666" t="n">
        <v>52.2</v>
      </c>
      <c r="G666" t="n">
        <v>0</v>
      </c>
      <c r="H666" t="n">
        <v>52.2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865520</v>
      </c>
      <c r="B667" t="inlineStr">
        <is>
          <t>152_SEQ</t>
        </is>
      </c>
      <c r="C667" t="n">
        <v>660</v>
      </c>
      <c r="D667" s="5" t="n">
        <v>44774.42201388889</v>
      </c>
      <c r="E667" s="5" t="n">
        <v>44774.42206018518</v>
      </c>
      <c r="F667" t="n">
        <v>52.2</v>
      </c>
      <c r="G667" t="n">
        <v>0</v>
      </c>
      <c r="H667" t="n">
        <v>52.2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865521</v>
      </c>
      <c r="B668" t="inlineStr">
        <is>
          <t>152_SEQ</t>
        </is>
      </c>
      <c r="C668" t="n">
        <v>661</v>
      </c>
      <c r="D668" s="5" t="n">
        <v>44774.42206018518</v>
      </c>
      <c r="E668" s="5" t="n">
        <v>44774.42210648148</v>
      </c>
      <c r="F668" t="n">
        <v>52.1</v>
      </c>
      <c r="G668" t="n">
        <v>0</v>
      </c>
      <c r="H668" t="n">
        <v>52.1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865522</v>
      </c>
      <c r="B669" t="inlineStr">
        <is>
          <t>152_SEQ</t>
        </is>
      </c>
      <c r="C669" t="n">
        <v>662</v>
      </c>
      <c r="D669" s="5" t="n">
        <v>44774.42210648148</v>
      </c>
      <c r="E669" s="5" t="n">
        <v>44774.42215277778</v>
      </c>
      <c r="F669" t="n">
        <v>52.1</v>
      </c>
      <c r="G669" t="n">
        <v>0</v>
      </c>
      <c r="H669" t="n">
        <v>52.1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865523</v>
      </c>
      <c r="B670" t="inlineStr">
        <is>
          <t>152_SEQ</t>
        </is>
      </c>
      <c r="C670" t="n">
        <v>663</v>
      </c>
      <c r="D670" s="5" t="n">
        <v>44774.42215277778</v>
      </c>
      <c r="E670" s="5" t="n">
        <v>44774.42219907408</v>
      </c>
      <c r="F670" t="n">
        <v>52</v>
      </c>
      <c r="G670" t="n">
        <v>0</v>
      </c>
      <c r="H670" t="n">
        <v>52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865524</v>
      </c>
      <c r="B671" t="inlineStr">
        <is>
          <t>152_SEQ</t>
        </is>
      </c>
      <c r="C671" t="n">
        <v>664</v>
      </c>
      <c r="D671" s="5" t="n">
        <v>44774.42219907408</v>
      </c>
      <c r="E671" s="5" t="n">
        <v>44774.42224537037</v>
      </c>
      <c r="F671" t="n">
        <v>52</v>
      </c>
      <c r="G671" t="n">
        <v>0</v>
      </c>
      <c r="H671" t="n">
        <v>52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865525</v>
      </c>
      <c r="B672" t="inlineStr">
        <is>
          <t>152_SEQ</t>
        </is>
      </c>
      <c r="C672" t="n">
        <v>665</v>
      </c>
      <c r="D672" s="5" t="n">
        <v>44774.42224537037</v>
      </c>
      <c r="E672" s="5" t="n">
        <v>44774.42229166667</v>
      </c>
      <c r="F672" t="n">
        <v>52</v>
      </c>
      <c r="G672" t="n">
        <v>0</v>
      </c>
      <c r="H672" t="n">
        <v>52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865526</v>
      </c>
      <c r="B673" t="inlineStr">
        <is>
          <t>152_SEQ</t>
        </is>
      </c>
      <c r="C673" t="n">
        <v>666</v>
      </c>
      <c r="D673" s="5" t="n">
        <v>44774.42229166667</v>
      </c>
      <c r="E673" s="5" t="n">
        <v>44774.42233796296</v>
      </c>
      <c r="F673" t="n">
        <v>52</v>
      </c>
      <c r="G673" t="n">
        <v>0</v>
      </c>
      <c r="H673" t="n">
        <v>52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865527</v>
      </c>
      <c r="B674" t="inlineStr">
        <is>
          <t>152_SEQ</t>
        </is>
      </c>
      <c r="C674" t="n">
        <v>667</v>
      </c>
      <c r="D674" s="5" t="n">
        <v>44774.42233796296</v>
      </c>
      <c r="E674" s="5" t="n">
        <v>44774.42238425926</v>
      </c>
      <c r="F674" t="n">
        <v>52</v>
      </c>
      <c r="G674" t="n">
        <v>0</v>
      </c>
      <c r="H674" t="n">
        <v>52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865528</v>
      </c>
      <c r="B675" t="inlineStr">
        <is>
          <t>152_SEQ</t>
        </is>
      </c>
      <c r="C675" t="n">
        <v>668</v>
      </c>
      <c r="D675" s="5" t="n">
        <v>44774.42238425926</v>
      </c>
      <c r="E675" s="5" t="n">
        <v>44774.42243055555</v>
      </c>
      <c r="F675" t="n">
        <v>52</v>
      </c>
      <c r="G675" t="n">
        <v>0</v>
      </c>
      <c r="H675" t="n">
        <v>52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865529</v>
      </c>
      <c r="B676" t="inlineStr">
        <is>
          <t>152_SEQ</t>
        </is>
      </c>
      <c r="C676" t="n">
        <v>669</v>
      </c>
      <c r="D676" s="5" t="n">
        <v>44774.42243055555</v>
      </c>
      <c r="E676" s="5" t="n">
        <v>44774.42247685185</v>
      </c>
      <c r="F676" t="n">
        <v>52</v>
      </c>
      <c r="G676" t="n">
        <v>0</v>
      </c>
      <c r="H676" t="n">
        <v>52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865530</v>
      </c>
      <c r="B677" t="inlineStr">
        <is>
          <t>152_SEQ</t>
        </is>
      </c>
      <c r="C677" t="n">
        <v>670</v>
      </c>
      <c r="D677" s="5" t="n">
        <v>44774.42247685185</v>
      </c>
      <c r="E677" s="5" t="n">
        <v>44774.42252314815</v>
      </c>
      <c r="F677" t="n">
        <v>52</v>
      </c>
      <c r="G677" t="n">
        <v>0</v>
      </c>
      <c r="H677" t="n">
        <v>52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865531</v>
      </c>
      <c r="B678" t="inlineStr">
        <is>
          <t>152_SEQ</t>
        </is>
      </c>
      <c r="C678" t="n">
        <v>671</v>
      </c>
      <c r="D678" s="5" t="n">
        <v>44774.42252314815</v>
      </c>
      <c r="E678" s="5" t="n">
        <v>44774.42256944445</v>
      </c>
      <c r="F678" t="n">
        <v>52</v>
      </c>
      <c r="G678" t="n">
        <v>0</v>
      </c>
      <c r="H678" t="n">
        <v>52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865532</v>
      </c>
      <c r="B679" t="inlineStr">
        <is>
          <t>152_SEQ</t>
        </is>
      </c>
      <c r="C679" t="n">
        <v>672</v>
      </c>
      <c r="D679" s="5" t="n">
        <v>44774.42256944445</v>
      </c>
      <c r="E679" s="5" t="n">
        <v>44774.42261574074</v>
      </c>
      <c r="F679" t="n">
        <v>52</v>
      </c>
      <c r="G679" t="n">
        <v>0</v>
      </c>
      <c r="H679" t="n">
        <v>52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865533</v>
      </c>
      <c r="B680" t="inlineStr">
        <is>
          <t>152_SEQ</t>
        </is>
      </c>
      <c r="C680" t="n">
        <v>673</v>
      </c>
      <c r="D680" s="5" t="n">
        <v>44774.42261574074</v>
      </c>
      <c r="E680" s="5" t="n">
        <v>44774.42266203704</v>
      </c>
      <c r="F680" t="n">
        <v>52</v>
      </c>
      <c r="G680" t="n">
        <v>0</v>
      </c>
      <c r="H680" t="n">
        <v>52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865534</v>
      </c>
      <c r="B681" t="inlineStr">
        <is>
          <t>152_SEQ</t>
        </is>
      </c>
      <c r="C681" t="n">
        <v>674</v>
      </c>
      <c r="D681" s="5" t="n">
        <v>44774.42266203704</v>
      </c>
      <c r="E681" s="5" t="n">
        <v>44774.42270833333</v>
      </c>
      <c r="F681" t="n">
        <v>52</v>
      </c>
      <c r="G681" t="n">
        <v>0</v>
      </c>
      <c r="H681" t="n">
        <v>52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865535</v>
      </c>
      <c r="B682" t="inlineStr">
        <is>
          <t>152_SEQ</t>
        </is>
      </c>
      <c r="C682" t="n">
        <v>675</v>
      </c>
      <c r="D682" s="5" t="n">
        <v>44774.42270833333</v>
      </c>
      <c r="E682" s="5" t="n">
        <v>44774.42275462963</v>
      </c>
      <c r="F682" t="n">
        <v>52</v>
      </c>
      <c r="G682" t="n">
        <v>0</v>
      </c>
      <c r="H682" t="n">
        <v>52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865536</v>
      </c>
      <c r="B683" t="inlineStr">
        <is>
          <t>152_SEQ</t>
        </is>
      </c>
      <c r="C683" t="n">
        <v>676</v>
      </c>
      <c r="D683" s="5" t="n">
        <v>44774.42275462963</v>
      </c>
      <c r="E683" s="5" t="n">
        <v>44774.42280092592</v>
      </c>
      <c r="F683" t="n">
        <v>52</v>
      </c>
      <c r="G683" t="n">
        <v>0</v>
      </c>
      <c r="H683" t="n">
        <v>52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865537</v>
      </c>
      <c r="B684" t="inlineStr">
        <is>
          <t>152_SEQ</t>
        </is>
      </c>
      <c r="C684" t="n">
        <v>677</v>
      </c>
      <c r="D684" s="5" t="n">
        <v>44774.42280092592</v>
      </c>
      <c r="E684" s="5" t="n">
        <v>44774.42284722222</v>
      </c>
      <c r="F684" t="n">
        <v>52</v>
      </c>
      <c r="G684" t="n">
        <v>0</v>
      </c>
      <c r="H684" t="n">
        <v>52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865538</v>
      </c>
      <c r="B685" t="inlineStr">
        <is>
          <t>152_SEQ</t>
        </is>
      </c>
      <c r="C685" t="n">
        <v>678</v>
      </c>
      <c r="D685" s="5" t="n">
        <v>44774.42284722222</v>
      </c>
      <c r="E685" s="5" t="n">
        <v>44774.42289351852</v>
      </c>
      <c r="F685" t="n">
        <v>52</v>
      </c>
      <c r="G685" t="n">
        <v>0</v>
      </c>
      <c r="H685" t="n">
        <v>52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865539</v>
      </c>
      <c r="B686" t="inlineStr">
        <is>
          <t>152_SEQ</t>
        </is>
      </c>
      <c r="C686" t="n">
        <v>679</v>
      </c>
      <c r="D686" s="5" t="n">
        <v>44774.42289351852</v>
      </c>
      <c r="E686" s="5" t="n">
        <v>44774.42293981482</v>
      </c>
      <c r="F686" t="n">
        <v>52</v>
      </c>
      <c r="G686" t="n">
        <v>0</v>
      </c>
      <c r="H686" t="n">
        <v>52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865540</v>
      </c>
      <c r="B687" t="inlineStr">
        <is>
          <t>152_SEQ</t>
        </is>
      </c>
      <c r="C687" t="n">
        <v>680</v>
      </c>
      <c r="D687" s="5" t="n">
        <v>44774.42293981482</v>
      </c>
      <c r="E687" s="5" t="n">
        <v>44774.42298611111</v>
      </c>
      <c r="F687" t="n">
        <v>52</v>
      </c>
      <c r="G687" t="n">
        <v>0</v>
      </c>
      <c r="H687" t="n">
        <v>52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865541</v>
      </c>
      <c r="B688" t="inlineStr">
        <is>
          <t>152_SEQ</t>
        </is>
      </c>
      <c r="C688" t="n">
        <v>681</v>
      </c>
      <c r="D688" s="5" t="n">
        <v>44774.42298611111</v>
      </c>
      <c r="E688" s="5" t="n">
        <v>44774.42303240741</v>
      </c>
      <c r="F688" t="n">
        <v>52</v>
      </c>
      <c r="G688" t="n">
        <v>0</v>
      </c>
      <c r="H688" t="n">
        <v>52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865542</v>
      </c>
      <c r="B689" t="inlineStr">
        <is>
          <t>152_SEQ</t>
        </is>
      </c>
      <c r="C689" t="n">
        <v>682</v>
      </c>
      <c r="D689" s="5" t="n">
        <v>44774.42303240741</v>
      </c>
      <c r="E689" s="5" t="n">
        <v>44774.4230787037</v>
      </c>
      <c r="F689" t="n">
        <v>52</v>
      </c>
      <c r="G689" t="n">
        <v>0</v>
      </c>
      <c r="H689" t="n">
        <v>52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865543</v>
      </c>
      <c r="B690" t="inlineStr">
        <is>
          <t>152_SEQ</t>
        </is>
      </c>
      <c r="C690" t="n">
        <v>683</v>
      </c>
      <c r="D690" s="5" t="n">
        <v>44774.4230787037</v>
      </c>
      <c r="E690" s="5" t="n">
        <v>44774.423125</v>
      </c>
      <c r="F690" t="n">
        <v>52</v>
      </c>
      <c r="G690" t="n">
        <v>0</v>
      </c>
      <c r="H690" t="n">
        <v>52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865544</v>
      </c>
      <c r="B691" t="inlineStr">
        <is>
          <t>152_SEQ</t>
        </is>
      </c>
      <c r="C691" t="n">
        <v>684</v>
      </c>
      <c r="D691" s="5" t="n">
        <v>44774.423125</v>
      </c>
      <c r="E691" s="5" t="n">
        <v>44774.42317129629</v>
      </c>
      <c r="F691" t="n">
        <v>52.1</v>
      </c>
      <c r="G691" t="n">
        <v>0</v>
      </c>
      <c r="H691" t="n">
        <v>52.1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865545</v>
      </c>
      <c r="B692" t="inlineStr">
        <is>
          <t>152_SEQ</t>
        </is>
      </c>
      <c r="C692" t="n">
        <v>685</v>
      </c>
      <c r="D692" s="5" t="n">
        <v>44774.42317129629</v>
      </c>
      <c r="E692" s="5" t="n">
        <v>44774.42321759259</v>
      </c>
      <c r="F692" t="n">
        <v>52.1</v>
      </c>
      <c r="G692" t="n">
        <v>0</v>
      </c>
      <c r="H692" t="n">
        <v>52.1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865546</v>
      </c>
      <c r="B693" t="inlineStr">
        <is>
          <t>152_SEQ</t>
        </is>
      </c>
      <c r="C693" t="n">
        <v>686</v>
      </c>
      <c r="D693" s="5" t="n">
        <v>44774.42321759259</v>
      </c>
      <c r="E693" s="5" t="n">
        <v>44774.42326388889</v>
      </c>
      <c r="F693" t="n">
        <v>52.1</v>
      </c>
      <c r="G693" t="n">
        <v>0</v>
      </c>
      <c r="H693" t="n">
        <v>52.1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865547</v>
      </c>
      <c r="B694" t="inlineStr">
        <is>
          <t>152_SEQ</t>
        </is>
      </c>
      <c r="C694" t="n">
        <v>687</v>
      </c>
      <c r="D694" s="5" t="n">
        <v>44774.42326388889</v>
      </c>
      <c r="E694" s="5" t="n">
        <v>44774.42331018519</v>
      </c>
      <c r="F694" t="n">
        <v>52.1</v>
      </c>
      <c r="G694" t="n">
        <v>0</v>
      </c>
      <c r="H694" t="n">
        <v>52.1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865548</v>
      </c>
      <c r="B695" t="inlineStr">
        <is>
          <t>152_SEQ</t>
        </is>
      </c>
      <c r="C695" t="n">
        <v>688</v>
      </c>
      <c r="D695" s="5" t="n">
        <v>44774.42331018519</v>
      </c>
      <c r="E695" s="5" t="n">
        <v>44774.42335648148</v>
      </c>
      <c r="F695" t="n">
        <v>52.1</v>
      </c>
      <c r="G695" t="n">
        <v>0</v>
      </c>
      <c r="H695" t="n">
        <v>52.1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865549</v>
      </c>
      <c r="B696" t="inlineStr">
        <is>
          <t>152_SEQ</t>
        </is>
      </c>
      <c r="C696" t="n">
        <v>689</v>
      </c>
      <c r="D696" s="5" t="n">
        <v>44774.42335648148</v>
      </c>
      <c r="E696" s="5" t="n">
        <v>44774.42340277778</v>
      </c>
      <c r="F696" t="n">
        <v>52.1</v>
      </c>
      <c r="G696" t="n">
        <v>0</v>
      </c>
      <c r="H696" t="n">
        <v>52.1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865550</v>
      </c>
      <c r="B697" t="inlineStr">
        <is>
          <t>152_SEQ</t>
        </is>
      </c>
      <c r="C697" t="n">
        <v>690</v>
      </c>
      <c r="D697" s="5" t="n">
        <v>44774.42340277778</v>
      </c>
      <c r="E697" s="5" t="n">
        <v>44774.42344907407</v>
      </c>
      <c r="F697" t="n">
        <v>52</v>
      </c>
      <c r="G697" t="n">
        <v>0</v>
      </c>
      <c r="H697" t="n">
        <v>52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865551</v>
      </c>
      <c r="B698" t="inlineStr">
        <is>
          <t>152_SEQ</t>
        </is>
      </c>
      <c r="C698" t="n">
        <v>691</v>
      </c>
      <c r="D698" s="5" t="n">
        <v>44774.42344907407</v>
      </c>
      <c r="E698" s="5" t="n">
        <v>44774.42349537037</v>
      </c>
      <c r="F698" t="n">
        <v>52</v>
      </c>
      <c r="G698" t="n">
        <v>0</v>
      </c>
      <c r="H698" t="n">
        <v>52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865552</v>
      </c>
      <c r="B699" t="inlineStr">
        <is>
          <t>152_SEQ</t>
        </is>
      </c>
      <c r="C699" t="n">
        <v>692</v>
      </c>
      <c r="D699" s="5" t="n">
        <v>44774.42349537037</v>
      </c>
      <c r="E699" s="5" t="n">
        <v>44774.42354166666</v>
      </c>
      <c r="F699" t="n">
        <v>52</v>
      </c>
      <c r="G699" t="n">
        <v>0</v>
      </c>
      <c r="H699" t="n">
        <v>52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865553</v>
      </c>
      <c r="B700" t="inlineStr">
        <is>
          <t>152_SEQ</t>
        </is>
      </c>
      <c r="C700" t="n">
        <v>693</v>
      </c>
      <c r="D700" s="5" t="n">
        <v>44774.42354166666</v>
      </c>
      <c r="E700" s="5" t="n">
        <v>44774.42358796296</v>
      </c>
      <c r="F700" t="n">
        <v>52</v>
      </c>
      <c r="G700" t="n">
        <v>0</v>
      </c>
      <c r="H700" t="n">
        <v>52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865554</v>
      </c>
      <c r="B701" t="inlineStr">
        <is>
          <t>152_SEQ</t>
        </is>
      </c>
      <c r="C701" t="n">
        <v>694</v>
      </c>
      <c r="D701" s="5" t="n">
        <v>44774.42358796296</v>
      </c>
      <c r="E701" s="5" t="n">
        <v>44774.42363425926</v>
      </c>
      <c r="F701" t="n">
        <v>52</v>
      </c>
      <c r="G701" t="n">
        <v>0</v>
      </c>
      <c r="H701" t="n">
        <v>52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865555</v>
      </c>
      <c r="B702" t="inlineStr">
        <is>
          <t>152_SEQ</t>
        </is>
      </c>
      <c r="C702" t="n">
        <v>695</v>
      </c>
      <c r="D702" s="5" t="n">
        <v>44774.42363425926</v>
      </c>
      <c r="E702" s="5" t="n">
        <v>44774.42368055556</v>
      </c>
      <c r="F702" t="n">
        <v>51.9</v>
      </c>
      <c r="G702" t="n">
        <v>0</v>
      </c>
      <c r="H702" t="n">
        <v>51.9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865556</v>
      </c>
      <c r="B703" t="inlineStr">
        <is>
          <t>152_SEQ</t>
        </is>
      </c>
      <c r="C703" t="n">
        <v>696</v>
      </c>
      <c r="D703" s="5" t="n">
        <v>44774.42368055556</v>
      </c>
      <c r="E703" s="5" t="n">
        <v>44774.42372685186</v>
      </c>
      <c r="F703" t="n">
        <v>51.9</v>
      </c>
      <c r="G703" t="n">
        <v>0</v>
      </c>
      <c r="H703" t="n">
        <v>51.9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865557</v>
      </c>
      <c r="B704" t="inlineStr">
        <is>
          <t>152_SEQ</t>
        </is>
      </c>
      <c r="C704" t="n">
        <v>697</v>
      </c>
      <c r="D704" s="5" t="n">
        <v>44774.42372685186</v>
      </c>
      <c r="E704" s="5" t="n">
        <v>44774.42377314815</v>
      </c>
      <c r="F704" t="n">
        <v>51.9</v>
      </c>
      <c r="G704" t="n">
        <v>0</v>
      </c>
      <c r="H704" t="n">
        <v>51.9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865558</v>
      </c>
      <c r="B705" t="inlineStr">
        <is>
          <t>152_SEQ</t>
        </is>
      </c>
      <c r="C705" t="n">
        <v>698</v>
      </c>
      <c r="D705" s="5" t="n">
        <v>44774.42377314815</v>
      </c>
      <c r="E705" s="5" t="n">
        <v>44774.42381944445</v>
      </c>
      <c r="F705" t="n">
        <v>51.9</v>
      </c>
      <c r="G705" t="n">
        <v>0</v>
      </c>
      <c r="H705" t="n">
        <v>51.9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865559</v>
      </c>
      <c r="B706" t="inlineStr">
        <is>
          <t>152_SEQ</t>
        </is>
      </c>
      <c r="C706" t="n">
        <v>699</v>
      </c>
      <c r="D706" s="5" t="n">
        <v>44774.42381944445</v>
      </c>
      <c r="E706" s="5" t="n">
        <v>44774.42386574074</v>
      </c>
      <c r="F706" t="n">
        <v>51.9</v>
      </c>
      <c r="G706" t="n">
        <v>0</v>
      </c>
      <c r="H706" t="n">
        <v>51.9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865560</v>
      </c>
      <c r="B707" t="inlineStr">
        <is>
          <t>152_SEQ</t>
        </is>
      </c>
      <c r="C707" t="n">
        <v>700</v>
      </c>
      <c r="D707" s="5" t="n">
        <v>44774.42386574074</v>
      </c>
      <c r="E707" s="5" t="n">
        <v>44774.42391203704</v>
      </c>
      <c r="F707" t="n">
        <v>51.9</v>
      </c>
      <c r="G707" t="n">
        <v>0</v>
      </c>
      <c r="H707" t="n">
        <v>51.9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865561</v>
      </c>
      <c r="B708" t="inlineStr">
        <is>
          <t>152_SEQ</t>
        </is>
      </c>
      <c r="C708" t="n">
        <v>701</v>
      </c>
      <c r="D708" s="5" t="n">
        <v>44774.42391203704</v>
      </c>
      <c r="E708" s="5" t="n">
        <v>44774.42395833333</v>
      </c>
      <c r="F708" t="n">
        <v>51.9</v>
      </c>
      <c r="G708" t="n">
        <v>0</v>
      </c>
      <c r="H708" t="n">
        <v>51.9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865562</v>
      </c>
      <c r="B709" t="inlineStr">
        <is>
          <t>152_SEQ</t>
        </is>
      </c>
      <c r="C709" t="n">
        <v>702</v>
      </c>
      <c r="D709" s="5" t="n">
        <v>44774.42395833333</v>
      </c>
      <c r="E709" s="5" t="n">
        <v>44774.42400462963</v>
      </c>
      <c r="F709" t="n">
        <v>51.9</v>
      </c>
      <c r="G709" t="n">
        <v>0</v>
      </c>
      <c r="H709" t="n">
        <v>51.9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865563</v>
      </c>
      <c r="B710" t="inlineStr">
        <is>
          <t>152_SEQ</t>
        </is>
      </c>
      <c r="C710" t="n">
        <v>703</v>
      </c>
      <c r="D710" s="5" t="n">
        <v>44774.42400462963</v>
      </c>
      <c r="E710" s="5" t="n">
        <v>44774.42405092593</v>
      </c>
      <c r="F710" t="n">
        <v>52</v>
      </c>
      <c r="G710" t="n">
        <v>0</v>
      </c>
      <c r="H710" t="n">
        <v>52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865564</v>
      </c>
      <c r="B711" t="inlineStr">
        <is>
          <t>152_SEQ</t>
        </is>
      </c>
      <c r="C711" t="n">
        <v>704</v>
      </c>
      <c r="D711" s="5" t="n">
        <v>44774.42405092593</v>
      </c>
      <c r="E711" s="5" t="n">
        <v>44774.42409722223</v>
      </c>
      <c r="F711" t="n">
        <v>52</v>
      </c>
      <c r="G711" t="n">
        <v>0</v>
      </c>
      <c r="H711" t="n">
        <v>52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865565</v>
      </c>
      <c r="B712" t="inlineStr">
        <is>
          <t>152_SEQ</t>
        </is>
      </c>
      <c r="C712" t="n">
        <v>705</v>
      </c>
      <c r="D712" s="5" t="n">
        <v>44774.42409722223</v>
      </c>
      <c r="E712" s="5" t="n">
        <v>44774.42414351852</v>
      </c>
      <c r="F712" t="n">
        <v>52</v>
      </c>
      <c r="G712" t="n">
        <v>0</v>
      </c>
      <c r="H712" t="n">
        <v>52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865566</v>
      </c>
      <c r="B713" t="inlineStr">
        <is>
          <t>152_SEQ</t>
        </is>
      </c>
      <c r="C713" t="n">
        <v>706</v>
      </c>
      <c r="D713" s="5" t="n">
        <v>44774.42414351852</v>
      </c>
      <c r="E713" s="5" t="n">
        <v>44774.42418981482</v>
      </c>
      <c r="F713" t="n">
        <v>52</v>
      </c>
      <c r="G713" t="n">
        <v>0</v>
      </c>
      <c r="H713" t="n">
        <v>52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865567</v>
      </c>
      <c r="B714" t="inlineStr">
        <is>
          <t>152_SEQ</t>
        </is>
      </c>
      <c r="C714" t="n">
        <v>707</v>
      </c>
      <c r="D714" s="5" t="n">
        <v>44774.42418981482</v>
      </c>
      <c r="E714" s="5" t="n">
        <v>44774.42423611111</v>
      </c>
      <c r="F714" t="n">
        <v>52</v>
      </c>
      <c r="G714" t="n">
        <v>0</v>
      </c>
      <c r="H714" t="n">
        <v>52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865568</v>
      </c>
      <c r="B715" t="inlineStr">
        <is>
          <t>152_SEQ</t>
        </is>
      </c>
      <c r="C715" t="n">
        <v>708</v>
      </c>
      <c r="D715" s="5" t="n">
        <v>44774.42423611111</v>
      </c>
      <c r="E715" s="5" t="n">
        <v>44774.42428240741</v>
      </c>
      <c r="F715" t="n">
        <v>52</v>
      </c>
      <c r="G715" t="n">
        <v>0</v>
      </c>
      <c r="H715" t="n">
        <v>52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865569</v>
      </c>
      <c r="B716" t="inlineStr">
        <is>
          <t>152_SEQ</t>
        </is>
      </c>
      <c r="C716" t="n">
        <v>709</v>
      </c>
      <c r="D716" s="5" t="n">
        <v>44774.42428240741</v>
      </c>
      <c r="E716" s="5" t="n">
        <v>44774.4243287037</v>
      </c>
      <c r="F716" t="n">
        <v>52</v>
      </c>
      <c r="G716" t="n">
        <v>0</v>
      </c>
      <c r="H716" t="n">
        <v>52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865570</v>
      </c>
      <c r="B717" t="inlineStr">
        <is>
          <t>152_SEQ</t>
        </is>
      </c>
      <c r="C717" t="n">
        <v>710</v>
      </c>
      <c r="D717" s="5" t="n">
        <v>44774.4243287037</v>
      </c>
      <c r="E717" s="5" t="n">
        <v>44774.424375</v>
      </c>
      <c r="F717" t="n">
        <v>52</v>
      </c>
      <c r="G717" t="n">
        <v>0</v>
      </c>
      <c r="H717" t="n">
        <v>52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865571</v>
      </c>
      <c r="B718" t="inlineStr">
        <is>
          <t>152_SEQ</t>
        </is>
      </c>
      <c r="C718" t="n">
        <v>711</v>
      </c>
      <c r="D718" s="5" t="n">
        <v>44774.424375</v>
      </c>
      <c r="E718" s="5" t="n">
        <v>44774.42442129629</v>
      </c>
      <c r="F718" t="n">
        <v>52.1</v>
      </c>
      <c r="G718" t="n">
        <v>0</v>
      </c>
      <c r="H718" t="n">
        <v>52.1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865572</v>
      </c>
      <c r="B719" t="inlineStr">
        <is>
          <t>152_SEQ</t>
        </is>
      </c>
      <c r="C719" t="n">
        <v>712</v>
      </c>
      <c r="D719" s="5" t="n">
        <v>44774.42442129629</v>
      </c>
      <c r="E719" s="5" t="n">
        <v>44774.42446759259</v>
      </c>
      <c r="F719" t="n">
        <v>52</v>
      </c>
      <c r="G719" t="n">
        <v>0</v>
      </c>
      <c r="H719" t="n">
        <v>52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865573</v>
      </c>
      <c r="B720" t="inlineStr">
        <is>
          <t>152_SEQ</t>
        </is>
      </c>
      <c r="C720" t="n">
        <v>713</v>
      </c>
      <c r="D720" s="5" t="n">
        <v>44774.42446759259</v>
      </c>
      <c r="E720" s="5" t="n">
        <v>44774.42451388889</v>
      </c>
      <c r="F720" t="n">
        <v>52</v>
      </c>
      <c r="G720" t="n">
        <v>0</v>
      </c>
      <c r="H720" t="n">
        <v>52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865574</v>
      </c>
      <c r="B721" t="inlineStr">
        <is>
          <t>152_SEQ</t>
        </is>
      </c>
      <c r="C721" t="n">
        <v>714</v>
      </c>
      <c r="D721" s="5" t="n">
        <v>44774.42451388889</v>
      </c>
      <c r="E721" s="5" t="n">
        <v>44774.42456018519</v>
      </c>
      <c r="F721" t="n">
        <v>52</v>
      </c>
      <c r="G721" t="n">
        <v>0</v>
      </c>
      <c r="H721" t="n">
        <v>52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865575</v>
      </c>
      <c r="B722" t="inlineStr">
        <is>
          <t>152_SEQ</t>
        </is>
      </c>
      <c r="C722" t="n">
        <v>715</v>
      </c>
      <c r="D722" s="5" t="n">
        <v>44774.42456018519</v>
      </c>
      <c r="E722" s="5" t="n">
        <v>44774.42460648148</v>
      </c>
      <c r="F722" t="n">
        <v>52</v>
      </c>
      <c r="G722" t="n">
        <v>0</v>
      </c>
      <c r="H722" t="n">
        <v>52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865576</v>
      </c>
      <c r="B723" t="inlineStr">
        <is>
          <t>152_SEQ</t>
        </is>
      </c>
      <c r="C723" t="n">
        <v>716</v>
      </c>
      <c r="D723" s="5" t="n">
        <v>44774.42460648148</v>
      </c>
      <c r="E723" s="5" t="n">
        <v>44774.42465277778</v>
      </c>
      <c r="F723" t="n">
        <v>52</v>
      </c>
      <c r="G723" t="n">
        <v>0</v>
      </c>
      <c r="H723" t="n">
        <v>52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865577</v>
      </c>
      <c r="B724" t="inlineStr">
        <is>
          <t>152_SEQ</t>
        </is>
      </c>
      <c r="C724" t="n">
        <v>717</v>
      </c>
      <c r="D724" s="5" t="n">
        <v>44774.42465277778</v>
      </c>
      <c r="E724" s="5" t="n">
        <v>44774.42469907407</v>
      </c>
      <c r="F724" t="n">
        <v>52.1</v>
      </c>
      <c r="G724" t="n">
        <v>0</v>
      </c>
      <c r="H724" t="n">
        <v>52.1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865578</v>
      </c>
      <c r="B725" t="inlineStr">
        <is>
          <t>152_SEQ</t>
        </is>
      </c>
      <c r="C725" t="n">
        <v>718</v>
      </c>
      <c r="D725" s="5" t="n">
        <v>44774.42469907407</v>
      </c>
      <c r="E725" s="5" t="n">
        <v>44774.42474537037</v>
      </c>
      <c r="F725" t="n">
        <v>52.1</v>
      </c>
      <c r="G725" t="n">
        <v>0</v>
      </c>
      <c r="H725" t="n">
        <v>52.1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865579</v>
      </c>
      <c r="B726" t="inlineStr">
        <is>
          <t>152_SEQ</t>
        </is>
      </c>
      <c r="C726" t="n">
        <v>719</v>
      </c>
      <c r="D726" s="5" t="n">
        <v>44774.42474537037</v>
      </c>
      <c r="E726" s="5" t="n">
        <v>44774.42479166666</v>
      </c>
      <c r="F726" t="n">
        <v>52.1</v>
      </c>
      <c r="G726" t="n">
        <v>0</v>
      </c>
      <c r="H726" t="n">
        <v>52.1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865580</v>
      </c>
      <c r="B727" t="inlineStr">
        <is>
          <t>152_SEQ</t>
        </is>
      </c>
      <c r="C727" t="n">
        <v>720</v>
      </c>
      <c r="D727" s="5" t="n">
        <v>44774.42479166666</v>
      </c>
      <c r="E727" s="5" t="n">
        <v>44774.42483796296</v>
      </c>
      <c r="F727" t="n">
        <v>52.3</v>
      </c>
      <c r="G727" t="n">
        <v>0</v>
      </c>
      <c r="H727" t="n">
        <v>52.3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865581</v>
      </c>
      <c r="B728" t="inlineStr">
        <is>
          <t>152_SEQ</t>
        </is>
      </c>
      <c r="C728" t="n">
        <v>721</v>
      </c>
      <c r="D728" s="5" t="n">
        <v>44774.42483796296</v>
      </c>
      <c r="E728" s="5" t="n">
        <v>44774.42488425926</v>
      </c>
      <c r="F728" t="n">
        <v>52.4</v>
      </c>
      <c r="G728" t="n">
        <v>0</v>
      </c>
      <c r="H728" t="n">
        <v>52.4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865582</v>
      </c>
      <c r="B729" t="inlineStr">
        <is>
          <t>152_SEQ</t>
        </is>
      </c>
      <c r="C729" t="n">
        <v>722</v>
      </c>
      <c r="D729" s="5" t="n">
        <v>44774.42488425926</v>
      </c>
      <c r="E729" s="5" t="n">
        <v>44774.42493055556</v>
      </c>
      <c r="F729" t="n">
        <v>52.6</v>
      </c>
      <c r="G729" t="n">
        <v>0</v>
      </c>
      <c r="H729" t="n">
        <v>52.6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865583</v>
      </c>
      <c r="B730" t="inlineStr">
        <is>
          <t>152_SEQ</t>
        </is>
      </c>
      <c r="C730" t="n">
        <v>723</v>
      </c>
      <c r="D730" s="5" t="n">
        <v>44774.42493055556</v>
      </c>
      <c r="E730" s="5" t="n">
        <v>44774.42497685185</v>
      </c>
      <c r="F730" t="n">
        <v>53</v>
      </c>
      <c r="G730" t="n">
        <v>0</v>
      </c>
      <c r="H730" t="n">
        <v>53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865584</v>
      </c>
      <c r="B731" t="inlineStr">
        <is>
          <t>152_SEQ</t>
        </is>
      </c>
      <c r="C731" t="n">
        <v>724</v>
      </c>
      <c r="D731" s="5" t="n">
        <v>44774.42497685185</v>
      </c>
      <c r="E731" s="5" t="n">
        <v>44774.42502314815</v>
      </c>
      <c r="F731" t="n">
        <v>53.5</v>
      </c>
      <c r="G731" t="n">
        <v>0</v>
      </c>
      <c r="H731" t="n">
        <v>53.5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865585</v>
      </c>
      <c r="B732" t="inlineStr">
        <is>
          <t>152_SEQ</t>
        </is>
      </c>
      <c r="C732" t="n">
        <v>725</v>
      </c>
      <c r="D732" s="5" t="n">
        <v>44774.42502314815</v>
      </c>
      <c r="E732" s="5" t="n">
        <v>44774.42506944444</v>
      </c>
      <c r="F732" t="n">
        <v>55.1</v>
      </c>
      <c r="G732" t="n">
        <v>0</v>
      </c>
      <c r="H732" t="n">
        <v>55.1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865586</v>
      </c>
      <c r="B733" t="inlineStr">
        <is>
          <t>152_SEQ</t>
        </is>
      </c>
      <c r="C733" t="n">
        <v>726</v>
      </c>
      <c r="D733" s="5" t="n">
        <v>44774.42506944444</v>
      </c>
      <c r="E733" s="5" t="n">
        <v>44774.42511574074</v>
      </c>
      <c r="F733" t="n">
        <v>55.8</v>
      </c>
      <c r="G733" t="n">
        <v>0</v>
      </c>
      <c r="H733" t="n">
        <v>55.8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865587</v>
      </c>
      <c r="B734" t="inlineStr">
        <is>
          <t>152_SEQ</t>
        </is>
      </c>
      <c r="C734" t="n">
        <v>727</v>
      </c>
      <c r="D734" s="5" t="n">
        <v>44774.42511574074</v>
      </c>
      <c r="E734" s="5" t="n">
        <v>44774.42516203703</v>
      </c>
      <c r="F734" t="n">
        <v>56.6</v>
      </c>
      <c r="G734" t="n">
        <v>0</v>
      </c>
      <c r="H734" t="n">
        <v>56.6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865588</v>
      </c>
      <c r="B735" t="inlineStr">
        <is>
          <t>152_SEQ</t>
        </is>
      </c>
      <c r="C735" t="n">
        <v>728</v>
      </c>
      <c r="D735" s="5" t="n">
        <v>44774.42516203703</v>
      </c>
      <c r="E735" s="5" t="n">
        <v>44774.42520833333</v>
      </c>
      <c r="F735" t="n">
        <v>57.7</v>
      </c>
      <c r="G735" t="n">
        <v>0</v>
      </c>
      <c r="H735" t="n">
        <v>57.7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865589</v>
      </c>
      <c r="B736" t="inlineStr">
        <is>
          <t>152_SEQ</t>
        </is>
      </c>
      <c r="C736" t="n">
        <v>729</v>
      </c>
      <c r="D736" s="5" t="n">
        <v>44774.42520833333</v>
      </c>
      <c r="E736" s="5" t="n">
        <v>44774.42525462963</v>
      </c>
      <c r="F736" t="n">
        <v>58.8</v>
      </c>
      <c r="G736" t="n">
        <v>0</v>
      </c>
      <c r="H736" t="n">
        <v>58.8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865590</v>
      </c>
      <c r="B737" t="inlineStr">
        <is>
          <t>152_SEQ</t>
        </is>
      </c>
      <c r="C737" t="n">
        <v>730</v>
      </c>
      <c r="D737" s="5" t="n">
        <v>44774.42525462963</v>
      </c>
      <c r="E737" s="5" t="n">
        <v>44774.42530092593</v>
      </c>
      <c r="F737" t="n">
        <v>60.2</v>
      </c>
      <c r="G737" t="n">
        <v>0</v>
      </c>
      <c r="H737" t="n">
        <v>60.2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865591</v>
      </c>
      <c r="B738" t="inlineStr">
        <is>
          <t>152_SEQ</t>
        </is>
      </c>
      <c r="C738" t="n">
        <v>731</v>
      </c>
      <c r="D738" s="5" t="n">
        <v>44774.42530092593</v>
      </c>
      <c r="E738" s="5" t="n">
        <v>44774.42534722222</v>
      </c>
      <c r="F738" t="n">
        <v>61.8</v>
      </c>
      <c r="G738" t="n">
        <v>0</v>
      </c>
      <c r="H738" t="n">
        <v>61.8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865592</v>
      </c>
      <c r="B739" t="inlineStr">
        <is>
          <t>152_SEQ</t>
        </is>
      </c>
      <c r="C739" t="n">
        <v>732</v>
      </c>
      <c r="D739" s="5" t="n">
        <v>44774.42534722222</v>
      </c>
      <c r="E739" s="5" t="n">
        <v>44774.42539351852</v>
      </c>
      <c r="F739" t="n">
        <v>63.4</v>
      </c>
      <c r="G739" t="n">
        <v>0</v>
      </c>
      <c r="H739" t="n">
        <v>63.4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865593</v>
      </c>
      <c r="B740" t="inlineStr">
        <is>
          <t>152_SEQ</t>
        </is>
      </c>
      <c r="C740" t="n">
        <v>733</v>
      </c>
      <c r="D740" s="5" t="n">
        <v>44774.42539351852</v>
      </c>
      <c r="E740" s="5" t="n">
        <v>44774.42543981481</v>
      </c>
      <c r="F740" t="n">
        <v>64.90000000000001</v>
      </c>
      <c r="G740" t="n">
        <v>0</v>
      </c>
      <c r="H740" t="n">
        <v>64.90000000000001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865594</v>
      </c>
      <c r="B741" t="inlineStr">
        <is>
          <t>152_SEQ</t>
        </is>
      </c>
      <c r="C741" t="n">
        <v>734</v>
      </c>
      <c r="D741" s="5" t="n">
        <v>44774.42543981481</v>
      </c>
      <c r="E741" s="5" t="n">
        <v>44774.42548611111</v>
      </c>
      <c r="F741" t="n">
        <v>66.59999999999999</v>
      </c>
      <c r="G741" t="n">
        <v>0</v>
      </c>
      <c r="H741" t="n">
        <v>66.59999999999999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865595</v>
      </c>
      <c r="B742" t="inlineStr">
        <is>
          <t>152_SEQ</t>
        </is>
      </c>
      <c r="C742" t="n">
        <v>735</v>
      </c>
      <c r="D742" s="5" t="n">
        <v>44774.42548611111</v>
      </c>
      <c r="E742" s="5" t="n">
        <v>44774.4255324074</v>
      </c>
      <c r="F742" t="n">
        <v>68.09999999999999</v>
      </c>
      <c r="G742" t="n">
        <v>0</v>
      </c>
      <c r="H742" t="n">
        <v>68.09999999999999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865596</v>
      </c>
      <c r="B743" t="inlineStr">
        <is>
          <t>152_SEQ</t>
        </is>
      </c>
      <c r="C743" t="n">
        <v>736</v>
      </c>
      <c r="D743" s="5" t="n">
        <v>44774.4255324074</v>
      </c>
      <c r="E743" s="5" t="n">
        <v>44774.4255787037</v>
      </c>
      <c r="F743" t="n">
        <v>69.59999999999999</v>
      </c>
      <c r="G743" t="n">
        <v>0</v>
      </c>
      <c r="H743" t="n">
        <v>69.59999999999999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865597</v>
      </c>
      <c r="B744" t="inlineStr">
        <is>
          <t>152_SEQ</t>
        </is>
      </c>
      <c r="C744" t="n">
        <v>737</v>
      </c>
      <c r="D744" s="5" t="n">
        <v>44774.4255787037</v>
      </c>
      <c r="E744" s="5" t="n">
        <v>44774.425625</v>
      </c>
      <c r="F744" t="n">
        <v>71</v>
      </c>
      <c r="G744" t="n">
        <v>0</v>
      </c>
      <c r="H744" t="n">
        <v>71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865598</v>
      </c>
      <c r="B745" t="inlineStr">
        <is>
          <t>152_SEQ</t>
        </is>
      </c>
      <c r="C745" t="n">
        <v>738</v>
      </c>
      <c r="D745" s="5" t="n">
        <v>44774.425625</v>
      </c>
      <c r="E745" s="5" t="n">
        <v>44774.4256712963</v>
      </c>
      <c r="F745" t="n">
        <v>72.09999999999999</v>
      </c>
      <c r="G745" t="n">
        <v>0</v>
      </c>
      <c r="H745" t="n">
        <v>72.09999999999999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865599</v>
      </c>
      <c r="B746" t="inlineStr">
        <is>
          <t>152_SEQ</t>
        </is>
      </c>
      <c r="C746" t="n">
        <v>739</v>
      </c>
      <c r="D746" s="5" t="n">
        <v>44774.4256712963</v>
      </c>
      <c r="E746" s="5" t="n">
        <v>44774.4257175926</v>
      </c>
      <c r="F746" t="n">
        <v>73</v>
      </c>
      <c r="G746" t="n">
        <v>0</v>
      </c>
      <c r="H746" t="n">
        <v>73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865600</v>
      </c>
      <c r="B747" t="inlineStr">
        <is>
          <t>152_SEQ</t>
        </is>
      </c>
      <c r="C747" t="n">
        <v>740</v>
      </c>
      <c r="D747" s="5" t="n">
        <v>44774.4257175926</v>
      </c>
      <c r="E747" s="5" t="n">
        <v>44774.42576388889</v>
      </c>
      <c r="F747" t="n">
        <v>73.59999999999999</v>
      </c>
      <c r="G747" t="n">
        <v>0</v>
      </c>
      <c r="H747" t="n">
        <v>73.59999999999999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865601</v>
      </c>
      <c r="B748" t="inlineStr">
        <is>
          <t>152_SEQ</t>
        </is>
      </c>
      <c r="C748" t="n">
        <v>741</v>
      </c>
      <c r="D748" s="5" t="n">
        <v>44774.42576388889</v>
      </c>
      <c r="E748" s="5" t="n">
        <v>44774.42581018519</v>
      </c>
      <c r="F748" t="n">
        <v>74.09999999999999</v>
      </c>
      <c r="G748" t="n">
        <v>0</v>
      </c>
      <c r="H748" t="n">
        <v>74.09999999999999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865602</v>
      </c>
      <c r="B749" t="inlineStr">
        <is>
          <t>152_SEQ</t>
        </is>
      </c>
      <c r="C749" t="n">
        <v>742</v>
      </c>
      <c r="D749" s="5" t="n">
        <v>44774.42581018519</v>
      </c>
      <c r="E749" s="5" t="n">
        <v>44774.42585648148</v>
      </c>
      <c r="F749" t="n">
        <v>74.09999999999999</v>
      </c>
      <c r="G749" t="n">
        <v>0</v>
      </c>
      <c r="H749" t="n">
        <v>74.09999999999999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865603</v>
      </c>
      <c r="B750" t="inlineStr">
        <is>
          <t>152_SEQ</t>
        </is>
      </c>
      <c r="C750" t="n">
        <v>743</v>
      </c>
      <c r="D750" s="5" t="n">
        <v>44774.42585648148</v>
      </c>
      <c r="E750" s="5" t="n">
        <v>44774.42590277778</v>
      </c>
      <c r="F750" t="n">
        <v>74.09999999999999</v>
      </c>
      <c r="G750" t="n">
        <v>0</v>
      </c>
      <c r="H750" t="n">
        <v>74.09999999999999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865604</v>
      </c>
      <c r="B751" t="inlineStr">
        <is>
          <t>152_SEQ</t>
        </is>
      </c>
      <c r="C751" t="n">
        <v>744</v>
      </c>
      <c r="D751" s="5" t="n">
        <v>44774.42590277778</v>
      </c>
      <c r="E751" s="5" t="n">
        <v>44774.42594907407</v>
      </c>
      <c r="F751" t="n">
        <v>73.8</v>
      </c>
      <c r="G751" t="n">
        <v>0</v>
      </c>
      <c r="H751" t="n">
        <v>73.8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865605</v>
      </c>
      <c r="B752" t="inlineStr">
        <is>
          <t>152_SEQ</t>
        </is>
      </c>
      <c r="C752" t="n">
        <v>745</v>
      </c>
      <c r="D752" s="5" t="n">
        <v>44774.42594907407</v>
      </c>
      <c r="E752" s="5" t="n">
        <v>44774.42599537037</v>
      </c>
      <c r="F752" t="n">
        <v>73.2</v>
      </c>
      <c r="G752" t="n">
        <v>0</v>
      </c>
      <c r="H752" t="n">
        <v>73.2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865606</v>
      </c>
      <c r="B753" t="inlineStr">
        <is>
          <t>152_SEQ</t>
        </is>
      </c>
      <c r="C753" t="n">
        <v>746</v>
      </c>
      <c r="D753" s="5" t="n">
        <v>44774.42599537037</v>
      </c>
      <c r="E753" s="5" t="n">
        <v>44774.42604166667</v>
      </c>
      <c r="F753" t="n">
        <v>72.59999999999999</v>
      </c>
      <c r="G753" t="n">
        <v>0</v>
      </c>
      <c r="H753" t="n">
        <v>72.59999999999999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865607</v>
      </c>
      <c r="B754" t="inlineStr">
        <is>
          <t>152_SEQ</t>
        </is>
      </c>
      <c r="C754" t="n">
        <v>747</v>
      </c>
      <c r="D754" s="5" t="n">
        <v>44774.42604166667</v>
      </c>
      <c r="E754" s="5" t="n">
        <v>44774.42608796297</v>
      </c>
      <c r="F754" t="n">
        <v>71.8</v>
      </c>
      <c r="G754" t="n">
        <v>0</v>
      </c>
      <c r="H754" t="n">
        <v>71.8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865608</v>
      </c>
      <c r="B755" t="inlineStr">
        <is>
          <t>152_SEQ</t>
        </is>
      </c>
      <c r="C755" t="n">
        <v>748</v>
      </c>
      <c r="D755" s="5" t="n">
        <v>44774.42608796297</v>
      </c>
      <c r="E755" s="5" t="n">
        <v>44774.42613425926</v>
      </c>
      <c r="F755" t="n">
        <v>70.8</v>
      </c>
      <c r="G755" t="n">
        <v>0</v>
      </c>
      <c r="H755" t="n">
        <v>70.8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865609</v>
      </c>
      <c r="B756" t="inlineStr">
        <is>
          <t>152_SEQ</t>
        </is>
      </c>
      <c r="C756" t="n">
        <v>749</v>
      </c>
      <c r="D756" s="5" t="n">
        <v>44774.42613425926</v>
      </c>
      <c r="E756" s="5" t="n">
        <v>44774.42618055556</v>
      </c>
      <c r="F756" t="n">
        <v>69.8</v>
      </c>
      <c r="G756" t="n">
        <v>0</v>
      </c>
      <c r="H756" t="n">
        <v>69.8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865610</v>
      </c>
      <c r="B757" t="inlineStr">
        <is>
          <t>152_SEQ</t>
        </is>
      </c>
      <c r="C757" t="n">
        <v>750</v>
      </c>
      <c r="D757" s="5" t="n">
        <v>44774.42618055556</v>
      </c>
      <c r="E757" s="5" t="n">
        <v>44774.42622685185</v>
      </c>
      <c r="F757" t="n">
        <v>68.8</v>
      </c>
      <c r="G757" t="n">
        <v>0</v>
      </c>
      <c r="H757" t="n">
        <v>68.8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865611</v>
      </c>
      <c r="B758" t="inlineStr">
        <is>
          <t>152_SEQ</t>
        </is>
      </c>
      <c r="C758" t="n">
        <v>751</v>
      </c>
      <c r="D758" s="5" t="n">
        <v>44774.42622685185</v>
      </c>
      <c r="E758" s="5" t="n">
        <v>44774.42627314815</v>
      </c>
      <c r="F758" t="n">
        <v>67.59999999999999</v>
      </c>
      <c r="G758" t="n">
        <v>0</v>
      </c>
      <c r="H758" t="n">
        <v>67.59999999999999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865612</v>
      </c>
      <c r="B759" t="inlineStr">
        <is>
          <t>152_SEQ</t>
        </is>
      </c>
      <c r="C759" t="n">
        <v>752</v>
      </c>
      <c r="D759" s="5" t="n">
        <v>44774.42627314815</v>
      </c>
      <c r="E759" s="5" t="n">
        <v>44774.42631944444</v>
      </c>
      <c r="F759" t="n">
        <v>66.5</v>
      </c>
      <c r="G759" t="n">
        <v>0</v>
      </c>
      <c r="H759" t="n">
        <v>66.5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865613</v>
      </c>
      <c r="B760" t="inlineStr">
        <is>
          <t>152_SEQ</t>
        </is>
      </c>
      <c r="C760" t="n">
        <v>753</v>
      </c>
      <c r="D760" s="5" t="n">
        <v>44774.42631944444</v>
      </c>
      <c r="E760" s="5" t="n">
        <v>44774.42636574074</v>
      </c>
      <c r="F760" t="n">
        <v>65.5</v>
      </c>
      <c r="G760" t="n">
        <v>0</v>
      </c>
      <c r="H760" t="n">
        <v>65.5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865614</v>
      </c>
      <c r="B761" t="inlineStr">
        <is>
          <t>152_SEQ</t>
        </is>
      </c>
      <c r="C761" t="n">
        <v>754</v>
      </c>
      <c r="D761" s="5" t="n">
        <v>44774.42636574074</v>
      </c>
      <c r="E761" s="5" t="n">
        <v>44774.42641203704</v>
      </c>
      <c r="F761" t="n">
        <v>64.5</v>
      </c>
      <c r="G761" t="n">
        <v>0</v>
      </c>
      <c r="H761" t="n">
        <v>64.5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865615</v>
      </c>
      <c r="B762" t="inlineStr">
        <is>
          <t>152_SEQ</t>
        </is>
      </c>
      <c r="C762" t="n">
        <v>755</v>
      </c>
      <c r="D762" s="5" t="n">
        <v>44774.42641203704</v>
      </c>
      <c r="E762" s="5" t="n">
        <v>44774.42645833334</v>
      </c>
      <c r="F762" t="n">
        <v>63.6</v>
      </c>
      <c r="G762" t="n">
        <v>0</v>
      </c>
      <c r="H762" t="n">
        <v>63.6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865616</v>
      </c>
      <c r="B763" t="inlineStr">
        <is>
          <t>152_SEQ</t>
        </is>
      </c>
      <c r="C763" t="n">
        <v>756</v>
      </c>
      <c r="D763" s="5" t="n">
        <v>44774.42645833334</v>
      </c>
      <c r="E763" s="5" t="n">
        <v>44774.42650462963</v>
      </c>
      <c r="F763" t="n">
        <v>62.7</v>
      </c>
      <c r="G763" t="n">
        <v>0</v>
      </c>
      <c r="H763" t="n">
        <v>62.7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865617</v>
      </c>
      <c r="B764" t="inlineStr">
        <is>
          <t>152_SEQ</t>
        </is>
      </c>
      <c r="C764" t="n">
        <v>757</v>
      </c>
      <c r="D764" s="5" t="n">
        <v>44774.42650462963</v>
      </c>
      <c r="E764" s="5" t="n">
        <v>44774.42655092593</v>
      </c>
      <c r="F764" t="n">
        <v>61.9</v>
      </c>
      <c r="G764" t="n">
        <v>0</v>
      </c>
      <c r="H764" t="n">
        <v>61.9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865618</v>
      </c>
      <c r="B765" t="inlineStr">
        <is>
          <t>152_SEQ</t>
        </is>
      </c>
      <c r="C765" t="n">
        <v>758</v>
      </c>
      <c r="D765" s="5" t="n">
        <v>44774.42655092593</v>
      </c>
      <c r="E765" s="5" t="n">
        <v>44774.42659722222</v>
      </c>
      <c r="F765" t="n">
        <v>61.1</v>
      </c>
      <c r="G765" t="n">
        <v>0</v>
      </c>
      <c r="H765" t="n">
        <v>61.1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865619</v>
      </c>
      <c r="B766" t="inlineStr">
        <is>
          <t>152_SEQ</t>
        </is>
      </c>
      <c r="C766" t="n">
        <v>759</v>
      </c>
      <c r="D766" s="5" t="n">
        <v>44774.42659722222</v>
      </c>
      <c r="E766" s="5" t="n">
        <v>44774.42664351852</v>
      </c>
      <c r="F766" t="n">
        <v>60.3</v>
      </c>
      <c r="G766" t="n">
        <v>0</v>
      </c>
      <c r="H766" t="n">
        <v>60.3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865620</v>
      </c>
      <c r="B767" t="inlineStr">
        <is>
          <t>152_SEQ</t>
        </is>
      </c>
      <c r="C767" t="n">
        <v>760</v>
      </c>
      <c r="D767" s="5" t="n">
        <v>44774.42664351852</v>
      </c>
      <c r="E767" s="5" t="n">
        <v>44774.42668981481</v>
      </c>
      <c r="F767" t="n">
        <v>59.7</v>
      </c>
      <c r="G767" t="n">
        <v>0</v>
      </c>
      <c r="H767" t="n">
        <v>59.7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865621</v>
      </c>
      <c r="B768" t="inlineStr">
        <is>
          <t>152_SEQ</t>
        </is>
      </c>
      <c r="C768" t="n">
        <v>761</v>
      </c>
      <c r="D768" s="5" t="n">
        <v>44774.42668981481</v>
      </c>
      <c r="E768" s="5" t="n">
        <v>44774.42673611111</v>
      </c>
      <c r="F768" t="n">
        <v>59.1</v>
      </c>
      <c r="G768" t="n">
        <v>0</v>
      </c>
      <c r="H768" t="n">
        <v>59.1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865622</v>
      </c>
      <c r="B769" t="inlineStr">
        <is>
          <t>152_SEQ</t>
        </is>
      </c>
      <c r="C769" t="n">
        <v>762</v>
      </c>
      <c r="D769" s="5" t="n">
        <v>44774.42673611111</v>
      </c>
      <c r="E769" s="5" t="n">
        <v>44774.4267824074</v>
      </c>
      <c r="F769" t="n">
        <v>58.6</v>
      </c>
      <c r="G769" t="n">
        <v>0</v>
      </c>
      <c r="H769" t="n">
        <v>58.6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865623</v>
      </c>
      <c r="B770" t="inlineStr">
        <is>
          <t>152_SEQ</t>
        </is>
      </c>
      <c r="C770" t="n">
        <v>763</v>
      </c>
      <c r="D770" s="5" t="n">
        <v>44774.4267824074</v>
      </c>
      <c r="E770" s="5" t="n">
        <v>44774.4268287037</v>
      </c>
      <c r="F770" t="n">
        <v>58.2</v>
      </c>
      <c r="G770" t="n">
        <v>0</v>
      </c>
      <c r="H770" t="n">
        <v>58.2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865624</v>
      </c>
      <c r="B771" t="inlineStr">
        <is>
          <t>152_SEQ</t>
        </is>
      </c>
      <c r="C771" t="n">
        <v>764</v>
      </c>
      <c r="D771" s="5" t="n">
        <v>44774.4268287037</v>
      </c>
      <c r="E771" s="5" t="n">
        <v>44774.426875</v>
      </c>
      <c r="F771" t="n">
        <v>57.7</v>
      </c>
      <c r="G771" t="n">
        <v>0</v>
      </c>
      <c r="H771" t="n">
        <v>57.7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865625</v>
      </c>
      <c r="B772" t="inlineStr">
        <is>
          <t>152_SEQ</t>
        </is>
      </c>
      <c r="C772" t="n">
        <v>765</v>
      </c>
      <c r="D772" s="5" t="n">
        <v>44774.426875</v>
      </c>
      <c r="E772" s="5" t="n">
        <v>44774.4269212963</v>
      </c>
      <c r="F772" t="n">
        <v>57.4</v>
      </c>
      <c r="G772" t="n">
        <v>0</v>
      </c>
      <c r="H772" t="n">
        <v>57.4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865626</v>
      </c>
      <c r="B773" t="inlineStr">
        <is>
          <t>152_SEQ</t>
        </is>
      </c>
      <c r="C773" t="n">
        <v>766</v>
      </c>
      <c r="D773" s="5" t="n">
        <v>44774.4269212963</v>
      </c>
      <c r="E773" s="5" t="n">
        <v>44774.42696759259</v>
      </c>
      <c r="F773" t="n">
        <v>57.1</v>
      </c>
      <c r="G773" t="n">
        <v>0</v>
      </c>
      <c r="H773" t="n">
        <v>57.1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865627</v>
      </c>
      <c r="B774" t="inlineStr">
        <is>
          <t>152_SEQ</t>
        </is>
      </c>
      <c r="C774" t="n">
        <v>767</v>
      </c>
      <c r="D774" s="5" t="n">
        <v>44774.42696759259</v>
      </c>
      <c r="E774" s="5" t="n">
        <v>44774.42701388889</v>
      </c>
      <c r="F774" t="n">
        <v>56.8</v>
      </c>
      <c r="G774" t="n">
        <v>0</v>
      </c>
      <c r="H774" t="n">
        <v>56.8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865628</v>
      </c>
      <c r="B775" t="inlineStr">
        <is>
          <t>152_SEQ</t>
        </is>
      </c>
      <c r="C775" t="n">
        <v>768</v>
      </c>
      <c r="D775" s="5" t="n">
        <v>44774.42701388889</v>
      </c>
      <c r="E775" s="5" t="n">
        <v>44774.42706018518</v>
      </c>
      <c r="F775" t="n">
        <v>56.6</v>
      </c>
      <c r="G775" t="n">
        <v>0</v>
      </c>
      <c r="H775" t="n">
        <v>56.6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865629</v>
      </c>
      <c r="B776" t="inlineStr">
        <is>
          <t>152_SEQ</t>
        </is>
      </c>
      <c r="C776" t="n">
        <v>769</v>
      </c>
      <c r="D776" s="5" t="n">
        <v>44774.42706018518</v>
      </c>
      <c r="E776" s="5" t="n">
        <v>44774.42710648148</v>
      </c>
      <c r="F776" t="n">
        <v>56.3</v>
      </c>
      <c r="G776" t="n">
        <v>0</v>
      </c>
      <c r="H776" t="n">
        <v>56.3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865630</v>
      </c>
      <c r="B777" t="inlineStr">
        <is>
          <t>152_SEQ</t>
        </is>
      </c>
      <c r="C777" t="n">
        <v>770</v>
      </c>
      <c r="D777" s="5" t="n">
        <v>44774.42710648148</v>
      </c>
      <c r="E777" s="5" t="n">
        <v>44774.42715277777</v>
      </c>
      <c r="F777" t="n">
        <v>56.2</v>
      </c>
      <c r="G777" t="n">
        <v>0</v>
      </c>
      <c r="H777" t="n">
        <v>56.2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865631</v>
      </c>
      <c r="B778" t="inlineStr">
        <is>
          <t>152_SEQ</t>
        </is>
      </c>
      <c r="C778" t="n">
        <v>771</v>
      </c>
      <c r="D778" s="5" t="n">
        <v>44774.42715277777</v>
      </c>
      <c r="E778" s="5" t="n">
        <v>44774.42719907407</v>
      </c>
      <c r="F778" t="n">
        <v>55.9</v>
      </c>
      <c r="G778" t="n">
        <v>0</v>
      </c>
      <c r="H778" t="n">
        <v>55.9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865632</v>
      </c>
      <c r="B779" t="inlineStr">
        <is>
          <t>152_SEQ</t>
        </is>
      </c>
      <c r="C779" t="n">
        <v>772</v>
      </c>
      <c r="D779" s="5" t="n">
        <v>44774.42719907407</v>
      </c>
      <c r="E779" s="5" t="n">
        <v>44774.42724537037</v>
      </c>
      <c r="F779" t="n">
        <v>55.8</v>
      </c>
      <c r="G779" t="n">
        <v>0</v>
      </c>
      <c r="H779" t="n">
        <v>55.8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865633</v>
      </c>
      <c r="B780" t="inlineStr">
        <is>
          <t>152_SEQ</t>
        </is>
      </c>
      <c r="C780" t="n">
        <v>773</v>
      </c>
      <c r="D780" s="5" t="n">
        <v>44774.42724537037</v>
      </c>
      <c r="E780" s="5" t="n">
        <v>44774.42729166667</v>
      </c>
      <c r="F780" t="n">
        <v>55.7</v>
      </c>
      <c r="G780" t="n">
        <v>0</v>
      </c>
      <c r="H780" t="n">
        <v>55.7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865634</v>
      </c>
      <c r="B781" t="inlineStr">
        <is>
          <t>152_SEQ</t>
        </is>
      </c>
      <c r="C781" t="n">
        <v>774</v>
      </c>
      <c r="D781" s="5" t="n">
        <v>44774.42729166667</v>
      </c>
      <c r="E781" s="5" t="n">
        <v>44774.42733796296</v>
      </c>
      <c r="F781" t="n">
        <v>55.9</v>
      </c>
      <c r="G781" t="n">
        <v>0</v>
      </c>
      <c r="H781" t="n">
        <v>55.9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865635</v>
      </c>
      <c r="B782" t="inlineStr">
        <is>
          <t>152_SEQ</t>
        </is>
      </c>
      <c r="C782" t="n">
        <v>775</v>
      </c>
      <c r="D782" s="5" t="n">
        <v>44774.42733796296</v>
      </c>
      <c r="E782" s="5" t="n">
        <v>44774.42738425926</v>
      </c>
      <c r="F782" t="n">
        <v>56</v>
      </c>
      <c r="G782" t="n">
        <v>0</v>
      </c>
      <c r="H782" t="n">
        <v>56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865636</v>
      </c>
      <c r="B783" t="inlineStr">
        <is>
          <t>152_SEQ</t>
        </is>
      </c>
      <c r="C783" t="n">
        <v>776</v>
      </c>
      <c r="D783" s="5" t="n">
        <v>44774.42738425926</v>
      </c>
      <c r="E783" s="5" t="n">
        <v>44774.42743055556</v>
      </c>
      <c r="F783" t="n">
        <v>56.1</v>
      </c>
      <c r="G783" t="n">
        <v>0</v>
      </c>
      <c r="H783" t="n">
        <v>56.1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865637</v>
      </c>
      <c r="B784" t="inlineStr">
        <is>
          <t>152_SEQ</t>
        </is>
      </c>
      <c r="C784" t="n">
        <v>777</v>
      </c>
      <c r="D784" s="5" t="n">
        <v>44774.42743055556</v>
      </c>
      <c r="E784" s="5" t="n">
        <v>44774.42747685185</v>
      </c>
      <c r="F784" t="n">
        <v>56</v>
      </c>
      <c r="G784" t="n">
        <v>0</v>
      </c>
      <c r="H784" t="n">
        <v>56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865638</v>
      </c>
      <c r="B785" t="inlineStr">
        <is>
          <t>152_SEQ</t>
        </is>
      </c>
      <c r="C785" t="n">
        <v>778</v>
      </c>
      <c r="D785" s="5" t="n">
        <v>44774.42747685185</v>
      </c>
      <c r="E785" s="5" t="n">
        <v>44774.42752314815</v>
      </c>
      <c r="F785" t="n">
        <v>55.9</v>
      </c>
      <c r="G785" t="n">
        <v>0</v>
      </c>
      <c r="H785" t="n">
        <v>55.9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865639</v>
      </c>
      <c r="B786" t="inlineStr">
        <is>
          <t>152_SEQ</t>
        </is>
      </c>
      <c r="C786" t="n">
        <v>779</v>
      </c>
      <c r="D786" s="5" t="n">
        <v>44774.42752314815</v>
      </c>
      <c r="E786" s="5" t="n">
        <v>44774.42756944444</v>
      </c>
      <c r="F786" t="n">
        <v>55.9</v>
      </c>
      <c r="G786" t="n">
        <v>0</v>
      </c>
      <c r="H786" t="n">
        <v>55.9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865640</v>
      </c>
      <c r="B787" t="inlineStr">
        <is>
          <t>152_SEQ</t>
        </is>
      </c>
      <c r="C787" t="n">
        <v>780</v>
      </c>
      <c r="D787" s="5" t="n">
        <v>44774.42756944444</v>
      </c>
      <c r="E787" s="5" t="n">
        <v>44774.42761574074</v>
      </c>
      <c r="F787" t="n">
        <v>55.8</v>
      </c>
      <c r="G787" t="n">
        <v>0</v>
      </c>
      <c r="H787" t="n">
        <v>55.8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865641</v>
      </c>
      <c r="B788" t="inlineStr">
        <is>
          <t>152_SEQ</t>
        </is>
      </c>
      <c r="C788" t="n">
        <v>781</v>
      </c>
      <c r="D788" s="5" t="n">
        <v>44774.42761574074</v>
      </c>
      <c r="E788" s="5" t="n">
        <v>44774.42766203704</v>
      </c>
      <c r="F788" t="n">
        <v>55.7</v>
      </c>
      <c r="G788" t="n">
        <v>0</v>
      </c>
      <c r="H788" t="n">
        <v>55.7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865642</v>
      </c>
      <c r="B789" t="inlineStr">
        <is>
          <t>152_SEQ</t>
        </is>
      </c>
      <c r="C789" t="n">
        <v>782</v>
      </c>
      <c r="D789" s="5" t="n">
        <v>44774.42766203704</v>
      </c>
      <c r="E789" s="5" t="n">
        <v>44774.42770833334</v>
      </c>
      <c r="F789" t="n">
        <v>55.5</v>
      </c>
      <c r="G789" t="n">
        <v>0</v>
      </c>
      <c r="H789" t="n">
        <v>55.5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865643</v>
      </c>
      <c r="B790" t="inlineStr">
        <is>
          <t>152_SEQ</t>
        </is>
      </c>
      <c r="C790" t="n">
        <v>783</v>
      </c>
      <c r="D790" s="5" t="n">
        <v>44774.42770833334</v>
      </c>
      <c r="E790" s="5" t="n">
        <v>44774.42775462963</v>
      </c>
      <c r="F790" t="n">
        <v>55.5</v>
      </c>
      <c r="G790" t="n">
        <v>0</v>
      </c>
      <c r="H790" t="n">
        <v>55.5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865644</v>
      </c>
      <c r="B791" t="inlineStr">
        <is>
          <t>152_SEQ</t>
        </is>
      </c>
      <c r="C791" t="n">
        <v>784</v>
      </c>
      <c r="D791" s="5" t="n">
        <v>44774.42775462963</v>
      </c>
      <c r="E791" s="5" t="n">
        <v>44774.42780092593</v>
      </c>
      <c r="F791" t="n">
        <v>55.3</v>
      </c>
      <c r="G791" t="n">
        <v>0</v>
      </c>
      <c r="H791" t="n">
        <v>55.3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865645</v>
      </c>
      <c r="B792" t="inlineStr">
        <is>
          <t>152_SEQ</t>
        </is>
      </c>
      <c r="C792" t="n">
        <v>785</v>
      </c>
      <c r="D792" s="5" t="n">
        <v>44774.42780092593</v>
      </c>
      <c r="E792" s="5" t="n">
        <v>44774.42784722222</v>
      </c>
      <c r="F792" t="n">
        <v>55.2</v>
      </c>
      <c r="G792" t="n">
        <v>0</v>
      </c>
      <c r="H792" t="n">
        <v>55.2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865646</v>
      </c>
      <c r="B793" t="inlineStr">
        <is>
          <t>152_SEQ</t>
        </is>
      </c>
      <c r="C793" t="n">
        <v>786</v>
      </c>
      <c r="D793" s="5" t="n">
        <v>44774.42784722222</v>
      </c>
      <c r="E793" s="5" t="n">
        <v>44774.42789351852</v>
      </c>
      <c r="F793" t="n">
        <v>55.2</v>
      </c>
      <c r="G793" t="n">
        <v>0</v>
      </c>
      <c r="H793" t="n">
        <v>55.2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865647</v>
      </c>
      <c r="B794" t="inlineStr">
        <is>
          <t>152_SEQ</t>
        </is>
      </c>
      <c r="C794" t="n">
        <v>787</v>
      </c>
      <c r="D794" s="5" t="n">
        <v>44774.42789351852</v>
      </c>
      <c r="E794" s="5" t="n">
        <v>44774.42793981481</v>
      </c>
      <c r="F794" t="n">
        <v>55</v>
      </c>
      <c r="G794" t="n">
        <v>0</v>
      </c>
      <c r="H794" t="n">
        <v>55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865648</v>
      </c>
      <c r="B795" t="inlineStr">
        <is>
          <t>152_SEQ</t>
        </is>
      </c>
      <c r="C795" t="n">
        <v>788</v>
      </c>
      <c r="D795" s="5" t="n">
        <v>44774.42793981481</v>
      </c>
      <c r="E795" s="5" t="n">
        <v>44774.42798611111</v>
      </c>
      <c r="F795" t="n">
        <v>55</v>
      </c>
      <c r="G795" t="n">
        <v>0</v>
      </c>
      <c r="H795" t="n">
        <v>55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865649</v>
      </c>
      <c r="B796" t="inlineStr">
        <is>
          <t>152_SEQ</t>
        </is>
      </c>
      <c r="C796" t="n">
        <v>789</v>
      </c>
      <c r="D796" s="5" t="n">
        <v>44774.42798611111</v>
      </c>
      <c r="E796" s="5" t="n">
        <v>44774.42803240741</v>
      </c>
      <c r="F796" t="n">
        <v>55</v>
      </c>
      <c r="G796" t="n">
        <v>0</v>
      </c>
      <c r="H796" t="n">
        <v>55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865650</v>
      </c>
      <c r="B797" t="inlineStr">
        <is>
          <t>152_SEQ</t>
        </is>
      </c>
      <c r="C797" t="n">
        <v>790</v>
      </c>
      <c r="D797" s="5" t="n">
        <v>44774.42803240741</v>
      </c>
      <c r="E797" s="5" t="n">
        <v>44774.42807870371</v>
      </c>
      <c r="F797" t="n">
        <v>54.8</v>
      </c>
      <c r="G797" t="n">
        <v>0</v>
      </c>
      <c r="H797" t="n">
        <v>54.8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865651</v>
      </c>
      <c r="B798" t="inlineStr">
        <is>
          <t>152_SEQ</t>
        </is>
      </c>
      <c r="C798" t="n">
        <v>791</v>
      </c>
      <c r="D798" s="5" t="n">
        <v>44774.42807870371</v>
      </c>
      <c r="E798" s="5" t="n">
        <v>44774.428125</v>
      </c>
      <c r="F798" t="n">
        <v>54.8</v>
      </c>
      <c r="G798" t="n">
        <v>0</v>
      </c>
      <c r="H798" t="n">
        <v>54.8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865652</v>
      </c>
      <c r="B799" t="inlineStr">
        <is>
          <t>152_SEQ</t>
        </is>
      </c>
      <c r="C799" t="n">
        <v>792</v>
      </c>
      <c r="D799" s="5" t="n">
        <v>44774.428125</v>
      </c>
      <c r="E799" s="5" t="n">
        <v>44774.4281712963</v>
      </c>
      <c r="F799" t="n">
        <v>54.7</v>
      </c>
      <c r="G799" t="n">
        <v>0</v>
      </c>
      <c r="H799" t="n">
        <v>54.7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865653</v>
      </c>
      <c r="B800" t="inlineStr">
        <is>
          <t>152_SEQ</t>
        </is>
      </c>
      <c r="C800" t="n">
        <v>793</v>
      </c>
      <c r="D800" s="5" t="n">
        <v>44774.4281712963</v>
      </c>
      <c r="E800" s="5" t="n">
        <v>44774.42821759259</v>
      </c>
      <c r="F800" t="n">
        <v>54.6</v>
      </c>
      <c r="G800" t="n">
        <v>0</v>
      </c>
      <c r="H800" t="n">
        <v>54.6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865654</v>
      </c>
      <c r="B801" t="inlineStr">
        <is>
          <t>152_SEQ</t>
        </is>
      </c>
      <c r="C801" t="n">
        <v>794</v>
      </c>
      <c r="D801" s="5" t="n">
        <v>44774.42821759259</v>
      </c>
      <c r="E801" s="5" t="n">
        <v>44774.42826388889</v>
      </c>
      <c r="F801" t="n">
        <v>54.7</v>
      </c>
      <c r="G801" t="n">
        <v>0</v>
      </c>
      <c r="H801" t="n">
        <v>54.7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865655</v>
      </c>
      <c r="B802" t="inlineStr">
        <is>
          <t>152_SEQ</t>
        </is>
      </c>
      <c r="C802" t="n">
        <v>795</v>
      </c>
      <c r="D802" s="5" t="n">
        <v>44774.42826388889</v>
      </c>
      <c r="E802" s="5" t="n">
        <v>44774.42831018518</v>
      </c>
      <c r="F802" t="n">
        <v>54.7</v>
      </c>
      <c r="G802" t="n">
        <v>0</v>
      </c>
      <c r="H802" t="n">
        <v>54.7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865656</v>
      </c>
      <c r="B803" t="inlineStr">
        <is>
          <t>152_SEQ</t>
        </is>
      </c>
      <c r="C803" t="n">
        <v>796</v>
      </c>
      <c r="D803" s="5" t="n">
        <v>44774.42831018518</v>
      </c>
      <c r="E803" s="5" t="n">
        <v>44774.42835648148</v>
      </c>
      <c r="F803" t="n">
        <v>54.6</v>
      </c>
      <c r="G803" t="n">
        <v>0</v>
      </c>
      <c r="H803" t="n">
        <v>54.6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865657</v>
      </c>
      <c r="B804" t="inlineStr">
        <is>
          <t>152_SEQ</t>
        </is>
      </c>
      <c r="C804" t="n">
        <v>797</v>
      </c>
      <c r="D804" s="5" t="n">
        <v>44774.42835648148</v>
      </c>
      <c r="E804" s="5" t="n">
        <v>44774.42840277778</v>
      </c>
      <c r="F804" t="n">
        <v>54.7</v>
      </c>
      <c r="G804" t="n">
        <v>0</v>
      </c>
      <c r="H804" t="n">
        <v>54.7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865658</v>
      </c>
      <c r="B805" t="inlineStr">
        <is>
          <t>152_SEQ</t>
        </is>
      </c>
      <c r="C805" t="n">
        <v>798</v>
      </c>
      <c r="D805" s="5" t="n">
        <v>44774.42840277778</v>
      </c>
      <c r="E805" s="5" t="n">
        <v>44774.42844907408</v>
      </c>
      <c r="F805" t="n">
        <v>54.7</v>
      </c>
      <c r="G805" t="n">
        <v>0</v>
      </c>
      <c r="H805" t="n">
        <v>54.7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865659</v>
      </c>
      <c r="B806" t="inlineStr">
        <is>
          <t>152_SEQ</t>
        </is>
      </c>
      <c r="C806" t="n">
        <v>799</v>
      </c>
      <c r="D806" s="5" t="n">
        <v>44774.42844907408</v>
      </c>
      <c r="E806" s="5" t="n">
        <v>44774.42849537037</v>
      </c>
      <c r="F806" t="n">
        <v>54.7</v>
      </c>
      <c r="G806" t="n">
        <v>0</v>
      </c>
      <c r="H806" t="n">
        <v>54.7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865660</v>
      </c>
      <c r="B807" t="inlineStr">
        <is>
          <t>152_SEQ</t>
        </is>
      </c>
      <c r="C807" t="n">
        <v>800</v>
      </c>
      <c r="D807" s="5" t="n">
        <v>44774.42849537037</v>
      </c>
      <c r="E807" s="5" t="n">
        <v>44774.42854166667</v>
      </c>
      <c r="F807" t="n">
        <v>54.6</v>
      </c>
      <c r="G807" t="n">
        <v>0</v>
      </c>
      <c r="H807" t="n">
        <v>54.6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865661</v>
      </c>
      <c r="B808" t="inlineStr">
        <is>
          <t>152_SEQ</t>
        </is>
      </c>
      <c r="C808" t="n">
        <v>801</v>
      </c>
      <c r="D808" s="5" t="n">
        <v>44774.42854166667</v>
      </c>
      <c r="E808" s="5" t="n">
        <v>44774.42858796296</v>
      </c>
      <c r="F808" t="n">
        <v>54.6</v>
      </c>
      <c r="G808" t="n">
        <v>0</v>
      </c>
      <c r="H808" t="n">
        <v>54.6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865662</v>
      </c>
      <c r="B809" t="inlineStr">
        <is>
          <t>152_SEQ</t>
        </is>
      </c>
      <c r="C809" t="n">
        <v>802</v>
      </c>
      <c r="D809" s="5" t="n">
        <v>44774.42858796296</v>
      </c>
      <c r="E809" s="5" t="n">
        <v>44774.42863425926</v>
      </c>
      <c r="F809" t="n">
        <v>54.6</v>
      </c>
      <c r="G809" t="n">
        <v>0</v>
      </c>
      <c r="H809" t="n">
        <v>54.6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865663</v>
      </c>
      <c r="B810" t="inlineStr">
        <is>
          <t>152_SEQ</t>
        </is>
      </c>
      <c r="C810" t="n">
        <v>803</v>
      </c>
      <c r="D810" s="5" t="n">
        <v>44774.42863425926</v>
      </c>
      <c r="E810" s="5" t="n">
        <v>44774.42868055555</v>
      </c>
      <c r="F810" t="n">
        <v>54.5</v>
      </c>
      <c r="G810" t="n">
        <v>0</v>
      </c>
      <c r="H810" t="n">
        <v>54.5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865664</v>
      </c>
      <c r="B811" t="inlineStr">
        <is>
          <t>152_SEQ</t>
        </is>
      </c>
      <c r="C811" t="n">
        <v>804</v>
      </c>
      <c r="D811" s="5" t="n">
        <v>44774.42868055555</v>
      </c>
      <c r="E811" s="5" t="n">
        <v>44774.42872685185</v>
      </c>
      <c r="F811" t="n">
        <v>54.4</v>
      </c>
      <c r="G811" t="n">
        <v>0</v>
      </c>
      <c r="H811" t="n">
        <v>54.4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865665</v>
      </c>
      <c r="B812" t="inlineStr">
        <is>
          <t>152_SEQ</t>
        </is>
      </c>
      <c r="C812" t="n">
        <v>805</v>
      </c>
      <c r="D812" s="5" t="n">
        <v>44774.42872685185</v>
      </c>
      <c r="E812" s="5" t="n">
        <v>44774.42877314815</v>
      </c>
      <c r="F812" t="n">
        <v>54.4</v>
      </c>
      <c r="G812" t="n">
        <v>0</v>
      </c>
      <c r="H812" t="n">
        <v>54.4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865666</v>
      </c>
      <c r="B813" t="inlineStr">
        <is>
          <t>152_SEQ</t>
        </is>
      </c>
      <c r="C813" t="n">
        <v>806</v>
      </c>
      <c r="D813" s="5" t="n">
        <v>44774.42877314815</v>
      </c>
      <c r="E813" s="5" t="n">
        <v>44774.42881944445</v>
      </c>
      <c r="F813" t="n">
        <v>54.3</v>
      </c>
      <c r="G813" t="n">
        <v>0</v>
      </c>
      <c r="H813" t="n">
        <v>54.3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865667</v>
      </c>
      <c r="B814" t="inlineStr">
        <is>
          <t>152_SEQ</t>
        </is>
      </c>
      <c r="C814" t="n">
        <v>807</v>
      </c>
      <c r="D814" s="5" t="n">
        <v>44774.42881944445</v>
      </c>
      <c r="E814" s="5" t="n">
        <v>44774.42886574074</v>
      </c>
      <c r="F814" t="n">
        <v>54.3</v>
      </c>
      <c r="G814" t="n">
        <v>0</v>
      </c>
      <c r="H814" t="n">
        <v>54.3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865668</v>
      </c>
      <c r="B815" t="inlineStr">
        <is>
          <t>152_SEQ</t>
        </is>
      </c>
      <c r="C815" t="n">
        <v>808</v>
      </c>
      <c r="D815" s="5" t="n">
        <v>44774.42886574074</v>
      </c>
      <c r="E815" s="5" t="n">
        <v>44774.42891203704</v>
      </c>
      <c r="F815" t="n">
        <v>54.2</v>
      </c>
      <c r="G815" t="n">
        <v>0</v>
      </c>
      <c r="H815" t="n">
        <v>54.2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865669</v>
      </c>
      <c r="B816" t="inlineStr">
        <is>
          <t>152_SEQ</t>
        </is>
      </c>
      <c r="C816" t="n">
        <v>809</v>
      </c>
      <c r="D816" s="5" t="n">
        <v>44774.42891203704</v>
      </c>
      <c r="E816" s="5" t="n">
        <v>44774.42895833333</v>
      </c>
      <c r="F816" t="n">
        <v>54.2</v>
      </c>
      <c r="G816" t="n">
        <v>0</v>
      </c>
      <c r="H816" t="n">
        <v>54.2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865670</v>
      </c>
      <c r="B817" t="inlineStr">
        <is>
          <t>152_SEQ</t>
        </is>
      </c>
      <c r="C817" t="n">
        <v>810</v>
      </c>
      <c r="D817" s="5" t="n">
        <v>44774.42895833333</v>
      </c>
      <c r="E817" s="5" t="n">
        <v>44774.42900462963</v>
      </c>
      <c r="F817" t="n">
        <v>54.1</v>
      </c>
      <c r="G817" t="n">
        <v>0</v>
      </c>
      <c r="H817" t="n">
        <v>54.1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865671</v>
      </c>
      <c r="B818" t="inlineStr">
        <is>
          <t>152_SEQ</t>
        </is>
      </c>
      <c r="C818" t="n">
        <v>811</v>
      </c>
      <c r="D818" s="5" t="n">
        <v>44774.42900462963</v>
      </c>
      <c r="E818" s="5" t="n">
        <v>44774.42905092592</v>
      </c>
      <c r="F818" t="n">
        <v>54.1</v>
      </c>
      <c r="G818" t="n">
        <v>0</v>
      </c>
      <c r="H818" t="n">
        <v>54.1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865672</v>
      </c>
      <c r="B819" t="inlineStr">
        <is>
          <t>152_SEQ</t>
        </is>
      </c>
      <c r="C819" t="n">
        <v>812</v>
      </c>
      <c r="D819" s="5" t="n">
        <v>44774.42905092592</v>
      </c>
      <c r="E819" s="5" t="n">
        <v>44774.42909722222</v>
      </c>
      <c r="F819" t="n">
        <v>53.9</v>
      </c>
      <c r="G819" t="n">
        <v>0</v>
      </c>
      <c r="H819" t="n">
        <v>53.9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865673</v>
      </c>
      <c r="B820" t="inlineStr">
        <is>
          <t>152_SEQ</t>
        </is>
      </c>
      <c r="C820" t="n">
        <v>813</v>
      </c>
      <c r="D820" s="5" t="n">
        <v>44774.42909722222</v>
      </c>
      <c r="E820" s="5" t="n">
        <v>44774.42914351852</v>
      </c>
      <c r="F820" t="n">
        <v>53.2</v>
      </c>
      <c r="G820" t="n">
        <v>0</v>
      </c>
      <c r="H820" t="n">
        <v>53.2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865674</v>
      </c>
      <c r="B821" t="inlineStr">
        <is>
          <t>152_SEQ</t>
        </is>
      </c>
      <c r="C821" t="n">
        <v>814</v>
      </c>
      <c r="D821" s="5" t="n">
        <v>44774.42914351852</v>
      </c>
      <c r="E821" s="5" t="n">
        <v>44774.42918981481</v>
      </c>
      <c r="F821" t="n">
        <v>53.8</v>
      </c>
      <c r="G821" t="n">
        <v>0</v>
      </c>
      <c r="H821" t="n">
        <v>53.8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865675</v>
      </c>
      <c r="B822" t="inlineStr">
        <is>
          <t>152_SEQ</t>
        </is>
      </c>
      <c r="C822" t="n">
        <v>815</v>
      </c>
      <c r="D822" s="5" t="n">
        <v>44774.42918981481</v>
      </c>
      <c r="E822" s="5" t="n">
        <v>44774.42923611111</v>
      </c>
      <c r="F822" t="n">
        <v>53.8</v>
      </c>
      <c r="G822" t="n">
        <v>0</v>
      </c>
      <c r="H822" t="n">
        <v>53.8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865676</v>
      </c>
      <c r="B823" t="inlineStr">
        <is>
          <t>152_SEQ</t>
        </is>
      </c>
      <c r="C823" t="n">
        <v>816</v>
      </c>
      <c r="D823" s="5" t="n">
        <v>44774.42923611111</v>
      </c>
      <c r="E823" s="5" t="n">
        <v>44774.42928240741</v>
      </c>
      <c r="F823" t="n">
        <v>52.8</v>
      </c>
      <c r="G823" t="n">
        <v>0</v>
      </c>
      <c r="H823" t="n">
        <v>52.8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865677</v>
      </c>
      <c r="B824" t="inlineStr">
        <is>
          <t>152_SEQ</t>
        </is>
      </c>
      <c r="C824" t="n">
        <v>817</v>
      </c>
      <c r="D824" s="5" t="n">
        <v>44774.42928240741</v>
      </c>
      <c r="E824" s="5" t="n">
        <v>44774.42932870371</v>
      </c>
      <c r="F824" t="n">
        <v>52.6</v>
      </c>
      <c r="G824" t="n">
        <v>0</v>
      </c>
      <c r="H824" t="n">
        <v>52.6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865678</v>
      </c>
      <c r="B825" t="inlineStr">
        <is>
          <t>152_SEQ</t>
        </is>
      </c>
      <c r="C825" t="n">
        <v>818</v>
      </c>
      <c r="D825" s="5" t="n">
        <v>44774.42932870371</v>
      </c>
      <c r="E825" s="5" t="n">
        <v>44774.429375</v>
      </c>
      <c r="F825" t="n">
        <v>52.6</v>
      </c>
      <c r="G825" t="n">
        <v>0</v>
      </c>
      <c r="H825" t="n">
        <v>52.6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865679</v>
      </c>
      <c r="B826" t="inlineStr">
        <is>
          <t>152_SEQ</t>
        </is>
      </c>
      <c r="C826" t="n">
        <v>819</v>
      </c>
      <c r="D826" s="5" t="n">
        <v>44774.429375</v>
      </c>
      <c r="E826" s="5" t="n">
        <v>44774.4294212963</v>
      </c>
      <c r="F826" t="n">
        <v>52.7</v>
      </c>
      <c r="G826" t="n">
        <v>0</v>
      </c>
      <c r="H826" t="n">
        <v>52.7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865680</v>
      </c>
      <c r="B827" t="inlineStr">
        <is>
          <t>152_SEQ</t>
        </is>
      </c>
      <c r="C827" t="n">
        <v>820</v>
      </c>
      <c r="D827" s="5" t="n">
        <v>44774.4294212963</v>
      </c>
      <c r="E827" s="5" t="n">
        <v>44774.42946759259</v>
      </c>
      <c r="F827" t="n">
        <v>52.6</v>
      </c>
      <c r="G827" t="n">
        <v>0</v>
      </c>
      <c r="H827" t="n">
        <v>52.6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865681</v>
      </c>
      <c r="B828" t="inlineStr">
        <is>
          <t>152_SEQ</t>
        </is>
      </c>
      <c r="C828" t="n">
        <v>821</v>
      </c>
      <c r="D828" s="5" t="n">
        <v>44774.42946759259</v>
      </c>
      <c r="E828" s="5" t="n">
        <v>44774.42951388889</v>
      </c>
      <c r="F828" t="n">
        <v>52.5</v>
      </c>
      <c r="G828" t="n">
        <v>0</v>
      </c>
      <c r="H828" t="n">
        <v>52.5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865682</v>
      </c>
      <c r="B829" t="inlineStr">
        <is>
          <t>152_SEQ</t>
        </is>
      </c>
      <c r="C829" t="n">
        <v>822</v>
      </c>
      <c r="D829" s="5" t="n">
        <v>44774.42951388889</v>
      </c>
      <c r="E829" s="5" t="n">
        <v>44774.42956018518</v>
      </c>
      <c r="F829" t="n">
        <v>52.4</v>
      </c>
      <c r="G829" t="n">
        <v>0</v>
      </c>
      <c r="H829" t="n">
        <v>52.4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865683</v>
      </c>
      <c r="B830" t="inlineStr">
        <is>
          <t>152_SEQ</t>
        </is>
      </c>
      <c r="C830" t="n">
        <v>823</v>
      </c>
      <c r="D830" s="5" t="n">
        <v>44774.42956018518</v>
      </c>
      <c r="E830" s="5" t="n">
        <v>44774.42960648148</v>
      </c>
      <c r="F830" t="n">
        <v>52.5</v>
      </c>
      <c r="G830" t="n">
        <v>0</v>
      </c>
      <c r="H830" t="n">
        <v>52.5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865684</v>
      </c>
      <c r="B831" t="inlineStr">
        <is>
          <t>152_SEQ</t>
        </is>
      </c>
      <c r="C831" t="n">
        <v>824</v>
      </c>
      <c r="D831" s="5" t="n">
        <v>44774.42960648148</v>
      </c>
      <c r="E831" s="5" t="n">
        <v>44774.42965277778</v>
      </c>
      <c r="F831" t="n">
        <v>52.4</v>
      </c>
      <c r="G831" t="n">
        <v>0</v>
      </c>
      <c r="H831" t="n">
        <v>52.4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865685</v>
      </c>
      <c r="B832" t="inlineStr">
        <is>
          <t>152_SEQ</t>
        </is>
      </c>
      <c r="C832" t="n">
        <v>825</v>
      </c>
      <c r="D832" s="5" t="n">
        <v>44774.42965277778</v>
      </c>
      <c r="E832" s="5" t="n">
        <v>44774.42969907408</v>
      </c>
      <c r="F832" t="n">
        <v>52.4</v>
      </c>
      <c r="G832" t="n">
        <v>0</v>
      </c>
      <c r="H832" t="n">
        <v>52.4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865686</v>
      </c>
      <c r="B833" t="inlineStr">
        <is>
          <t>152_SEQ</t>
        </is>
      </c>
      <c r="C833" t="n">
        <v>826</v>
      </c>
      <c r="D833" s="5" t="n">
        <v>44774.42969907408</v>
      </c>
      <c r="E833" s="5" t="n">
        <v>44774.42974537037</v>
      </c>
      <c r="F833" t="n">
        <v>52.5</v>
      </c>
      <c r="G833" t="n">
        <v>0</v>
      </c>
      <c r="H833" t="n">
        <v>52.5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865687</v>
      </c>
      <c r="B834" t="inlineStr">
        <is>
          <t>152_SEQ</t>
        </is>
      </c>
      <c r="C834" t="n">
        <v>827</v>
      </c>
      <c r="D834" s="5" t="n">
        <v>44774.42974537037</v>
      </c>
      <c r="E834" s="5" t="n">
        <v>44774.42979166667</v>
      </c>
      <c r="F834" t="n">
        <v>52.5</v>
      </c>
      <c r="G834" t="n">
        <v>0</v>
      </c>
      <c r="H834" t="n">
        <v>52.5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865688</v>
      </c>
      <c r="B835" t="inlineStr">
        <is>
          <t>152_SEQ</t>
        </is>
      </c>
      <c r="C835" t="n">
        <v>828</v>
      </c>
      <c r="D835" s="5" t="n">
        <v>44774.42979166667</v>
      </c>
      <c r="E835" s="5" t="n">
        <v>44774.42983796296</v>
      </c>
      <c r="F835" t="n">
        <v>52.5</v>
      </c>
      <c r="G835" t="n">
        <v>0</v>
      </c>
      <c r="H835" t="n">
        <v>52.5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865689</v>
      </c>
      <c r="B836" t="inlineStr">
        <is>
          <t>152_SEQ</t>
        </is>
      </c>
      <c r="C836" t="n">
        <v>829</v>
      </c>
      <c r="D836" s="5" t="n">
        <v>44774.42983796296</v>
      </c>
      <c r="E836" s="5" t="n">
        <v>44774.42988425926</v>
      </c>
      <c r="F836" t="n">
        <v>52.6</v>
      </c>
      <c r="G836" t="n">
        <v>0</v>
      </c>
      <c r="H836" t="n">
        <v>52.6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865690</v>
      </c>
      <c r="B837" t="inlineStr">
        <is>
          <t>152_SEQ</t>
        </is>
      </c>
      <c r="C837" t="n">
        <v>830</v>
      </c>
      <c r="D837" s="5" t="n">
        <v>44774.42988425926</v>
      </c>
      <c r="E837" s="5" t="n">
        <v>44774.42993055555</v>
      </c>
      <c r="F837" t="n">
        <v>52.5</v>
      </c>
      <c r="G837" t="n">
        <v>0</v>
      </c>
      <c r="H837" t="n">
        <v>52.5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865691</v>
      </c>
      <c r="B838" t="inlineStr">
        <is>
          <t>152_SEQ</t>
        </is>
      </c>
      <c r="C838" t="n">
        <v>831</v>
      </c>
      <c r="D838" s="5" t="n">
        <v>44774.42993055555</v>
      </c>
      <c r="E838" s="5" t="n">
        <v>44774.42997685185</v>
      </c>
      <c r="F838" t="n">
        <v>52.5</v>
      </c>
      <c r="G838" t="n">
        <v>0</v>
      </c>
      <c r="H838" t="n">
        <v>52.5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865692</v>
      </c>
      <c r="B839" t="inlineStr">
        <is>
          <t>152_SEQ</t>
        </is>
      </c>
      <c r="C839" t="n">
        <v>832</v>
      </c>
      <c r="D839" s="5" t="n">
        <v>44774.42997685185</v>
      </c>
      <c r="E839" s="5" t="n">
        <v>44774.43002314815</v>
      </c>
      <c r="F839" t="n">
        <v>52.5</v>
      </c>
      <c r="G839" t="n">
        <v>0</v>
      </c>
      <c r="H839" t="n">
        <v>52.5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865693</v>
      </c>
      <c r="B840" t="inlineStr">
        <is>
          <t>152_SEQ</t>
        </is>
      </c>
      <c r="C840" t="n">
        <v>833</v>
      </c>
      <c r="D840" s="5" t="n">
        <v>44774.43002314815</v>
      </c>
      <c r="E840" s="5" t="n">
        <v>44774.43006944445</v>
      </c>
      <c r="F840" t="n">
        <v>52.4</v>
      </c>
      <c r="G840" t="n">
        <v>0</v>
      </c>
      <c r="H840" t="n">
        <v>52.4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865694</v>
      </c>
      <c r="B841" t="inlineStr">
        <is>
          <t>152_SEQ</t>
        </is>
      </c>
      <c r="C841" t="n">
        <v>834</v>
      </c>
      <c r="D841" s="5" t="n">
        <v>44774.43006944445</v>
      </c>
      <c r="E841" s="5" t="n">
        <v>44774.43011574074</v>
      </c>
      <c r="F841" t="n">
        <v>52.6</v>
      </c>
      <c r="G841" t="n">
        <v>0</v>
      </c>
      <c r="H841" t="n">
        <v>52.6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865695</v>
      </c>
      <c r="B842" t="inlineStr">
        <is>
          <t>152_SEQ</t>
        </is>
      </c>
      <c r="C842" t="n">
        <v>835</v>
      </c>
      <c r="D842" s="5" t="n">
        <v>44774.43011574074</v>
      </c>
      <c r="E842" s="5" t="n">
        <v>44774.43016203704</v>
      </c>
      <c r="F842" t="n">
        <v>52.5</v>
      </c>
      <c r="G842" t="n">
        <v>0</v>
      </c>
      <c r="H842" t="n">
        <v>52.5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865696</v>
      </c>
      <c r="B843" t="inlineStr">
        <is>
          <t>152_SEQ</t>
        </is>
      </c>
      <c r="C843" t="n">
        <v>836</v>
      </c>
      <c r="D843" s="5" t="n">
        <v>44774.43016203704</v>
      </c>
      <c r="E843" s="5" t="n">
        <v>44774.43020833333</v>
      </c>
      <c r="F843" t="n">
        <v>52.5</v>
      </c>
      <c r="G843" t="n">
        <v>0</v>
      </c>
      <c r="H843" t="n">
        <v>52.5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865697</v>
      </c>
      <c r="B844" t="inlineStr">
        <is>
          <t>152_SEQ</t>
        </is>
      </c>
      <c r="C844" t="n">
        <v>837</v>
      </c>
      <c r="D844" s="5" t="n">
        <v>44774.43020833333</v>
      </c>
      <c r="E844" s="5" t="n">
        <v>44774.43025462963</v>
      </c>
      <c r="F844" t="n">
        <v>52.4</v>
      </c>
      <c r="G844" t="n">
        <v>0</v>
      </c>
      <c r="H844" t="n">
        <v>52.4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865698</v>
      </c>
      <c r="B845" t="inlineStr">
        <is>
          <t>152_SEQ</t>
        </is>
      </c>
      <c r="C845" t="n">
        <v>838</v>
      </c>
      <c r="D845" s="5" t="n">
        <v>44774.43025462963</v>
      </c>
      <c r="E845" s="5" t="n">
        <v>44774.43030092592</v>
      </c>
      <c r="F845" t="n">
        <v>52.7</v>
      </c>
      <c r="G845" t="n">
        <v>0</v>
      </c>
      <c r="H845" t="n">
        <v>52.7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865699</v>
      </c>
      <c r="B846" t="inlineStr">
        <is>
          <t>152_SEQ</t>
        </is>
      </c>
      <c r="C846" t="n">
        <v>839</v>
      </c>
      <c r="D846" s="5" t="n">
        <v>44774.43030092592</v>
      </c>
      <c r="E846" s="5" t="n">
        <v>44774.43034722222</v>
      </c>
      <c r="F846" t="n">
        <v>52.5</v>
      </c>
      <c r="G846" t="n">
        <v>0</v>
      </c>
      <c r="H846" t="n">
        <v>52.5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865700</v>
      </c>
      <c r="B847" t="inlineStr">
        <is>
          <t>152_SEQ</t>
        </is>
      </c>
      <c r="C847" t="n">
        <v>840</v>
      </c>
      <c r="D847" s="5" t="n">
        <v>44774.43034722222</v>
      </c>
      <c r="E847" s="5" t="n">
        <v>44774.43039351852</v>
      </c>
      <c r="F847" t="n">
        <v>52.5</v>
      </c>
      <c r="G847" t="n">
        <v>0</v>
      </c>
      <c r="H847" t="n">
        <v>52.5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865701</v>
      </c>
      <c r="B848" t="inlineStr">
        <is>
          <t>152_SEQ</t>
        </is>
      </c>
      <c r="C848" t="n">
        <v>841</v>
      </c>
      <c r="D848" s="5" t="n">
        <v>44774.43039351852</v>
      </c>
      <c r="E848" s="5" t="n">
        <v>44774.43043981482</v>
      </c>
      <c r="F848" t="n">
        <v>52.9</v>
      </c>
      <c r="G848" t="n">
        <v>0</v>
      </c>
      <c r="H848" t="n">
        <v>52.9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865702</v>
      </c>
      <c r="B849" t="inlineStr">
        <is>
          <t>152_SEQ</t>
        </is>
      </c>
      <c r="C849" t="n">
        <v>842</v>
      </c>
      <c r="D849" s="5" t="n">
        <v>44774.43043981482</v>
      </c>
      <c r="E849" s="5" t="n">
        <v>44774.43048611111</v>
      </c>
      <c r="F849" t="n">
        <v>52.5</v>
      </c>
      <c r="G849" t="n">
        <v>0</v>
      </c>
      <c r="H849" t="n">
        <v>52.5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865703</v>
      </c>
      <c r="B850" t="inlineStr">
        <is>
          <t>152_SEQ</t>
        </is>
      </c>
      <c r="C850" t="n">
        <v>843</v>
      </c>
      <c r="D850" s="5" t="n">
        <v>44774.43048611111</v>
      </c>
      <c r="E850" s="5" t="n">
        <v>44774.43053240741</v>
      </c>
      <c r="F850" t="n">
        <v>52.7</v>
      </c>
      <c r="G850" t="n">
        <v>0</v>
      </c>
      <c r="H850" t="n">
        <v>52.7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865704</v>
      </c>
      <c r="B851" t="inlineStr">
        <is>
          <t>152_SEQ</t>
        </is>
      </c>
      <c r="C851" t="n">
        <v>844</v>
      </c>
      <c r="D851" s="5" t="n">
        <v>44774.43053240741</v>
      </c>
      <c r="E851" s="5" t="n">
        <v>44774.4305787037</v>
      </c>
      <c r="F851" t="n">
        <v>52.7</v>
      </c>
      <c r="G851" t="n">
        <v>0</v>
      </c>
      <c r="H851" t="n">
        <v>52.7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865705</v>
      </c>
      <c r="B852" t="inlineStr">
        <is>
          <t>152_SEQ</t>
        </is>
      </c>
      <c r="C852" t="n">
        <v>845</v>
      </c>
      <c r="D852" s="5" t="n">
        <v>44774.4305787037</v>
      </c>
      <c r="E852" s="5" t="n">
        <v>44774.430625</v>
      </c>
      <c r="F852" t="n">
        <v>53.1</v>
      </c>
      <c r="G852" t="n">
        <v>0</v>
      </c>
      <c r="H852" t="n">
        <v>53.1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865706</v>
      </c>
      <c r="B853" t="inlineStr">
        <is>
          <t>152_SEQ</t>
        </is>
      </c>
      <c r="C853" t="n">
        <v>846</v>
      </c>
      <c r="D853" s="5" t="n">
        <v>44774.430625</v>
      </c>
      <c r="E853" s="5" t="n">
        <v>44774.43067129629</v>
      </c>
      <c r="F853" t="n">
        <v>52.8</v>
      </c>
      <c r="G853" t="n">
        <v>0</v>
      </c>
      <c r="H853" t="n">
        <v>52.8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865707</v>
      </c>
      <c r="B854" t="inlineStr">
        <is>
          <t>152_SEQ</t>
        </is>
      </c>
      <c r="C854" t="n">
        <v>847</v>
      </c>
      <c r="D854" s="5" t="n">
        <v>44774.43067129629</v>
      </c>
      <c r="E854" s="5" t="n">
        <v>44774.43071759259</v>
      </c>
      <c r="F854" t="n">
        <v>52.5</v>
      </c>
      <c r="G854" t="n">
        <v>0</v>
      </c>
      <c r="H854" t="n">
        <v>52.5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865708</v>
      </c>
      <c r="B855" t="inlineStr">
        <is>
          <t>152_SEQ</t>
        </is>
      </c>
      <c r="C855" t="n">
        <v>848</v>
      </c>
      <c r="D855" s="5" t="n">
        <v>44774.43071759259</v>
      </c>
      <c r="E855" s="5" t="n">
        <v>44774.43076388889</v>
      </c>
      <c r="F855" t="n">
        <v>52.8</v>
      </c>
      <c r="G855" t="n">
        <v>0</v>
      </c>
      <c r="H855" t="n">
        <v>52.8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865709</v>
      </c>
      <c r="B856" t="inlineStr">
        <is>
          <t>152_SEQ</t>
        </is>
      </c>
      <c r="C856" t="n">
        <v>849</v>
      </c>
      <c r="D856" s="5" t="n">
        <v>44774.43076388889</v>
      </c>
      <c r="E856" s="5" t="n">
        <v>44774.43081018519</v>
      </c>
      <c r="F856" t="n">
        <v>52.5</v>
      </c>
      <c r="G856" t="n">
        <v>0</v>
      </c>
      <c r="H856" t="n">
        <v>52.5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865710</v>
      </c>
      <c r="B857" t="inlineStr">
        <is>
          <t>152_SEQ</t>
        </is>
      </c>
      <c r="C857" t="n">
        <v>850</v>
      </c>
      <c r="D857" s="5" t="n">
        <v>44774.43081018519</v>
      </c>
      <c r="E857" s="5" t="n">
        <v>44774.43085648148</v>
      </c>
      <c r="F857" t="n">
        <v>52.4</v>
      </c>
      <c r="G857" t="n">
        <v>0</v>
      </c>
      <c r="H857" t="n">
        <v>52.4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865711</v>
      </c>
      <c r="B858" t="inlineStr">
        <is>
          <t>152_SEQ</t>
        </is>
      </c>
      <c r="C858" t="n">
        <v>851</v>
      </c>
      <c r="D858" s="5" t="n">
        <v>44774.43085648148</v>
      </c>
      <c r="E858" s="5" t="n">
        <v>44774.43090277778</v>
      </c>
      <c r="F858" t="n">
        <v>52.4</v>
      </c>
      <c r="G858" t="n">
        <v>0</v>
      </c>
      <c r="H858" t="n">
        <v>52.4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865712</v>
      </c>
      <c r="B859" t="inlineStr">
        <is>
          <t>152_SEQ</t>
        </is>
      </c>
      <c r="C859" t="n">
        <v>852</v>
      </c>
      <c r="D859" s="5" t="n">
        <v>44774.43090277778</v>
      </c>
      <c r="E859" s="5" t="n">
        <v>44774.43094907407</v>
      </c>
      <c r="F859" t="n">
        <v>52.5</v>
      </c>
      <c r="G859" t="n">
        <v>0</v>
      </c>
      <c r="H859" t="n">
        <v>52.5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865713</v>
      </c>
      <c r="B860" t="inlineStr">
        <is>
          <t>152_SEQ</t>
        </is>
      </c>
      <c r="C860" t="n">
        <v>853</v>
      </c>
      <c r="D860" s="5" t="n">
        <v>44774.43094907407</v>
      </c>
      <c r="E860" s="5" t="n">
        <v>44774.43099537037</v>
      </c>
      <c r="F860" t="n">
        <v>52.3</v>
      </c>
      <c r="G860" t="n">
        <v>0</v>
      </c>
      <c r="H860" t="n">
        <v>52.3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865714</v>
      </c>
      <c r="B861" t="inlineStr">
        <is>
          <t>152_SEQ</t>
        </is>
      </c>
      <c r="C861" t="n">
        <v>854</v>
      </c>
      <c r="D861" s="5" t="n">
        <v>44774.43099537037</v>
      </c>
      <c r="E861" s="5" t="n">
        <v>44774.43104166666</v>
      </c>
      <c r="F861" t="n">
        <v>52.4</v>
      </c>
      <c r="G861" t="n">
        <v>0</v>
      </c>
      <c r="H861" t="n">
        <v>52.4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865715</v>
      </c>
      <c r="B862" t="inlineStr">
        <is>
          <t>152_SEQ</t>
        </is>
      </c>
      <c r="C862" t="n">
        <v>855</v>
      </c>
      <c r="D862" s="5" t="n">
        <v>44774.43104166666</v>
      </c>
      <c r="E862" s="5" t="n">
        <v>44774.43108796296</v>
      </c>
      <c r="F862" t="n">
        <v>52.5</v>
      </c>
      <c r="G862" t="n">
        <v>0</v>
      </c>
      <c r="H862" t="n">
        <v>52.5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865716</v>
      </c>
      <c r="B863" t="inlineStr">
        <is>
          <t>152_SEQ</t>
        </is>
      </c>
      <c r="C863" t="n">
        <v>856</v>
      </c>
      <c r="D863" s="5" t="n">
        <v>44774.43108796296</v>
      </c>
      <c r="E863" s="5" t="n">
        <v>44774.43113425926</v>
      </c>
      <c r="F863" t="n">
        <v>52.5</v>
      </c>
      <c r="G863" t="n">
        <v>0</v>
      </c>
      <c r="H863" t="n">
        <v>52.5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865717</v>
      </c>
      <c r="B864" t="inlineStr">
        <is>
          <t>152_SEQ</t>
        </is>
      </c>
      <c r="C864" t="n">
        <v>857</v>
      </c>
      <c r="D864" s="5" t="n">
        <v>44774.43113425926</v>
      </c>
      <c r="E864" s="5" t="n">
        <v>44774.43118055556</v>
      </c>
      <c r="F864" t="n">
        <v>53.3</v>
      </c>
      <c r="G864" t="n">
        <v>0</v>
      </c>
      <c r="H864" t="n">
        <v>53.3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865718</v>
      </c>
      <c r="B865" t="inlineStr">
        <is>
          <t>152_SEQ</t>
        </is>
      </c>
      <c r="C865" t="n">
        <v>858</v>
      </c>
      <c r="D865" s="5" t="n">
        <v>44774.43118055556</v>
      </c>
      <c r="E865" s="5" t="n">
        <v>44774.43122685186</v>
      </c>
      <c r="F865" t="n">
        <v>52.4</v>
      </c>
      <c r="G865" t="n">
        <v>0</v>
      </c>
      <c r="H865" t="n">
        <v>52.4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865719</v>
      </c>
      <c r="B866" t="inlineStr">
        <is>
          <t>152_SEQ</t>
        </is>
      </c>
      <c r="C866" t="n">
        <v>859</v>
      </c>
      <c r="D866" s="5" t="n">
        <v>44774.43122685186</v>
      </c>
      <c r="E866" s="5" t="n">
        <v>44774.43127314815</v>
      </c>
      <c r="F866" t="n">
        <v>52.7</v>
      </c>
      <c r="G866" t="n">
        <v>0</v>
      </c>
      <c r="H866" t="n">
        <v>52.7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865720</v>
      </c>
      <c r="B867" t="inlineStr">
        <is>
          <t>152_SEQ</t>
        </is>
      </c>
      <c r="C867" t="n">
        <v>860</v>
      </c>
      <c r="D867" s="5" t="n">
        <v>44774.43127314815</v>
      </c>
      <c r="E867" s="5" t="n">
        <v>44774.43131944445</v>
      </c>
      <c r="F867" t="n">
        <v>53.3</v>
      </c>
      <c r="G867" t="n">
        <v>0</v>
      </c>
      <c r="H867" t="n">
        <v>53.3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865721</v>
      </c>
      <c r="B868" t="inlineStr">
        <is>
          <t>152_SEQ</t>
        </is>
      </c>
      <c r="C868" t="n">
        <v>861</v>
      </c>
      <c r="D868" s="5" t="n">
        <v>44774.43131944445</v>
      </c>
      <c r="E868" s="5" t="n">
        <v>44774.43136574074</v>
      </c>
      <c r="F868" t="n">
        <v>53.6</v>
      </c>
      <c r="G868" t="n">
        <v>0</v>
      </c>
      <c r="H868" t="n">
        <v>53.6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865722</v>
      </c>
      <c r="B869" t="inlineStr">
        <is>
          <t>152_SEQ</t>
        </is>
      </c>
      <c r="C869" t="n">
        <v>862</v>
      </c>
      <c r="D869" s="5" t="n">
        <v>44774.43136574074</v>
      </c>
      <c r="E869" s="5" t="n">
        <v>44774.43141203704</v>
      </c>
      <c r="F869" t="n">
        <v>53.6</v>
      </c>
      <c r="G869" t="n">
        <v>0</v>
      </c>
      <c r="H869" t="n">
        <v>53.6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865723</v>
      </c>
      <c r="B870" t="inlineStr">
        <is>
          <t>152_SEQ</t>
        </is>
      </c>
      <c r="C870" t="n">
        <v>863</v>
      </c>
      <c r="D870" s="5" t="n">
        <v>44774.43141203704</v>
      </c>
      <c r="E870" s="5" t="n">
        <v>44774.43145833333</v>
      </c>
      <c r="F870" t="n">
        <v>52.4</v>
      </c>
      <c r="G870" t="n">
        <v>0</v>
      </c>
      <c r="H870" t="n">
        <v>52.4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865724</v>
      </c>
      <c r="B871" t="inlineStr">
        <is>
          <t>152_SEQ</t>
        </is>
      </c>
      <c r="C871" t="n">
        <v>864</v>
      </c>
      <c r="D871" s="5" t="n">
        <v>44774.43145833333</v>
      </c>
      <c r="E871" s="5" t="n">
        <v>44774.43150462963</v>
      </c>
      <c r="F871" t="n">
        <v>53.6</v>
      </c>
      <c r="G871" t="n">
        <v>0</v>
      </c>
      <c r="H871" t="n">
        <v>53.6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865725</v>
      </c>
      <c r="B872" t="inlineStr">
        <is>
          <t>152_SEQ</t>
        </is>
      </c>
      <c r="C872" t="n">
        <v>865</v>
      </c>
      <c r="D872" s="5" t="n">
        <v>44774.43150462963</v>
      </c>
      <c r="E872" s="5" t="n">
        <v>44774.43155092592</v>
      </c>
      <c r="F872" t="n">
        <v>53.6</v>
      </c>
      <c r="G872" t="n">
        <v>0</v>
      </c>
      <c r="H872" t="n">
        <v>53.6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865726</v>
      </c>
      <c r="B873" t="inlineStr">
        <is>
          <t>152_SEQ</t>
        </is>
      </c>
      <c r="C873" t="n">
        <v>866</v>
      </c>
      <c r="D873" s="5" t="n">
        <v>44774.43155092592</v>
      </c>
      <c r="E873" s="5" t="n">
        <v>44774.43159722222</v>
      </c>
      <c r="F873" t="n">
        <v>53.6</v>
      </c>
      <c r="G873" t="n">
        <v>0</v>
      </c>
      <c r="H873" t="n">
        <v>53.6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865727</v>
      </c>
      <c r="B874" t="inlineStr">
        <is>
          <t>152_SEQ</t>
        </is>
      </c>
      <c r="C874" t="n">
        <v>867</v>
      </c>
      <c r="D874" s="5" t="n">
        <v>44774.43159722222</v>
      </c>
      <c r="E874" s="5" t="n">
        <v>44774.43164351852</v>
      </c>
      <c r="F874" t="n">
        <v>53.6</v>
      </c>
      <c r="G874" t="n">
        <v>0</v>
      </c>
      <c r="H874" t="n">
        <v>53.6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865728</v>
      </c>
      <c r="B875" t="inlineStr">
        <is>
          <t>152_SEQ</t>
        </is>
      </c>
      <c r="C875" t="n">
        <v>868</v>
      </c>
      <c r="D875" s="5" t="n">
        <v>44774.43164351852</v>
      </c>
      <c r="E875" s="5" t="n">
        <v>44774.43168981482</v>
      </c>
      <c r="F875" t="n">
        <v>53.6</v>
      </c>
      <c r="G875" t="n">
        <v>0</v>
      </c>
      <c r="H875" t="n">
        <v>53.6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865729</v>
      </c>
      <c r="B876" t="inlineStr">
        <is>
          <t>152_SEQ</t>
        </is>
      </c>
      <c r="C876" t="n">
        <v>869</v>
      </c>
      <c r="D876" s="5" t="n">
        <v>44774.43168981482</v>
      </c>
      <c r="E876" s="5" t="n">
        <v>44774.43173611111</v>
      </c>
      <c r="F876" t="n">
        <v>53.6</v>
      </c>
      <c r="G876" t="n">
        <v>0</v>
      </c>
      <c r="H876" t="n">
        <v>53.6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865730</v>
      </c>
      <c r="B877" t="inlineStr">
        <is>
          <t>152_SEQ</t>
        </is>
      </c>
      <c r="C877" t="n">
        <v>870</v>
      </c>
      <c r="D877" s="5" t="n">
        <v>44774.43173611111</v>
      </c>
      <c r="E877" s="5" t="n">
        <v>44774.43178240741</v>
      </c>
      <c r="F877" t="n">
        <v>53.6</v>
      </c>
      <c r="G877" t="n">
        <v>0</v>
      </c>
      <c r="H877" t="n">
        <v>53.6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865731</v>
      </c>
      <c r="B878" t="inlineStr">
        <is>
          <t>152_SEQ</t>
        </is>
      </c>
      <c r="C878" t="n">
        <v>871</v>
      </c>
      <c r="D878" s="5" t="n">
        <v>44774.43178240741</v>
      </c>
      <c r="E878" s="5" t="n">
        <v>44774.4318287037</v>
      </c>
      <c r="F878" t="n">
        <v>52.5</v>
      </c>
      <c r="G878" t="n">
        <v>0</v>
      </c>
      <c r="H878" t="n">
        <v>52.5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865732</v>
      </c>
      <c r="B879" t="inlineStr">
        <is>
          <t>152_SEQ</t>
        </is>
      </c>
      <c r="C879" t="n">
        <v>872</v>
      </c>
      <c r="D879" s="5" t="n">
        <v>44774.4318287037</v>
      </c>
      <c r="E879" s="5" t="n">
        <v>44774.431875</v>
      </c>
      <c r="F879" t="n">
        <v>52.5</v>
      </c>
      <c r="G879" t="n">
        <v>0</v>
      </c>
      <c r="H879" t="n">
        <v>52.5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865733</v>
      </c>
      <c r="B880" t="inlineStr">
        <is>
          <t>152_SEQ</t>
        </is>
      </c>
      <c r="C880" t="n">
        <v>873</v>
      </c>
      <c r="D880" s="5" t="n">
        <v>44774.431875</v>
      </c>
      <c r="E880" s="5" t="n">
        <v>44774.43192129629</v>
      </c>
      <c r="F880" t="n">
        <v>53.7</v>
      </c>
      <c r="G880" t="n">
        <v>0</v>
      </c>
      <c r="H880" t="n">
        <v>53.7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865734</v>
      </c>
      <c r="B881" t="inlineStr">
        <is>
          <t>152_SEQ</t>
        </is>
      </c>
      <c r="C881" t="n">
        <v>874</v>
      </c>
      <c r="D881" s="5" t="n">
        <v>44774.43192129629</v>
      </c>
      <c r="E881" s="5" t="n">
        <v>44774.43196759259</v>
      </c>
      <c r="F881" t="n">
        <v>52.6</v>
      </c>
      <c r="G881" t="n">
        <v>0</v>
      </c>
      <c r="H881" t="n">
        <v>52.6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865735</v>
      </c>
      <c r="B882" t="inlineStr">
        <is>
          <t>152_SEQ</t>
        </is>
      </c>
      <c r="C882" t="n">
        <v>875</v>
      </c>
      <c r="D882" s="5" t="n">
        <v>44774.43196759259</v>
      </c>
      <c r="E882" s="5" t="n">
        <v>44774.43201388889</v>
      </c>
      <c r="F882" t="n">
        <v>53.8</v>
      </c>
      <c r="G882" t="n">
        <v>0</v>
      </c>
      <c r="H882" t="n">
        <v>53.8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865736</v>
      </c>
      <c r="B883" t="inlineStr">
        <is>
          <t>152_SEQ</t>
        </is>
      </c>
      <c r="C883" t="n">
        <v>876</v>
      </c>
      <c r="D883" s="5" t="n">
        <v>44774.43201388889</v>
      </c>
      <c r="E883" s="5" t="n">
        <v>44774.43206018519</v>
      </c>
      <c r="F883" t="n">
        <v>53.8</v>
      </c>
      <c r="G883" t="n">
        <v>0</v>
      </c>
      <c r="H883" t="n">
        <v>53.8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865737</v>
      </c>
      <c r="B884" t="inlineStr">
        <is>
          <t>152_SEQ</t>
        </is>
      </c>
      <c r="C884" t="n">
        <v>877</v>
      </c>
      <c r="D884" s="5" t="n">
        <v>44774.43206018519</v>
      </c>
      <c r="E884" s="5" t="n">
        <v>44774.43210648148</v>
      </c>
      <c r="F884" t="n">
        <v>52.8</v>
      </c>
      <c r="G884" t="n">
        <v>0</v>
      </c>
      <c r="H884" t="n">
        <v>52.8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865738</v>
      </c>
      <c r="B885" t="inlineStr">
        <is>
          <t>152_SEQ</t>
        </is>
      </c>
      <c r="C885" t="n">
        <v>878</v>
      </c>
      <c r="D885" s="5" t="n">
        <v>44774.43210648148</v>
      </c>
      <c r="E885" s="5" t="n">
        <v>44774.43215277778</v>
      </c>
      <c r="F885" t="n">
        <v>54</v>
      </c>
      <c r="G885" t="n">
        <v>0</v>
      </c>
      <c r="H885" t="n">
        <v>54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865739</v>
      </c>
      <c r="B886" t="inlineStr">
        <is>
          <t>152_SEQ</t>
        </is>
      </c>
      <c r="C886" t="n">
        <v>879</v>
      </c>
      <c r="D886" s="5" t="n">
        <v>44774.43215277778</v>
      </c>
      <c r="E886" s="5" t="n">
        <v>44774.43219907407</v>
      </c>
      <c r="F886" t="n">
        <v>54.2</v>
      </c>
      <c r="G886" t="n">
        <v>0</v>
      </c>
      <c r="H886" t="n">
        <v>54.2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865740</v>
      </c>
      <c r="B887" t="inlineStr">
        <is>
          <t>152_SEQ</t>
        </is>
      </c>
      <c r="C887" t="n">
        <v>880</v>
      </c>
      <c r="D887" s="5" t="n">
        <v>44774.43219907407</v>
      </c>
      <c r="E887" s="5" t="n">
        <v>44774.43224537037</v>
      </c>
      <c r="F887" t="n">
        <v>54.4</v>
      </c>
      <c r="G887" t="n">
        <v>0</v>
      </c>
      <c r="H887" t="n">
        <v>54.4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865741</v>
      </c>
      <c r="B888" t="inlineStr">
        <is>
          <t>152_SEQ</t>
        </is>
      </c>
      <c r="C888" t="n">
        <v>881</v>
      </c>
      <c r="D888" s="5" t="n">
        <v>44774.43224537037</v>
      </c>
      <c r="E888" s="5" t="n">
        <v>44774.43229166666</v>
      </c>
      <c r="F888" t="n">
        <v>54.9</v>
      </c>
      <c r="G888" t="n">
        <v>0</v>
      </c>
      <c r="H888" t="n">
        <v>54.9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865742</v>
      </c>
      <c r="B889" t="inlineStr">
        <is>
          <t>152_SEQ</t>
        </is>
      </c>
      <c r="C889" t="n">
        <v>882</v>
      </c>
      <c r="D889" s="5" t="n">
        <v>44774.43229166666</v>
      </c>
      <c r="E889" s="5" t="n">
        <v>44774.43233796296</v>
      </c>
      <c r="F889" t="n">
        <v>55.4</v>
      </c>
      <c r="G889" t="n">
        <v>0</v>
      </c>
      <c r="H889" t="n">
        <v>55.4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865743</v>
      </c>
      <c r="B890" t="inlineStr">
        <is>
          <t>152_SEQ</t>
        </is>
      </c>
      <c r="C890" t="n">
        <v>883</v>
      </c>
      <c r="D890" s="5" t="n">
        <v>44774.43233796296</v>
      </c>
      <c r="E890" s="5" t="n">
        <v>44774.43238425926</v>
      </c>
      <c r="F890" t="n">
        <v>56.3</v>
      </c>
      <c r="G890" t="n">
        <v>0</v>
      </c>
      <c r="H890" t="n">
        <v>56.3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865744</v>
      </c>
      <c r="B891" t="inlineStr">
        <is>
          <t>152_SEQ</t>
        </is>
      </c>
      <c r="C891" t="n">
        <v>884</v>
      </c>
      <c r="D891" s="5" t="n">
        <v>44774.43238425926</v>
      </c>
      <c r="E891" s="5" t="n">
        <v>44774.43244212963</v>
      </c>
      <c r="F891" t="n">
        <v>57.5</v>
      </c>
      <c r="G891" t="n">
        <v>0</v>
      </c>
      <c r="H891" t="n">
        <v>57.5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865745</v>
      </c>
      <c r="B892" t="inlineStr">
        <is>
          <t>152_SEQ</t>
        </is>
      </c>
      <c r="C892" t="n">
        <v>885</v>
      </c>
      <c r="D892" s="5" t="n">
        <v>44774.43244212963</v>
      </c>
      <c r="E892" s="5" t="n">
        <v>44774.43247685185</v>
      </c>
      <c r="F892" t="n">
        <v>58.8</v>
      </c>
      <c r="G892" t="n">
        <v>0</v>
      </c>
      <c r="H892" t="n">
        <v>58.8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865746</v>
      </c>
      <c r="B893" t="inlineStr">
        <is>
          <t>152_SEQ</t>
        </is>
      </c>
      <c r="C893" t="n">
        <v>886</v>
      </c>
      <c r="D893" s="5" t="n">
        <v>44774.43247685185</v>
      </c>
      <c r="E893" s="5" t="n">
        <v>44774.43252314815</v>
      </c>
      <c r="F893" t="n">
        <v>60.6</v>
      </c>
      <c r="G893" t="n">
        <v>0</v>
      </c>
      <c r="H893" t="n">
        <v>60.6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865747</v>
      </c>
      <c r="B894" t="inlineStr">
        <is>
          <t>152_SEQ</t>
        </is>
      </c>
      <c r="C894" t="n">
        <v>887</v>
      </c>
      <c r="D894" s="5" t="n">
        <v>44774.43252314815</v>
      </c>
      <c r="E894" s="5" t="n">
        <v>44774.43256944444</v>
      </c>
      <c r="F894" t="n">
        <v>62.6</v>
      </c>
      <c r="G894" t="n">
        <v>0</v>
      </c>
      <c r="H894" t="n">
        <v>62.6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865748</v>
      </c>
      <c r="B895" t="inlineStr">
        <is>
          <t>152_SEQ</t>
        </is>
      </c>
      <c r="C895" t="n">
        <v>888</v>
      </c>
      <c r="D895" s="5" t="n">
        <v>44774.43256944444</v>
      </c>
      <c r="E895" s="5" t="n">
        <v>44774.43261574074</v>
      </c>
      <c r="F895" t="n">
        <v>65</v>
      </c>
      <c r="G895" t="n">
        <v>0</v>
      </c>
      <c r="H895" t="n">
        <v>65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865749</v>
      </c>
      <c r="B896" t="inlineStr">
        <is>
          <t>152_SEQ</t>
        </is>
      </c>
      <c r="C896" t="n">
        <v>889</v>
      </c>
      <c r="D896" s="5" t="n">
        <v>44774.43261574074</v>
      </c>
      <c r="E896" s="5" t="n">
        <v>44774.43266203703</v>
      </c>
      <c r="F896" t="n">
        <v>67.7</v>
      </c>
      <c r="G896" t="n">
        <v>0</v>
      </c>
      <c r="H896" t="n">
        <v>67.7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865750</v>
      </c>
      <c r="B897" t="inlineStr">
        <is>
          <t>152_SEQ</t>
        </is>
      </c>
      <c r="C897" t="n">
        <v>890</v>
      </c>
      <c r="D897" s="5" t="n">
        <v>44774.43266203703</v>
      </c>
      <c r="E897" s="5" t="n">
        <v>44774.43270833333</v>
      </c>
      <c r="F897" t="n">
        <v>70.3</v>
      </c>
      <c r="G897" t="n">
        <v>0</v>
      </c>
      <c r="H897" t="n">
        <v>70.3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865751</v>
      </c>
      <c r="B898" t="inlineStr">
        <is>
          <t>152_SEQ</t>
        </is>
      </c>
      <c r="C898" t="n">
        <v>891</v>
      </c>
      <c r="D898" s="5" t="n">
        <v>44774.43270833333</v>
      </c>
      <c r="E898" s="5" t="n">
        <v>44774.43275462963</v>
      </c>
      <c r="F898" t="n">
        <v>73.09999999999999</v>
      </c>
      <c r="G898" t="n">
        <v>0</v>
      </c>
      <c r="H898" t="n">
        <v>73.09999999999999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865752</v>
      </c>
      <c r="B899" t="inlineStr">
        <is>
          <t>152_SEQ</t>
        </is>
      </c>
      <c r="C899" t="n">
        <v>892</v>
      </c>
      <c r="D899" s="5" t="n">
        <v>44774.43275462963</v>
      </c>
      <c r="E899" s="5" t="n">
        <v>44774.43280092593</v>
      </c>
      <c r="F899" t="n">
        <v>76</v>
      </c>
      <c r="G899" t="n">
        <v>0</v>
      </c>
      <c r="H899" t="n">
        <v>76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865753</v>
      </c>
      <c r="B900" t="inlineStr">
        <is>
          <t>152_SEQ</t>
        </is>
      </c>
      <c r="C900" t="n">
        <v>893</v>
      </c>
      <c r="D900" s="5" t="n">
        <v>44774.43280092593</v>
      </c>
      <c r="E900" s="5" t="n">
        <v>44774.43284722222</v>
      </c>
      <c r="F900" t="n">
        <v>78.7</v>
      </c>
      <c r="G900" t="n">
        <v>0</v>
      </c>
      <c r="H900" t="n">
        <v>78.7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865754</v>
      </c>
      <c r="B901" t="inlineStr">
        <is>
          <t>152_SEQ</t>
        </is>
      </c>
      <c r="C901" t="n">
        <v>894</v>
      </c>
      <c r="D901" s="5" t="n">
        <v>44774.43284722222</v>
      </c>
      <c r="E901" s="5" t="n">
        <v>44774.43289351852</v>
      </c>
      <c r="F901" t="n">
        <v>81.09999999999999</v>
      </c>
      <c r="G901" t="n">
        <v>0</v>
      </c>
      <c r="H901" t="n">
        <v>81.09999999999999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865755</v>
      </c>
      <c r="B902" t="inlineStr">
        <is>
          <t>152_SEQ</t>
        </is>
      </c>
      <c r="C902" t="n">
        <v>895</v>
      </c>
      <c r="D902" s="5" t="n">
        <v>44774.43289351852</v>
      </c>
      <c r="E902" s="5" t="n">
        <v>44774.43293981482</v>
      </c>
      <c r="F902" t="n">
        <v>83.3</v>
      </c>
      <c r="G902" t="n">
        <v>0</v>
      </c>
      <c r="H902" t="n">
        <v>83.3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865756</v>
      </c>
      <c r="B903" t="inlineStr">
        <is>
          <t>152_SEQ</t>
        </is>
      </c>
      <c r="C903" t="n">
        <v>896</v>
      </c>
      <c r="D903" s="5" t="n">
        <v>44774.43293981482</v>
      </c>
      <c r="E903" s="5" t="n">
        <v>44774.43298611111</v>
      </c>
      <c r="F903" t="n">
        <v>85</v>
      </c>
      <c r="G903" t="n">
        <v>0</v>
      </c>
      <c r="H903" t="n">
        <v>85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865757</v>
      </c>
      <c r="B904" t="inlineStr">
        <is>
          <t>152_SEQ</t>
        </is>
      </c>
      <c r="C904" t="n">
        <v>897</v>
      </c>
      <c r="D904" s="5" t="n">
        <v>44774.43298611111</v>
      </c>
      <c r="E904" s="5" t="n">
        <v>44774.43303240741</v>
      </c>
      <c r="F904" t="n">
        <v>86.3</v>
      </c>
      <c r="G904" t="n">
        <v>0</v>
      </c>
      <c r="H904" t="n">
        <v>86.3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865758</v>
      </c>
      <c r="B905" t="inlineStr">
        <is>
          <t>152_SEQ</t>
        </is>
      </c>
      <c r="C905" t="n">
        <v>898</v>
      </c>
      <c r="D905" s="5" t="n">
        <v>44774.43303240741</v>
      </c>
      <c r="E905" s="5" t="n">
        <v>44774.4330787037</v>
      </c>
      <c r="F905" t="n">
        <v>87.3</v>
      </c>
      <c r="G905" t="n">
        <v>0</v>
      </c>
      <c r="H905" t="n">
        <v>87.3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865759</v>
      </c>
      <c r="B906" t="inlineStr">
        <is>
          <t>152_SEQ</t>
        </is>
      </c>
      <c r="C906" t="n">
        <v>899</v>
      </c>
      <c r="D906" s="5" t="n">
        <v>44774.4330787037</v>
      </c>
      <c r="E906" s="5" t="n">
        <v>44774.433125</v>
      </c>
      <c r="F906" t="n">
        <v>87.59999999999999</v>
      </c>
      <c r="G906" t="n">
        <v>0</v>
      </c>
      <c r="H906" t="n">
        <v>87.59999999999999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865760</v>
      </c>
      <c r="B907" t="inlineStr">
        <is>
          <t>152_SEQ</t>
        </is>
      </c>
      <c r="C907" t="n">
        <v>900</v>
      </c>
      <c r="D907" s="5" t="n">
        <v>44774.433125</v>
      </c>
      <c r="E907" s="5" t="n">
        <v>44774.4331712963</v>
      </c>
      <c r="F907" t="n">
        <v>87.59999999999999</v>
      </c>
      <c r="G907" t="n">
        <v>0</v>
      </c>
      <c r="H907" t="n">
        <v>87.59999999999999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865761</v>
      </c>
      <c r="B908" t="inlineStr">
        <is>
          <t>152_SEQ</t>
        </is>
      </c>
      <c r="C908" t="n">
        <v>901</v>
      </c>
      <c r="D908" s="5" t="n">
        <v>44774.4331712963</v>
      </c>
      <c r="E908" s="5" t="n">
        <v>44774.4332175926</v>
      </c>
      <c r="F908" t="n">
        <v>87.09999999999999</v>
      </c>
      <c r="G908" t="n">
        <v>0</v>
      </c>
      <c r="H908" t="n">
        <v>87.09999999999999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865762</v>
      </c>
      <c r="B909" t="inlineStr">
        <is>
          <t>152_SEQ</t>
        </is>
      </c>
      <c r="C909" t="n">
        <v>902</v>
      </c>
      <c r="D909" s="5" t="n">
        <v>44774.4332175926</v>
      </c>
      <c r="E909" s="5" t="n">
        <v>44774.43326388889</v>
      </c>
      <c r="F909" t="n">
        <v>86.3</v>
      </c>
      <c r="G909" t="n">
        <v>0</v>
      </c>
      <c r="H909" t="n">
        <v>86.3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865763</v>
      </c>
      <c r="B910" t="inlineStr">
        <is>
          <t>152_SEQ</t>
        </is>
      </c>
      <c r="C910" t="n">
        <v>903</v>
      </c>
      <c r="D910" s="5" t="n">
        <v>44774.43326388889</v>
      </c>
      <c r="E910" s="5" t="n">
        <v>44774.43331018519</v>
      </c>
      <c r="F910" t="n">
        <v>85.09999999999999</v>
      </c>
      <c r="G910" t="n">
        <v>0</v>
      </c>
      <c r="H910" t="n">
        <v>85.09999999999999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865764</v>
      </c>
      <c r="B911" t="inlineStr">
        <is>
          <t>152_SEQ</t>
        </is>
      </c>
      <c r="C911" t="n">
        <v>904</v>
      </c>
      <c r="D911" s="5" t="n">
        <v>44774.43331018519</v>
      </c>
      <c r="E911" s="5" t="n">
        <v>44774.43335648148</v>
      </c>
      <c r="F911" t="n">
        <v>83.59999999999999</v>
      </c>
      <c r="G911" t="n">
        <v>0</v>
      </c>
      <c r="H911" t="n">
        <v>83.59999999999999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865765</v>
      </c>
      <c r="B912" t="inlineStr">
        <is>
          <t>152_SEQ</t>
        </is>
      </c>
      <c r="C912" t="n">
        <v>905</v>
      </c>
      <c r="D912" s="5" t="n">
        <v>44774.43335648148</v>
      </c>
      <c r="E912" s="5" t="n">
        <v>44774.43340277778</v>
      </c>
      <c r="F912" t="n">
        <v>82.09999999999999</v>
      </c>
      <c r="G912" t="n">
        <v>0</v>
      </c>
      <c r="H912" t="n">
        <v>82.09999999999999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865766</v>
      </c>
      <c r="B913" t="inlineStr">
        <is>
          <t>152_SEQ</t>
        </is>
      </c>
      <c r="C913" t="n">
        <v>906</v>
      </c>
      <c r="D913" s="5" t="n">
        <v>44774.43340277778</v>
      </c>
      <c r="E913" s="5" t="n">
        <v>44774.43344907407</v>
      </c>
      <c r="F913" t="n">
        <v>80.3</v>
      </c>
      <c r="G913" t="n">
        <v>0</v>
      </c>
      <c r="H913" t="n">
        <v>80.3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865767</v>
      </c>
      <c r="B914" t="inlineStr">
        <is>
          <t>152_SEQ</t>
        </is>
      </c>
      <c r="C914" t="n">
        <v>907</v>
      </c>
      <c r="D914" s="5" t="n">
        <v>44774.43344907407</v>
      </c>
      <c r="E914" s="5" t="n">
        <v>44774.43349537037</v>
      </c>
      <c r="F914" t="n">
        <v>78.5</v>
      </c>
      <c r="G914" t="n">
        <v>0</v>
      </c>
      <c r="H914" t="n">
        <v>78.5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865768</v>
      </c>
      <c r="B915" t="inlineStr">
        <is>
          <t>152_SEQ</t>
        </is>
      </c>
      <c r="C915" t="n">
        <v>908</v>
      </c>
      <c r="D915" s="5" t="n">
        <v>44774.43349537037</v>
      </c>
      <c r="E915" s="5" t="n">
        <v>44774.43354166667</v>
      </c>
      <c r="F915" t="n">
        <v>76.5</v>
      </c>
      <c r="G915" t="n">
        <v>0</v>
      </c>
      <c r="H915" t="n">
        <v>76.5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865769</v>
      </c>
      <c r="B916" t="inlineStr">
        <is>
          <t>152_SEQ</t>
        </is>
      </c>
      <c r="C916" t="n">
        <v>909</v>
      </c>
      <c r="D916" s="5" t="n">
        <v>44774.43354166667</v>
      </c>
      <c r="E916" s="5" t="n">
        <v>44774.43358796297</v>
      </c>
      <c r="F916" t="n">
        <v>74.59999999999999</v>
      </c>
      <c r="G916" t="n">
        <v>0</v>
      </c>
      <c r="H916" t="n">
        <v>74.59999999999999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865770</v>
      </c>
      <c r="B917" t="inlineStr">
        <is>
          <t>152_SEQ</t>
        </is>
      </c>
      <c r="C917" t="n">
        <v>910</v>
      </c>
      <c r="D917" s="5" t="n">
        <v>44774.43358796297</v>
      </c>
      <c r="E917" s="5" t="n">
        <v>44774.43363425926</v>
      </c>
      <c r="F917" t="n">
        <v>72.7</v>
      </c>
      <c r="G917" t="n">
        <v>0</v>
      </c>
      <c r="H917" t="n">
        <v>72.7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865771</v>
      </c>
      <c r="B918" t="inlineStr">
        <is>
          <t>152_SEQ</t>
        </is>
      </c>
      <c r="C918" t="n">
        <v>911</v>
      </c>
      <c r="D918" s="5" t="n">
        <v>44774.43363425926</v>
      </c>
      <c r="E918" s="5" t="n">
        <v>44774.43368055556</v>
      </c>
      <c r="F918" t="n">
        <v>71</v>
      </c>
      <c r="G918" t="n">
        <v>0</v>
      </c>
      <c r="H918" t="n">
        <v>71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865772</v>
      </c>
      <c r="B919" t="inlineStr">
        <is>
          <t>152_SEQ</t>
        </is>
      </c>
      <c r="C919" t="n">
        <v>912</v>
      </c>
      <c r="D919" s="5" t="n">
        <v>44774.43368055556</v>
      </c>
      <c r="E919" s="5" t="n">
        <v>44774.43372685185</v>
      </c>
      <c r="F919" t="n">
        <v>69.3</v>
      </c>
      <c r="G919" t="n">
        <v>0</v>
      </c>
      <c r="H919" t="n">
        <v>69.3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865773</v>
      </c>
      <c r="B920" t="inlineStr">
        <is>
          <t>152_SEQ</t>
        </is>
      </c>
      <c r="C920" t="n">
        <v>913</v>
      </c>
      <c r="D920" s="5" t="n">
        <v>44774.43372685185</v>
      </c>
      <c r="E920" s="5" t="n">
        <v>44774.43377314815</v>
      </c>
      <c r="F920" t="n">
        <v>67.90000000000001</v>
      </c>
      <c r="G920" t="n">
        <v>0</v>
      </c>
      <c r="H920" t="n">
        <v>67.90000000000001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865774</v>
      </c>
      <c r="B921" t="inlineStr">
        <is>
          <t>152_SEQ</t>
        </is>
      </c>
      <c r="C921" t="n">
        <v>914</v>
      </c>
      <c r="D921" s="5" t="n">
        <v>44774.43377314815</v>
      </c>
      <c r="E921" s="5" t="n">
        <v>44774.43381944444</v>
      </c>
      <c r="F921" t="n">
        <v>66.40000000000001</v>
      </c>
      <c r="G921" t="n">
        <v>0</v>
      </c>
      <c r="H921" t="n">
        <v>66.40000000000001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865775</v>
      </c>
      <c r="B922" t="inlineStr">
        <is>
          <t>152_SEQ</t>
        </is>
      </c>
      <c r="C922" t="n">
        <v>915</v>
      </c>
      <c r="D922" s="5" t="n">
        <v>44774.43381944444</v>
      </c>
      <c r="E922" s="5" t="n">
        <v>44774.43386574074</v>
      </c>
      <c r="F922" t="n">
        <v>65.09999999999999</v>
      </c>
      <c r="G922" t="n">
        <v>0</v>
      </c>
      <c r="H922" t="n">
        <v>65.09999999999999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865776</v>
      </c>
      <c r="B923" t="inlineStr">
        <is>
          <t>152_SEQ</t>
        </is>
      </c>
      <c r="C923" t="n">
        <v>916</v>
      </c>
      <c r="D923" s="5" t="n">
        <v>44774.43386574074</v>
      </c>
      <c r="E923" s="5" t="n">
        <v>44774.43391203704</v>
      </c>
      <c r="F923" t="n">
        <v>63.8</v>
      </c>
      <c r="G923" t="n">
        <v>0</v>
      </c>
      <c r="H923" t="n">
        <v>63.8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865777</v>
      </c>
      <c r="B924" t="inlineStr">
        <is>
          <t>152_SEQ</t>
        </is>
      </c>
      <c r="C924" t="n">
        <v>917</v>
      </c>
      <c r="D924" s="5" t="n">
        <v>44774.43391203704</v>
      </c>
      <c r="E924" s="5" t="n">
        <v>44774.43395833333</v>
      </c>
      <c r="F924" t="n">
        <v>62.8</v>
      </c>
      <c r="G924" t="n">
        <v>0</v>
      </c>
      <c r="H924" t="n">
        <v>62.8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865778</v>
      </c>
      <c r="B925" t="inlineStr">
        <is>
          <t>152_SEQ</t>
        </is>
      </c>
      <c r="C925" t="n">
        <v>918</v>
      </c>
      <c r="D925" s="5" t="n">
        <v>44774.43395833333</v>
      </c>
      <c r="E925" s="5" t="n">
        <v>44774.43400462963</v>
      </c>
      <c r="F925" t="n">
        <v>61.8</v>
      </c>
      <c r="G925" t="n">
        <v>0</v>
      </c>
      <c r="H925" t="n">
        <v>61.8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865779</v>
      </c>
      <c r="B926" t="inlineStr">
        <is>
          <t>152_SEQ</t>
        </is>
      </c>
      <c r="C926" t="n">
        <v>919</v>
      </c>
      <c r="D926" s="5" t="n">
        <v>44774.43400462963</v>
      </c>
      <c r="E926" s="5" t="n">
        <v>44774.43405092593</v>
      </c>
      <c r="F926" t="n">
        <v>61</v>
      </c>
      <c r="G926" t="n">
        <v>0</v>
      </c>
      <c r="H926" t="n">
        <v>61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865780</v>
      </c>
      <c r="B927" t="inlineStr">
        <is>
          <t>152_SEQ</t>
        </is>
      </c>
      <c r="C927" t="n">
        <v>920</v>
      </c>
      <c r="D927" s="5" t="n">
        <v>44774.43405092593</v>
      </c>
      <c r="E927" s="5" t="n">
        <v>44774.43409722222</v>
      </c>
      <c r="F927" t="n">
        <v>60.2</v>
      </c>
      <c r="G927" t="n">
        <v>0</v>
      </c>
      <c r="H927" t="n">
        <v>60.2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865781</v>
      </c>
      <c r="B928" t="inlineStr">
        <is>
          <t>152_SEQ</t>
        </is>
      </c>
      <c r="C928" t="n">
        <v>921</v>
      </c>
      <c r="D928" s="5" t="n">
        <v>44774.43409722222</v>
      </c>
      <c r="E928" s="5" t="n">
        <v>44774.43414351852</v>
      </c>
      <c r="F928" t="n">
        <v>59.5</v>
      </c>
      <c r="G928" t="n">
        <v>0</v>
      </c>
      <c r="H928" t="n">
        <v>59.5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865782</v>
      </c>
      <c r="B929" t="inlineStr">
        <is>
          <t>152_SEQ</t>
        </is>
      </c>
      <c r="C929" t="n">
        <v>922</v>
      </c>
      <c r="D929" s="5" t="n">
        <v>44774.43414351852</v>
      </c>
      <c r="E929" s="5" t="n">
        <v>44774.43418981481</v>
      </c>
      <c r="F929" t="n">
        <v>58.9</v>
      </c>
      <c r="G929" t="n">
        <v>0</v>
      </c>
      <c r="H929" t="n">
        <v>58.9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865783</v>
      </c>
      <c r="B930" t="inlineStr">
        <is>
          <t>152_SEQ</t>
        </is>
      </c>
      <c r="C930" t="n">
        <v>923</v>
      </c>
      <c r="D930" s="5" t="n">
        <v>44774.43418981481</v>
      </c>
      <c r="E930" s="5" t="n">
        <v>44774.43423611111</v>
      </c>
      <c r="F930" t="n">
        <v>58.5</v>
      </c>
      <c r="G930" t="n">
        <v>0</v>
      </c>
      <c r="H930" t="n">
        <v>58.5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865784</v>
      </c>
      <c r="B931" t="inlineStr">
        <is>
          <t>152_SEQ</t>
        </is>
      </c>
      <c r="C931" t="n">
        <v>924</v>
      </c>
      <c r="D931" s="5" t="n">
        <v>44774.43423611111</v>
      </c>
      <c r="E931" s="5" t="n">
        <v>44774.4342824074</v>
      </c>
      <c r="F931" t="n">
        <v>57.9</v>
      </c>
      <c r="G931" t="n">
        <v>0</v>
      </c>
      <c r="H931" t="n">
        <v>57.9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865785</v>
      </c>
      <c r="B932" t="inlineStr">
        <is>
          <t>152_SEQ</t>
        </is>
      </c>
      <c r="C932" t="n">
        <v>925</v>
      </c>
      <c r="D932" s="5" t="n">
        <v>44774.4342824074</v>
      </c>
      <c r="E932" s="5" t="n">
        <v>44774.4343287037</v>
      </c>
      <c r="F932" t="n">
        <v>57.6</v>
      </c>
      <c r="G932" t="n">
        <v>0</v>
      </c>
      <c r="H932" t="n">
        <v>57.6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865786</v>
      </c>
      <c r="B933" t="inlineStr">
        <is>
          <t>152_SEQ</t>
        </is>
      </c>
      <c r="C933" t="n">
        <v>926</v>
      </c>
      <c r="D933" s="5" t="n">
        <v>44774.4343287037</v>
      </c>
      <c r="E933" s="5" t="n">
        <v>44774.434375</v>
      </c>
      <c r="F933" t="n">
        <v>57.2</v>
      </c>
      <c r="G933" t="n">
        <v>0</v>
      </c>
      <c r="H933" t="n">
        <v>57.2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865787</v>
      </c>
      <c r="B934" t="inlineStr">
        <is>
          <t>152_SEQ</t>
        </is>
      </c>
      <c r="C934" t="n">
        <v>927</v>
      </c>
      <c r="D934" s="5" t="n">
        <v>44774.434375</v>
      </c>
      <c r="E934" s="5" t="n">
        <v>44774.4344212963</v>
      </c>
      <c r="F934" t="n">
        <v>57</v>
      </c>
      <c r="G934" t="n">
        <v>0</v>
      </c>
      <c r="H934" t="n">
        <v>57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865788</v>
      </c>
      <c r="B935" t="inlineStr">
        <is>
          <t>152_SEQ</t>
        </is>
      </c>
      <c r="C935" t="n">
        <v>928</v>
      </c>
      <c r="D935" s="5" t="n">
        <v>44774.4344212963</v>
      </c>
      <c r="E935" s="5" t="n">
        <v>44774.43446759259</v>
      </c>
      <c r="F935" t="n">
        <v>56.7</v>
      </c>
      <c r="G935" t="n">
        <v>0</v>
      </c>
      <c r="H935" t="n">
        <v>56.7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865789</v>
      </c>
      <c r="B936" t="inlineStr">
        <is>
          <t>152_SEQ</t>
        </is>
      </c>
      <c r="C936" t="n">
        <v>929</v>
      </c>
      <c r="D936" s="5" t="n">
        <v>44774.43446759259</v>
      </c>
      <c r="E936" s="5" t="n">
        <v>44774.43451388889</v>
      </c>
      <c r="F936" t="n">
        <v>56.5</v>
      </c>
      <c r="G936" t="n">
        <v>0</v>
      </c>
      <c r="H936" t="n">
        <v>56.5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865790</v>
      </c>
      <c r="B937" t="inlineStr">
        <is>
          <t>152_SEQ</t>
        </is>
      </c>
      <c r="C937" t="n">
        <v>930</v>
      </c>
      <c r="D937" s="5" t="n">
        <v>44774.43451388889</v>
      </c>
      <c r="E937" s="5" t="n">
        <v>44774.43456018518</v>
      </c>
      <c r="F937" t="n">
        <v>56.3</v>
      </c>
      <c r="G937" t="n">
        <v>0</v>
      </c>
      <c r="H937" t="n">
        <v>56.3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865791</v>
      </c>
      <c r="B938" t="inlineStr">
        <is>
          <t>152_SEQ</t>
        </is>
      </c>
      <c r="C938" t="n">
        <v>931</v>
      </c>
      <c r="D938" s="5" t="n">
        <v>44774.43456018518</v>
      </c>
      <c r="E938" s="5" t="n">
        <v>44774.43460648148</v>
      </c>
      <c r="F938" t="n">
        <v>56.1</v>
      </c>
      <c r="G938" t="n">
        <v>0</v>
      </c>
      <c r="H938" t="n">
        <v>56.1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865792</v>
      </c>
      <c r="B939" t="inlineStr">
        <is>
          <t>152_SEQ</t>
        </is>
      </c>
      <c r="C939" t="n">
        <v>932</v>
      </c>
      <c r="D939" s="5" t="n">
        <v>44774.43460648148</v>
      </c>
      <c r="E939" s="5" t="n">
        <v>44774.43465277777</v>
      </c>
      <c r="F939" t="n">
        <v>56</v>
      </c>
      <c r="G939" t="n">
        <v>0</v>
      </c>
      <c r="H939" t="n">
        <v>56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865793</v>
      </c>
      <c r="B940" t="inlineStr">
        <is>
          <t>152_SEQ</t>
        </is>
      </c>
      <c r="C940" t="n">
        <v>933</v>
      </c>
      <c r="D940" s="5" t="n">
        <v>44774.43465277777</v>
      </c>
      <c r="E940" s="5" t="n">
        <v>44774.43469907407</v>
      </c>
      <c r="F940" t="n">
        <v>55.9</v>
      </c>
      <c r="G940" t="n">
        <v>0</v>
      </c>
      <c r="H940" t="n">
        <v>55.9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865794</v>
      </c>
      <c r="B941" t="inlineStr">
        <is>
          <t>152_SEQ</t>
        </is>
      </c>
      <c r="C941" t="n">
        <v>934</v>
      </c>
      <c r="D941" s="5" t="n">
        <v>44774.43469907407</v>
      </c>
      <c r="E941" s="5" t="n">
        <v>44774.43474537037</v>
      </c>
      <c r="F941" t="n">
        <v>55.7</v>
      </c>
      <c r="G941" t="n">
        <v>0</v>
      </c>
      <c r="H941" t="n">
        <v>55.7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865795</v>
      </c>
      <c r="B942" t="inlineStr">
        <is>
          <t>152_SEQ</t>
        </is>
      </c>
      <c r="C942" t="n">
        <v>935</v>
      </c>
      <c r="D942" s="5" t="n">
        <v>44774.43474537037</v>
      </c>
      <c r="E942" s="5" t="n">
        <v>44774.43479166667</v>
      </c>
      <c r="F942" t="n">
        <v>55.5</v>
      </c>
      <c r="G942" t="n">
        <v>0</v>
      </c>
      <c r="H942" t="n">
        <v>55.5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865796</v>
      </c>
      <c r="B943" t="inlineStr">
        <is>
          <t>152_SEQ</t>
        </is>
      </c>
      <c r="C943" t="n">
        <v>936</v>
      </c>
      <c r="D943" s="5" t="n">
        <v>44774.43479166667</v>
      </c>
      <c r="E943" s="5" t="n">
        <v>44774.43483796297</v>
      </c>
      <c r="F943" t="n">
        <v>55.5</v>
      </c>
      <c r="G943" t="n">
        <v>0</v>
      </c>
      <c r="H943" t="n">
        <v>55.5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865797</v>
      </c>
      <c r="B944" t="inlineStr">
        <is>
          <t>152_SEQ</t>
        </is>
      </c>
      <c r="C944" t="n">
        <v>937</v>
      </c>
      <c r="D944" s="5" t="n">
        <v>44774.43483796297</v>
      </c>
      <c r="E944" s="5" t="n">
        <v>44774.43488425926</v>
      </c>
      <c r="F944" t="n">
        <v>55.4</v>
      </c>
      <c r="G944" t="n">
        <v>0</v>
      </c>
      <c r="H944" t="n">
        <v>55.4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865798</v>
      </c>
      <c r="B945" t="inlineStr">
        <is>
          <t>152_SEQ</t>
        </is>
      </c>
      <c r="C945" t="n">
        <v>938</v>
      </c>
      <c r="D945" s="5" t="n">
        <v>44774.43488425926</v>
      </c>
      <c r="E945" s="5" t="n">
        <v>44774.43493055556</v>
      </c>
      <c r="F945" t="n">
        <v>55.3</v>
      </c>
      <c r="G945" t="n">
        <v>0</v>
      </c>
      <c r="H945" t="n">
        <v>55.3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865799</v>
      </c>
      <c r="B946" t="inlineStr">
        <is>
          <t>152_SEQ</t>
        </is>
      </c>
      <c r="C946" t="n">
        <v>939</v>
      </c>
      <c r="D946" s="5" t="n">
        <v>44774.43493055556</v>
      </c>
      <c r="E946" s="5" t="n">
        <v>44774.43497685185</v>
      </c>
      <c r="F946" t="n">
        <v>55.4</v>
      </c>
      <c r="G946" t="n">
        <v>0</v>
      </c>
      <c r="H946" t="n">
        <v>55.4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865800</v>
      </c>
      <c r="B947" t="inlineStr">
        <is>
          <t>152_SEQ</t>
        </is>
      </c>
      <c r="C947" t="n">
        <v>940</v>
      </c>
      <c r="D947" s="5" t="n">
        <v>44774.43497685185</v>
      </c>
      <c r="E947" s="5" t="n">
        <v>44774.43502314815</v>
      </c>
      <c r="F947" t="n">
        <v>55.2</v>
      </c>
      <c r="G947" t="n">
        <v>0</v>
      </c>
      <c r="H947" t="n">
        <v>55.2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865801</v>
      </c>
      <c r="B948" t="inlineStr">
        <is>
          <t>152_SEQ</t>
        </is>
      </c>
      <c r="C948" t="n">
        <v>941</v>
      </c>
      <c r="D948" s="5" t="n">
        <v>44774.43502314815</v>
      </c>
      <c r="E948" s="5" t="n">
        <v>44774.43506944444</v>
      </c>
      <c r="F948" t="n">
        <v>55.2</v>
      </c>
      <c r="G948" t="n">
        <v>0</v>
      </c>
      <c r="H948" t="n">
        <v>55.2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865802</v>
      </c>
      <c r="B949" t="inlineStr">
        <is>
          <t>152_SEQ</t>
        </is>
      </c>
      <c r="C949" t="n">
        <v>942</v>
      </c>
      <c r="D949" s="5" t="n">
        <v>44774.43506944444</v>
      </c>
      <c r="E949" s="5" t="n">
        <v>44774.43511574074</v>
      </c>
      <c r="F949" t="n">
        <v>55.1</v>
      </c>
      <c r="G949" t="n">
        <v>0</v>
      </c>
      <c r="H949" t="n">
        <v>55.1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865803</v>
      </c>
      <c r="B950" t="inlineStr">
        <is>
          <t>152_SEQ</t>
        </is>
      </c>
      <c r="C950" t="n">
        <v>943</v>
      </c>
      <c r="D950" s="5" t="n">
        <v>44774.43511574074</v>
      </c>
      <c r="E950" s="5" t="n">
        <v>44774.43516203704</v>
      </c>
      <c r="F950" t="n">
        <v>55</v>
      </c>
      <c r="G950" t="n">
        <v>0</v>
      </c>
      <c r="H950" t="n">
        <v>55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865804</v>
      </c>
      <c r="B951" t="inlineStr">
        <is>
          <t>152_SEQ</t>
        </is>
      </c>
      <c r="C951" t="n">
        <v>944</v>
      </c>
      <c r="D951" s="5" t="n">
        <v>44774.43516203704</v>
      </c>
      <c r="E951" s="5" t="n">
        <v>44774.43520833334</v>
      </c>
      <c r="F951" t="n">
        <v>55</v>
      </c>
      <c r="G951" t="n">
        <v>0</v>
      </c>
      <c r="H951" t="n">
        <v>55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865805</v>
      </c>
      <c r="B952" t="inlineStr">
        <is>
          <t>152_SEQ</t>
        </is>
      </c>
      <c r="C952" t="n">
        <v>945</v>
      </c>
      <c r="D952" s="5" t="n">
        <v>44774.43520833334</v>
      </c>
      <c r="E952" s="5" t="n">
        <v>44774.43525462963</v>
      </c>
      <c r="F952" t="n">
        <v>54.9</v>
      </c>
      <c r="G952" t="n">
        <v>0</v>
      </c>
      <c r="H952" t="n">
        <v>54.9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865806</v>
      </c>
      <c r="B953" t="inlineStr">
        <is>
          <t>152_SEQ</t>
        </is>
      </c>
      <c r="C953" t="n">
        <v>946</v>
      </c>
      <c r="D953" s="5" t="n">
        <v>44774.43525462963</v>
      </c>
      <c r="E953" s="5" t="n">
        <v>44774.43530092593</v>
      </c>
      <c r="F953" t="n">
        <v>54.9</v>
      </c>
      <c r="G953" t="n">
        <v>0</v>
      </c>
      <c r="H953" t="n">
        <v>54.9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865807</v>
      </c>
      <c r="B954" t="inlineStr">
        <is>
          <t>152_SEQ</t>
        </is>
      </c>
      <c r="C954" t="n">
        <v>947</v>
      </c>
      <c r="D954" s="5" t="n">
        <v>44774.43530092593</v>
      </c>
      <c r="E954" s="5" t="n">
        <v>44774.43534722222</v>
      </c>
      <c r="F954" t="n">
        <v>54.8</v>
      </c>
      <c r="G954" t="n">
        <v>0</v>
      </c>
      <c r="H954" t="n">
        <v>54.8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865808</v>
      </c>
      <c r="B955" t="inlineStr">
        <is>
          <t>152_SEQ</t>
        </is>
      </c>
      <c r="C955" t="n">
        <v>948</v>
      </c>
      <c r="D955" s="5" t="n">
        <v>44774.43534722222</v>
      </c>
      <c r="E955" s="5" t="n">
        <v>44774.43539351852</v>
      </c>
      <c r="F955" t="n">
        <v>54.8</v>
      </c>
      <c r="G955" t="n">
        <v>0</v>
      </c>
      <c r="H955" t="n">
        <v>54.8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865809</v>
      </c>
      <c r="B956" t="inlineStr">
        <is>
          <t>152_SEQ</t>
        </is>
      </c>
      <c r="C956" t="n">
        <v>949</v>
      </c>
      <c r="D956" s="5" t="n">
        <v>44774.43539351852</v>
      </c>
      <c r="E956" s="5" t="n">
        <v>44774.43543981481</v>
      </c>
      <c r="F956" t="n">
        <v>54.8</v>
      </c>
      <c r="G956" t="n">
        <v>0</v>
      </c>
      <c r="H956" t="n">
        <v>54.8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865810</v>
      </c>
      <c r="B957" t="inlineStr">
        <is>
          <t>152_SEQ</t>
        </is>
      </c>
      <c r="C957" t="n">
        <v>950</v>
      </c>
      <c r="D957" s="5" t="n">
        <v>44774.43543981481</v>
      </c>
      <c r="E957" s="5" t="n">
        <v>44774.43548611111</v>
      </c>
      <c r="F957" t="n">
        <v>54.7</v>
      </c>
      <c r="G957" t="n">
        <v>0</v>
      </c>
      <c r="H957" t="n">
        <v>54.7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865811</v>
      </c>
      <c r="B958" t="inlineStr">
        <is>
          <t>152_SEQ</t>
        </is>
      </c>
      <c r="C958" t="n">
        <v>951</v>
      </c>
      <c r="D958" s="5" t="n">
        <v>44774.43548611111</v>
      </c>
      <c r="E958" s="5" t="n">
        <v>44774.43553240741</v>
      </c>
      <c r="F958" t="n">
        <v>54.8</v>
      </c>
      <c r="G958" t="n">
        <v>0</v>
      </c>
      <c r="H958" t="n">
        <v>54.8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865812</v>
      </c>
      <c r="B959" t="inlineStr">
        <is>
          <t>152_SEQ</t>
        </is>
      </c>
      <c r="C959" t="n">
        <v>952</v>
      </c>
      <c r="D959" s="5" t="n">
        <v>44774.43553240741</v>
      </c>
      <c r="E959" s="5" t="n">
        <v>44774.43557870371</v>
      </c>
      <c r="F959" t="n">
        <v>54.8</v>
      </c>
      <c r="G959" t="n">
        <v>0</v>
      </c>
      <c r="H959" t="n">
        <v>54.8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865813</v>
      </c>
      <c r="B960" t="inlineStr">
        <is>
          <t>152_SEQ</t>
        </is>
      </c>
      <c r="C960" t="n">
        <v>953</v>
      </c>
      <c r="D960" s="5" t="n">
        <v>44774.43557870371</v>
      </c>
      <c r="E960" s="5" t="n">
        <v>44774.435625</v>
      </c>
      <c r="F960" t="n">
        <v>54.8</v>
      </c>
      <c r="G960" t="n">
        <v>0</v>
      </c>
      <c r="H960" t="n">
        <v>54.8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865814</v>
      </c>
      <c r="B961" t="inlineStr">
        <is>
          <t>152_SEQ</t>
        </is>
      </c>
      <c r="C961" t="n">
        <v>954</v>
      </c>
      <c r="D961" s="5" t="n">
        <v>44774.435625</v>
      </c>
      <c r="E961" s="5" t="n">
        <v>44774.4356712963</v>
      </c>
      <c r="F961" t="n">
        <v>54.8</v>
      </c>
      <c r="G961" t="n">
        <v>0</v>
      </c>
      <c r="H961" t="n">
        <v>54.8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865815</v>
      </c>
      <c r="B962" t="inlineStr">
        <is>
          <t>152_SEQ</t>
        </is>
      </c>
      <c r="C962" t="n">
        <v>955</v>
      </c>
      <c r="D962" s="5" t="n">
        <v>44774.4356712963</v>
      </c>
      <c r="E962" s="5" t="n">
        <v>44774.43571759259</v>
      </c>
      <c r="F962" t="n">
        <v>54.7</v>
      </c>
      <c r="G962" t="n">
        <v>0</v>
      </c>
      <c r="H962" t="n">
        <v>54.7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865816</v>
      </c>
      <c r="B963" t="inlineStr">
        <is>
          <t>152_SEQ</t>
        </is>
      </c>
      <c r="C963" t="n">
        <v>956</v>
      </c>
      <c r="D963" s="5" t="n">
        <v>44774.43571759259</v>
      </c>
      <c r="E963" s="5" t="n">
        <v>44774.43576388889</v>
      </c>
      <c r="F963" t="n">
        <v>54.6</v>
      </c>
      <c r="G963" t="n">
        <v>0</v>
      </c>
      <c r="H963" t="n">
        <v>54.6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865817</v>
      </c>
      <c r="B964" t="inlineStr">
        <is>
          <t>152_SEQ</t>
        </is>
      </c>
      <c r="C964" t="n">
        <v>957</v>
      </c>
      <c r="D964" s="5" t="n">
        <v>44774.43576388889</v>
      </c>
      <c r="E964" s="5" t="n">
        <v>44774.43581018518</v>
      </c>
      <c r="F964" t="n">
        <v>54.6</v>
      </c>
      <c r="G964" t="n">
        <v>0</v>
      </c>
      <c r="H964" t="n">
        <v>54.6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865818</v>
      </c>
      <c r="B965" t="inlineStr">
        <is>
          <t>152_SEQ</t>
        </is>
      </c>
      <c r="C965" t="n">
        <v>958</v>
      </c>
      <c r="D965" s="5" t="n">
        <v>44774.43581018518</v>
      </c>
      <c r="E965" s="5" t="n">
        <v>44774.43585648148</v>
      </c>
      <c r="F965" t="n">
        <v>54.6</v>
      </c>
      <c r="G965" t="n">
        <v>0</v>
      </c>
      <c r="H965" t="n">
        <v>54.6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865819</v>
      </c>
      <c r="B966" t="inlineStr">
        <is>
          <t>152_SEQ</t>
        </is>
      </c>
      <c r="C966" t="n">
        <v>959</v>
      </c>
      <c r="D966" s="5" t="n">
        <v>44774.43585648148</v>
      </c>
      <c r="E966" s="5" t="n">
        <v>44774.43590277778</v>
      </c>
      <c r="F966" t="n">
        <v>54.5</v>
      </c>
      <c r="G966" t="n">
        <v>0</v>
      </c>
      <c r="H966" t="n">
        <v>54.5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865820</v>
      </c>
      <c r="B967" t="inlineStr">
        <is>
          <t>152_SEQ</t>
        </is>
      </c>
      <c r="C967" t="n">
        <v>960</v>
      </c>
      <c r="D967" s="5" t="n">
        <v>44774.43590277778</v>
      </c>
      <c r="E967" s="5" t="n">
        <v>44774.43594907408</v>
      </c>
      <c r="F967" t="n">
        <v>54.5</v>
      </c>
      <c r="G967" t="n">
        <v>0</v>
      </c>
      <c r="H967" t="n">
        <v>54.5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865821</v>
      </c>
      <c r="B968" t="inlineStr">
        <is>
          <t>152_SEQ</t>
        </is>
      </c>
      <c r="C968" t="n">
        <v>961</v>
      </c>
      <c r="D968" s="5" t="n">
        <v>44774.43594907408</v>
      </c>
      <c r="E968" s="5" t="n">
        <v>44774.43599537037</v>
      </c>
      <c r="F968" t="n">
        <v>54.4</v>
      </c>
      <c r="G968" t="n">
        <v>0</v>
      </c>
      <c r="H968" t="n">
        <v>54.4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865822</v>
      </c>
      <c r="B969" t="inlineStr">
        <is>
          <t>152_SEQ</t>
        </is>
      </c>
      <c r="C969" t="n">
        <v>962</v>
      </c>
      <c r="D969" s="5" t="n">
        <v>44774.43599537037</v>
      </c>
      <c r="E969" s="5" t="n">
        <v>44774.43604166667</v>
      </c>
      <c r="F969" t="n">
        <v>54.5</v>
      </c>
      <c r="G969" t="n">
        <v>0</v>
      </c>
      <c r="H969" t="n">
        <v>54.5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865823</v>
      </c>
      <c r="B970" t="inlineStr">
        <is>
          <t>152_SEQ</t>
        </is>
      </c>
      <c r="C970" t="n">
        <v>963</v>
      </c>
      <c r="D970" s="5" t="n">
        <v>44774.43604166667</v>
      </c>
      <c r="E970" s="5" t="n">
        <v>44774.43608796296</v>
      </c>
      <c r="F970" t="n">
        <v>54.4</v>
      </c>
      <c r="G970" t="n">
        <v>0</v>
      </c>
      <c r="H970" t="n">
        <v>54.4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865824</v>
      </c>
      <c r="B971" t="inlineStr">
        <is>
          <t>152_SEQ</t>
        </is>
      </c>
      <c r="C971" t="n">
        <v>964</v>
      </c>
      <c r="D971" s="5" t="n">
        <v>44774.43608796296</v>
      </c>
      <c r="E971" s="5" t="n">
        <v>44774.43613425926</v>
      </c>
      <c r="F971" t="n">
        <v>54.3</v>
      </c>
      <c r="G971" t="n">
        <v>0</v>
      </c>
      <c r="H971" t="n">
        <v>54.3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865825</v>
      </c>
      <c r="B972" t="inlineStr">
        <is>
          <t>152_SEQ</t>
        </is>
      </c>
      <c r="C972" t="n">
        <v>965</v>
      </c>
      <c r="D972" s="5" t="n">
        <v>44774.43613425926</v>
      </c>
      <c r="E972" s="5" t="n">
        <v>44774.43618055555</v>
      </c>
      <c r="F972" t="n">
        <v>54.3</v>
      </c>
      <c r="G972" t="n">
        <v>0</v>
      </c>
      <c r="H972" t="n">
        <v>54.3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865826</v>
      </c>
      <c r="B973" t="inlineStr">
        <is>
          <t>152_SEQ</t>
        </is>
      </c>
      <c r="C973" t="n">
        <v>966</v>
      </c>
      <c r="D973" s="5" t="n">
        <v>44774.43618055555</v>
      </c>
      <c r="E973" s="5" t="n">
        <v>44774.43622685185</v>
      </c>
      <c r="F973" t="n">
        <v>54.2</v>
      </c>
      <c r="G973" t="n">
        <v>0</v>
      </c>
      <c r="H973" t="n">
        <v>54.2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865827</v>
      </c>
      <c r="B974" t="inlineStr">
        <is>
          <t>152_SEQ</t>
        </is>
      </c>
      <c r="C974" t="n">
        <v>967</v>
      </c>
      <c r="D974" s="5" t="n">
        <v>44774.43622685185</v>
      </c>
      <c r="E974" s="5" t="n">
        <v>44774.43627314815</v>
      </c>
      <c r="F974" t="n">
        <v>54.2</v>
      </c>
      <c r="G974" t="n">
        <v>0</v>
      </c>
      <c r="H974" t="n">
        <v>54.2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865828</v>
      </c>
      <c r="B975" t="inlineStr">
        <is>
          <t>152_SEQ</t>
        </is>
      </c>
      <c r="C975" t="n">
        <v>968</v>
      </c>
      <c r="D975" s="5" t="n">
        <v>44774.43627314815</v>
      </c>
      <c r="E975" s="5" t="n">
        <v>44774.43631944444</v>
      </c>
      <c r="F975" t="n">
        <v>54.2</v>
      </c>
      <c r="G975" t="n">
        <v>0</v>
      </c>
      <c r="H975" t="n">
        <v>54.2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865829</v>
      </c>
      <c r="B976" t="inlineStr">
        <is>
          <t>152_SEQ</t>
        </is>
      </c>
      <c r="C976" t="n">
        <v>969</v>
      </c>
      <c r="D976" s="5" t="n">
        <v>44774.43631944444</v>
      </c>
      <c r="E976" s="5" t="n">
        <v>44774.43636574074</v>
      </c>
      <c r="F976" t="n">
        <v>54</v>
      </c>
      <c r="G976" t="n">
        <v>0</v>
      </c>
      <c r="H976" t="n">
        <v>54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865830</v>
      </c>
      <c r="B977" t="inlineStr">
        <is>
          <t>152_SEQ</t>
        </is>
      </c>
      <c r="C977" t="n">
        <v>970</v>
      </c>
      <c r="D977" s="5" t="n">
        <v>44774.43636574074</v>
      </c>
      <c r="E977" s="5" t="n">
        <v>44774.43642361111</v>
      </c>
      <c r="F977" t="n">
        <v>54.1</v>
      </c>
      <c r="G977" t="n">
        <v>0</v>
      </c>
      <c r="H977" t="n">
        <v>54.1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865831</v>
      </c>
      <c r="B978" t="inlineStr">
        <is>
          <t>152_SEQ</t>
        </is>
      </c>
      <c r="C978" t="n">
        <v>971</v>
      </c>
      <c r="D978" s="5" t="n">
        <v>44774.43642361111</v>
      </c>
      <c r="E978" s="5" t="n">
        <v>44774.43645833333</v>
      </c>
      <c r="F978" t="n">
        <v>54</v>
      </c>
      <c r="G978" t="n">
        <v>0</v>
      </c>
      <c r="H978" t="n">
        <v>54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865832</v>
      </c>
      <c r="B979" t="inlineStr">
        <is>
          <t>152_SEQ</t>
        </is>
      </c>
      <c r="C979" t="n">
        <v>972</v>
      </c>
      <c r="D979" s="5" t="n">
        <v>44774.43645833333</v>
      </c>
      <c r="E979" s="5" t="n">
        <v>44774.43650462963</v>
      </c>
      <c r="F979" t="n">
        <v>54</v>
      </c>
      <c r="G979" t="n">
        <v>0</v>
      </c>
      <c r="H979" t="n">
        <v>54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865833</v>
      </c>
      <c r="B980" t="inlineStr">
        <is>
          <t>152_SEQ</t>
        </is>
      </c>
      <c r="C980" t="n">
        <v>973</v>
      </c>
      <c r="D980" s="5" t="n">
        <v>44774.43650462963</v>
      </c>
      <c r="E980" s="5" t="n">
        <v>44774.43655092592</v>
      </c>
      <c r="F980" t="n">
        <v>54</v>
      </c>
      <c r="G980" t="n">
        <v>0</v>
      </c>
      <c r="H980" t="n">
        <v>54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865834</v>
      </c>
      <c r="B981" t="inlineStr">
        <is>
          <t>152_SEQ</t>
        </is>
      </c>
      <c r="C981" t="n">
        <v>974</v>
      </c>
      <c r="D981" s="5" t="n">
        <v>44774.43655092592</v>
      </c>
      <c r="E981" s="5" t="n">
        <v>44774.43659722222</v>
      </c>
      <c r="F981" t="n">
        <v>53.9</v>
      </c>
      <c r="G981" t="n">
        <v>0</v>
      </c>
      <c r="H981" t="n">
        <v>53.9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865835</v>
      </c>
      <c r="B982" t="inlineStr">
        <is>
          <t>152_SEQ</t>
        </is>
      </c>
      <c r="C982" t="n">
        <v>975</v>
      </c>
      <c r="D982" s="5" t="n">
        <v>44774.43659722222</v>
      </c>
      <c r="E982" s="5" t="n">
        <v>44774.43664351852</v>
      </c>
      <c r="F982" t="n">
        <v>53.9</v>
      </c>
      <c r="G982" t="n">
        <v>0</v>
      </c>
      <c r="H982" t="n">
        <v>53.9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865836</v>
      </c>
      <c r="B983" t="inlineStr">
        <is>
          <t>152_SEQ</t>
        </is>
      </c>
      <c r="C983" t="n">
        <v>976</v>
      </c>
      <c r="D983" s="5" t="n">
        <v>44774.43664351852</v>
      </c>
      <c r="E983" s="5" t="n">
        <v>44774.43670138889</v>
      </c>
      <c r="F983" t="n">
        <v>53.8</v>
      </c>
      <c r="G983" t="n">
        <v>0</v>
      </c>
      <c r="H983" t="n">
        <v>53.8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865837</v>
      </c>
      <c r="B984" t="inlineStr">
        <is>
          <t>152_SEQ</t>
        </is>
      </c>
      <c r="C984" t="n">
        <v>977</v>
      </c>
      <c r="D984" s="5" t="n">
        <v>44774.43670138889</v>
      </c>
      <c r="E984" s="5" t="n">
        <v>44774.43673611111</v>
      </c>
      <c r="F984" t="n">
        <v>53.8</v>
      </c>
      <c r="G984" t="n">
        <v>0</v>
      </c>
      <c r="H984" t="n">
        <v>53.8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865838</v>
      </c>
      <c r="B985" t="inlineStr">
        <is>
          <t>152_SEQ</t>
        </is>
      </c>
      <c r="C985" t="n">
        <v>978</v>
      </c>
      <c r="D985" s="5" t="n">
        <v>44774.43673611111</v>
      </c>
      <c r="E985" s="5" t="n">
        <v>44774.43678240741</v>
      </c>
      <c r="F985" t="n">
        <v>53.8</v>
      </c>
      <c r="G985" t="n">
        <v>0</v>
      </c>
      <c r="H985" t="n">
        <v>53.8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865839</v>
      </c>
      <c r="B986" t="inlineStr">
        <is>
          <t>152_SEQ</t>
        </is>
      </c>
      <c r="C986" t="n">
        <v>979</v>
      </c>
      <c r="D986" s="5" t="n">
        <v>44774.43678240741</v>
      </c>
      <c r="E986" s="5" t="n">
        <v>44774.43682870371</v>
      </c>
      <c r="F986" t="n">
        <v>53.8</v>
      </c>
      <c r="G986" t="n">
        <v>0</v>
      </c>
      <c r="H986" t="n">
        <v>53.8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865840</v>
      </c>
      <c r="B987" t="inlineStr">
        <is>
          <t>152_SEQ</t>
        </is>
      </c>
      <c r="C987" t="n">
        <v>980</v>
      </c>
      <c r="D987" s="5" t="n">
        <v>44774.43682870371</v>
      </c>
      <c r="E987" s="5" t="n">
        <v>44774.436875</v>
      </c>
      <c r="F987" t="n">
        <v>53.8</v>
      </c>
      <c r="G987" t="n">
        <v>0</v>
      </c>
      <c r="H987" t="n">
        <v>53.8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865841</v>
      </c>
      <c r="B988" t="inlineStr">
        <is>
          <t>152_SEQ</t>
        </is>
      </c>
      <c r="C988" t="n">
        <v>981</v>
      </c>
      <c r="D988" s="5" t="n">
        <v>44774.436875</v>
      </c>
      <c r="E988" s="5" t="n">
        <v>44774.4369212963</v>
      </c>
      <c r="F988" t="n">
        <v>53.8</v>
      </c>
      <c r="G988" t="n">
        <v>0</v>
      </c>
      <c r="H988" t="n">
        <v>53.8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865842</v>
      </c>
      <c r="B989" t="inlineStr">
        <is>
          <t>152_SEQ</t>
        </is>
      </c>
      <c r="C989" t="n">
        <v>982</v>
      </c>
      <c r="D989" s="5" t="n">
        <v>44774.4369212963</v>
      </c>
      <c r="E989" s="5" t="n">
        <v>44774.43696759259</v>
      </c>
      <c r="F989" t="n">
        <v>53.8</v>
      </c>
      <c r="G989" t="n">
        <v>0</v>
      </c>
      <c r="H989" t="n">
        <v>53.8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865843</v>
      </c>
      <c r="B990" t="inlineStr">
        <is>
          <t>152_SEQ</t>
        </is>
      </c>
      <c r="C990" t="n">
        <v>983</v>
      </c>
      <c r="D990" s="5" t="n">
        <v>44774.43696759259</v>
      </c>
      <c r="E990" s="5" t="n">
        <v>44774.43701388889</v>
      </c>
      <c r="F990" t="n">
        <v>53.8</v>
      </c>
      <c r="G990" t="n">
        <v>0</v>
      </c>
      <c r="H990" t="n">
        <v>53.8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865844</v>
      </c>
      <c r="B991" t="inlineStr">
        <is>
          <t>152_SEQ</t>
        </is>
      </c>
      <c r="C991" t="n">
        <v>984</v>
      </c>
      <c r="D991" s="5" t="n">
        <v>44774.43701388889</v>
      </c>
      <c r="E991" s="5" t="n">
        <v>44774.43706018518</v>
      </c>
      <c r="F991" t="n">
        <v>53.8</v>
      </c>
      <c r="G991" t="n">
        <v>0</v>
      </c>
      <c r="H991" t="n">
        <v>53.8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865845</v>
      </c>
      <c r="B992" t="inlineStr">
        <is>
          <t>152_SEQ</t>
        </is>
      </c>
      <c r="C992" t="n">
        <v>985</v>
      </c>
      <c r="D992" s="5" t="n">
        <v>44774.43706018518</v>
      </c>
      <c r="E992" s="5" t="n">
        <v>44774.43710648148</v>
      </c>
      <c r="F992" t="n">
        <v>53.8</v>
      </c>
      <c r="G992" t="n">
        <v>0</v>
      </c>
      <c r="H992" t="n">
        <v>53.8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865846</v>
      </c>
      <c r="B993" t="inlineStr">
        <is>
          <t>152_SEQ</t>
        </is>
      </c>
      <c r="C993" t="n">
        <v>986</v>
      </c>
      <c r="D993" s="5" t="n">
        <v>44774.43710648148</v>
      </c>
      <c r="E993" s="5" t="n">
        <v>44774.43715277778</v>
      </c>
      <c r="F993" t="n">
        <v>53.8</v>
      </c>
      <c r="G993" t="n">
        <v>0</v>
      </c>
      <c r="H993" t="n">
        <v>53.8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865847</v>
      </c>
      <c r="B994" t="inlineStr">
        <is>
          <t>152_SEQ</t>
        </is>
      </c>
      <c r="C994" t="n">
        <v>987</v>
      </c>
      <c r="D994" s="5" t="n">
        <v>44774.43715277778</v>
      </c>
      <c r="E994" s="5" t="n">
        <v>44774.43719907408</v>
      </c>
      <c r="F994" t="n">
        <v>53.8</v>
      </c>
      <c r="G994" t="n">
        <v>0</v>
      </c>
      <c r="H994" t="n">
        <v>53.8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865848</v>
      </c>
      <c r="B995" t="inlineStr">
        <is>
          <t>152_SEQ</t>
        </is>
      </c>
      <c r="C995" t="n">
        <v>988</v>
      </c>
      <c r="D995" s="5" t="n">
        <v>44774.43719907408</v>
      </c>
      <c r="E995" s="5" t="n">
        <v>44774.43724537037</v>
      </c>
      <c r="F995" t="n">
        <v>53.8</v>
      </c>
      <c r="G995" t="n">
        <v>0</v>
      </c>
      <c r="H995" t="n">
        <v>53.8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865849</v>
      </c>
      <c r="B996" t="inlineStr">
        <is>
          <t>152_SEQ</t>
        </is>
      </c>
      <c r="C996" t="n">
        <v>989</v>
      </c>
      <c r="D996" s="5" t="n">
        <v>44774.43724537037</v>
      </c>
      <c r="E996" s="5" t="n">
        <v>44774.43729166667</v>
      </c>
      <c r="F996" t="n">
        <v>53.8</v>
      </c>
      <c r="G996" t="n">
        <v>0</v>
      </c>
      <c r="H996" t="n">
        <v>53.8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865850</v>
      </c>
      <c r="B997" t="inlineStr">
        <is>
          <t>152_SEQ</t>
        </is>
      </c>
      <c r="C997" t="n">
        <v>990</v>
      </c>
      <c r="D997" s="5" t="n">
        <v>44774.43729166667</v>
      </c>
      <c r="E997" s="5" t="n">
        <v>44774.43733796296</v>
      </c>
      <c r="F997" t="n">
        <v>53.8</v>
      </c>
      <c r="G997" t="n">
        <v>0</v>
      </c>
      <c r="H997" t="n">
        <v>53.8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865851</v>
      </c>
      <c r="B998" t="inlineStr">
        <is>
          <t>152_SEQ</t>
        </is>
      </c>
      <c r="C998" t="n">
        <v>991</v>
      </c>
      <c r="D998" s="5" t="n">
        <v>44774.43733796296</v>
      </c>
      <c r="E998" s="5" t="n">
        <v>44774.43738425926</v>
      </c>
      <c r="F998" t="n">
        <v>53.8</v>
      </c>
      <c r="G998" t="n">
        <v>0</v>
      </c>
      <c r="H998" t="n">
        <v>53.8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865852</v>
      </c>
      <c r="B999" t="inlineStr">
        <is>
          <t>152_SEQ</t>
        </is>
      </c>
      <c r="C999" t="n">
        <v>992</v>
      </c>
      <c r="D999" s="5" t="n">
        <v>44774.43738425926</v>
      </c>
      <c r="E999" s="5" t="n">
        <v>44774.43743055555</v>
      </c>
      <c r="F999" t="n">
        <v>53.8</v>
      </c>
      <c r="G999" t="n">
        <v>0</v>
      </c>
      <c r="H999" t="n">
        <v>53.8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865853</v>
      </c>
      <c r="B1000" t="inlineStr">
        <is>
          <t>152_SEQ</t>
        </is>
      </c>
      <c r="C1000" t="n">
        <v>993</v>
      </c>
      <c r="D1000" s="5" t="n">
        <v>44774.43743055555</v>
      </c>
      <c r="E1000" s="5" t="n">
        <v>44774.43748842592</v>
      </c>
      <c r="F1000" t="n">
        <v>53.7</v>
      </c>
      <c r="G1000" t="n">
        <v>0</v>
      </c>
      <c r="H1000" t="n">
        <v>53.7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865854</v>
      </c>
      <c r="B1001" t="inlineStr">
        <is>
          <t>152_SEQ</t>
        </is>
      </c>
      <c r="C1001" t="n">
        <v>994</v>
      </c>
      <c r="D1001" s="5" t="n">
        <v>44774.43748842592</v>
      </c>
      <c r="E1001" s="5" t="n">
        <v>44774.43752314815</v>
      </c>
      <c r="F1001" t="n">
        <v>53.8</v>
      </c>
      <c r="G1001" t="n">
        <v>0</v>
      </c>
      <c r="H1001" t="n">
        <v>53.8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865855</v>
      </c>
      <c r="B1002" t="inlineStr">
        <is>
          <t>152_SEQ</t>
        </is>
      </c>
      <c r="C1002" t="n">
        <v>995</v>
      </c>
      <c r="D1002" s="5" t="n">
        <v>44774.43752314815</v>
      </c>
      <c r="E1002" s="5" t="n">
        <v>44774.43756944445</v>
      </c>
      <c r="F1002" t="n">
        <v>53.7</v>
      </c>
      <c r="G1002" t="n">
        <v>0</v>
      </c>
      <c r="H1002" t="n">
        <v>53.7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865856</v>
      </c>
      <c r="B1003" t="inlineStr">
        <is>
          <t>152_SEQ</t>
        </is>
      </c>
      <c r="C1003" t="n">
        <v>996</v>
      </c>
      <c r="D1003" s="5" t="n">
        <v>44774.43756944445</v>
      </c>
      <c r="E1003" s="5" t="n">
        <v>44774.43761574074</v>
      </c>
      <c r="F1003" t="n">
        <v>53.8</v>
      </c>
      <c r="G1003" t="n">
        <v>0</v>
      </c>
      <c r="H1003" t="n">
        <v>53.8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865857</v>
      </c>
      <c r="B1004" t="inlineStr">
        <is>
          <t>152_SEQ</t>
        </is>
      </c>
      <c r="C1004" t="n">
        <v>997</v>
      </c>
      <c r="D1004" s="5" t="n">
        <v>44774.43761574074</v>
      </c>
      <c r="E1004" s="5" t="n">
        <v>44774.43766203704</v>
      </c>
      <c r="F1004" t="n">
        <v>53.8</v>
      </c>
      <c r="G1004" t="n">
        <v>0</v>
      </c>
      <c r="H1004" t="n">
        <v>53.8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865858</v>
      </c>
      <c r="B1005" t="inlineStr">
        <is>
          <t>152_SEQ</t>
        </is>
      </c>
      <c r="C1005" t="n">
        <v>998</v>
      </c>
      <c r="D1005" s="5" t="n">
        <v>44774.43766203704</v>
      </c>
      <c r="E1005" s="5" t="n">
        <v>44774.43770833333</v>
      </c>
      <c r="F1005" t="n">
        <v>53.8</v>
      </c>
      <c r="G1005" t="n">
        <v>0</v>
      </c>
      <c r="H1005" t="n">
        <v>53.8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865859</v>
      </c>
      <c r="B1006" t="inlineStr">
        <is>
          <t>152_SEQ</t>
        </is>
      </c>
      <c r="C1006" t="n">
        <v>999</v>
      </c>
      <c r="D1006" s="5" t="n">
        <v>44774.43770833333</v>
      </c>
      <c r="E1006" s="5" t="n">
        <v>44774.43775462963</v>
      </c>
      <c r="F1006" t="n">
        <v>53.8</v>
      </c>
      <c r="G1006" t="n">
        <v>0</v>
      </c>
      <c r="H1006" t="n">
        <v>53.8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865860</v>
      </c>
      <c r="B1007" t="inlineStr">
        <is>
          <t>152_SEQ</t>
        </is>
      </c>
      <c r="C1007" t="n">
        <v>1000</v>
      </c>
      <c r="D1007" s="5" t="n">
        <v>44774.43775462963</v>
      </c>
      <c r="E1007" s="5" t="n">
        <v>44774.43780092592</v>
      </c>
      <c r="F1007" t="n">
        <v>53.7</v>
      </c>
      <c r="G1007" t="n">
        <v>0</v>
      </c>
      <c r="H1007" t="n">
        <v>53.7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865861</v>
      </c>
      <c r="B1008" t="inlineStr">
        <is>
          <t>152_SEQ</t>
        </is>
      </c>
      <c r="C1008" t="n">
        <v>1001</v>
      </c>
      <c r="D1008" s="5" t="n">
        <v>44774.43780092592</v>
      </c>
      <c r="E1008" s="5" t="n">
        <v>44774.43784722222</v>
      </c>
      <c r="F1008" t="n">
        <v>53.8</v>
      </c>
      <c r="G1008" t="n">
        <v>0</v>
      </c>
      <c r="H1008" t="n">
        <v>53.8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865862</v>
      </c>
      <c r="B1009" t="inlineStr">
        <is>
          <t>152_SEQ</t>
        </is>
      </c>
      <c r="C1009" t="n">
        <v>1002</v>
      </c>
      <c r="D1009" s="5" t="n">
        <v>44774.43784722222</v>
      </c>
      <c r="E1009" s="5" t="n">
        <v>44774.43789351852</v>
      </c>
      <c r="F1009" t="n">
        <v>53.8</v>
      </c>
      <c r="G1009" t="n">
        <v>0</v>
      </c>
      <c r="H1009" t="n">
        <v>53.8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865863</v>
      </c>
      <c r="B1010" t="inlineStr">
        <is>
          <t>152_SEQ</t>
        </is>
      </c>
      <c r="C1010" t="n">
        <v>1003</v>
      </c>
      <c r="D1010" s="5" t="n">
        <v>44774.43789351852</v>
      </c>
      <c r="E1010" s="5" t="n">
        <v>44774.43793981482</v>
      </c>
      <c r="F1010" t="n">
        <v>53.7</v>
      </c>
      <c r="G1010" t="n">
        <v>0</v>
      </c>
      <c r="H1010" t="n">
        <v>53.7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865864</v>
      </c>
      <c r="B1011" t="inlineStr">
        <is>
          <t>152_SEQ</t>
        </is>
      </c>
      <c r="C1011" t="n">
        <v>1004</v>
      </c>
      <c r="D1011" s="5" t="n">
        <v>44774.43793981482</v>
      </c>
      <c r="E1011" s="5" t="n">
        <v>44774.43798611111</v>
      </c>
      <c r="F1011" t="n">
        <v>53.8</v>
      </c>
      <c r="G1011" t="n">
        <v>0</v>
      </c>
      <c r="H1011" t="n">
        <v>53.8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865865</v>
      </c>
      <c r="B1012" t="inlineStr">
        <is>
          <t>152_SEQ</t>
        </is>
      </c>
      <c r="C1012" t="n">
        <v>1005</v>
      </c>
      <c r="D1012" s="5" t="n">
        <v>44774.43798611111</v>
      </c>
      <c r="E1012" s="5" t="n">
        <v>44774.43803240741</v>
      </c>
      <c r="F1012" t="n">
        <v>53.8</v>
      </c>
      <c r="G1012" t="n">
        <v>0</v>
      </c>
      <c r="H1012" t="n">
        <v>53.8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865866</v>
      </c>
      <c r="B1013" t="inlineStr">
        <is>
          <t>152_SEQ</t>
        </is>
      </c>
      <c r="C1013" t="n">
        <v>1006</v>
      </c>
      <c r="D1013" s="5" t="n">
        <v>44774.43803240741</v>
      </c>
      <c r="E1013" s="5" t="n">
        <v>44774.4380787037</v>
      </c>
      <c r="F1013" t="n">
        <v>53.8</v>
      </c>
      <c r="G1013" t="n">
        <v>0</v>
      </c>
      <c r="H1013" t="n">
        <v>53.8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865867</v>
      </c>
      <c r="B1014" t="inlineStr">
        <is>
          <t>152_SEQ</t>
        </is>
      </c>
      <c r="C1014" t="n">
        <v>1007</v>
      </c>
      <c r="D1014" s="5" t="n">
        <v>44774.4380787037</v>
      </c>
      <c r="E1014" s="5" t="n">
        <v>44774.43894675926</v>
      </c>
      <c r="F1014" t="n">
        <v>53.5</v>
      </c>
      <c r="G1014" t="n">
        <v>0</v>
      </c>
      <c r="H1014" t="n">
        <v>53.5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865868</v>
      </c>
      <c r="B1015" t="inlineStr">
        <is>
          <t>152_SEQ</t>
        </is>
      </c>
      <c r="C1015" t="n">
        <v>1008</v>
      </c>
      <c r="D1015" s="5" t="n">
        <v>44774.43894675926</v>
      </c>
      <c r="E1015" s="5" t="n">
        <v>44774.43898148148</v>
      </c>
      <c r="F1015" t="n">
        <v>53.6</v>
      </c>
      <c r="G1015" t="n">
        <v>0</v>
      </c>
      <c r="H1015" t="n">
        <v>53.6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865869</v>
      </c>
      <c r="B1016" t="inlineStr">
        <is>
          <t>152_SEQ</t>
        </is>
      </c>
      <c r="C1016" t="n">
        <v>1009</v>
      </c>
      <c r="D1016" s="5" t="n">
        <v>44774.43898148148</v>
      </c>
      <c r="E1016" s="5" t="n">
        <v>44774.43902777778</v>
      </c>
      <c r="F1016" t="n">
        <v>53.6</v>
      </c>
      <c r="G1016" t="n">
        <v>0</v>
      </c>
      <c r="H1016" t="n">
        <v>53.6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865870</v>
      </c>
      <c r="B1017" t="inlineStr">
        <is>
          <t>152_SEQ</t>
        </is>
      </c>
      <c r="C1017" t="n">
        <v>1010</v>
      </c>
      <c r="D1017" s="5" t="n">
        <v>44774.43902777778</v>
      </c>
      <c r="E1017" s="5" t="n">
        <v>44774.43907407407</v>
      </c>
      <c r="F1017" t="n">
        <v>53.6</v>
      </c>
      <c r="G1017" t="n">
        <v>0</v>
      </c>
      <c r="H1017" t="n">
        <v>53.6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865871</v>
      </c>
      <c r="B1018" t="inlineStr">
        <is>
          <t>152_SEQ</t>
        </is>
      </c>
      <c r="C1018" t="n">
        <v>1011</v>
      </c>
      <c r="D1018" s="5" t="n">
        <v>44774.43907407407</v>
      </c>
      <c r="E1018" s="5" t="n">
        <v>44774.43912037037</v>
      </c>
      <c r="F1018" t="n">
        <v>53.7</v>
      </c>
      <c r="G1018" t="n">
        <v>0</v>
      </c>
      <c r="H1018" t="n">
        <v>53.7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865872</v>
      </c>
      <c r="B1019" t="inlineStr">
        <is>
          <t>152_SEQ</t>
        </is>
      </c>
      <c r="C1019" t="n">
        <v>1012</v>
      </c>
      <c r="D1019" s="5" t="n">
        <v>44774.43912037037</v>
      </c>
      <c r="E1019" s="5" t="n">
        <v>44774.43916666666</v>
      </c>
      <c r="F1019" t="n">
        <v>53.7</v>
      </c>
      <c r="G1019" t="n">
        <v>0</v>
      </c>
      <c r="H1019" t="n">
        <v>53.7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865873</v>
      </c>
      <c r="B1020" t="inlineStr">
        <is>
          <t>152_SEQ</t>
        </is>
      </c>
      <c r="C1020" t="n">
        <v>1013</v>
      </c>
      <c r="D1020" s="5" t="n">
        <v>44774.43916666666</v>
      </c>
      <c r="E1020" s="5" t="n">
        <v>44774.43921296296</v>
      </c>
      <c r="F1020" t="n">
        <v>53.8</v>
      </c>
      <c r="G1020" t="n">
        <v>0</v>
      </c>
      <c r="H1020" t="n">
        <v>53.8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865874</v>
      </c>
      <c r="B1021" t="inlineStr">
        <is>
          <t>152_SEQ</t>
        </is>
      </c>
      <c r="C1021" t="n">
        <v>1014</v>
      </c>
      <c r="D1021" s="5" t="n">
        <v>44774.43921296296</v>
      </c>
      <c r="E1021" s="5" t="n">
        <v>44774.43925925926</v>
      </c>
      <c r="F1021" t="n">
        <v>53.8</v>
      </c>
      <c r="G1021" t="n">
        <v>0</v>
      </c>
      <c r="H1021" t="n">
        <v>53.8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865875</v>
      </c>
      <c r="B1022" t="inlineStr">
        <is>
          <t>152_SEQ</t>
        </is>
      </c>
      <c r="C1022" t="n">
        <v>1015</v>
      </c>
      <c r="D1022" s="5" t="n">
        <v>44774.43925925926</v>
      </c>
      <c r="E1022" s="5" t="n">
        <v>44774.43930555556</v>
      </c>
      <c r="F1022" t="n">
        <v>53.8</v>
      </c>
      <c r="G1022" t="n">
        <v>0</v>
      </c>
      <c r="H1022" t="n">
        <v>53.8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865876</v>
      </c>
      <c r="B1023" t="inlineStr">
        <is>
          <t>152_SEQ</t>
        </is>
      </c>
      <c r="C1023" t="n">
        <v>1016</v>
      </c>
      <c r="D1023" s="5" t="n">
        <v>44774.43930555556</v>
      </c>
      <c r="E1023" s="5" t="n">
        <v>44774.43935185186</v>
      </c>
      <c r="F1023" t="n">
        <v>54.2</v>
      </c>
      <c r="G1023" t="n">
        <v>0</v>
      </c>
      <c r="H1023" t="n">
        <v>54.2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865877</v>
      </c>
      <c r="B1024" t="inlineStr">
        <is>
          <t>152_SEQ</t>
        </is>
      </c>
      <c r="C1024" t="n">
        <v>1017</v>
      </c>
      <c r="D1024" s="5" t="n">
        <v>44774.43935185186</v>
      </c>
      <c r="E1024" s="5" t="n">
        <v>44774.43939814815</v>
      </c>
      <c r="F1024" t="n">
        <v>54.6</v>
      </c>
      <c r="G1024" t="n">
        <v>0</v>
      </c>
      <c r="H1024" t="n">
        <v>54.6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865878</v>
      </c>
      <c r="B1025" t="inlineStr">
        <is>
          <t>152_SEQ</t>
        </is>
      </c>
      <c r="C1025" t="n">
        <v>1018</v>
      </c>
      <c r="D1025" s="5" t="n">
        <v>44774.43939814815</v>
      </c>
      <c r="E1025" s="5" t="n">
        <v>44774.43945601852</v>
      </c>
      <c r="F1025" t="n">
        <v>54.9</v>
      </c>
      <c r="G1025" t="n">
        <v>0</v>
      </c>
      <c r="H1025" t="n">
        <v>54.9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865879</v>
      </c>
      <c r="B1026" t="inlineStr">
        <is>
          <t>152_SEQ</t>
        </is>
      </c>
      <c r="C1026" t="n">
        <v>1019</v>
      </c>
      <c r="D1026" s="5" t="n">
        <v>44774.43945601852</v>
      </c>
      <c r="E1026" s="5" t="n">
        <v>44774.43949074074</v>
      </c>
      <c r="F1026" t="n">
        <v>55</v>
      </c>
      <c r="G1026" t="n">
        <v>0</v>
      </c>
      <c r="H1026" t="n">
        <v>55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865880</v>
      </c>
      <c r="B1027" t="inlineStr">
        <is>
          <t>152_SEQ</t>
        </is>
      </c>
      <c r="C1027" t="n">
        <v>1020</v>
      </c>
      <c r="D1027" s="5" t="n">
        <v>44774.43949074074</v>
      </c>
      <c r="E1027" s="5" t="n">
        <v>44774.43953703704</v>
      </c>
      <c r="F1027" t="n">
        <v>55.2</v>
      </c>
      <c r="G1027" t="n">
        <v>0</v>
      </c>
      <c r="H1027" t="n">
        <v>55.2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865881</v>
      </c>
      <c r="B1028" t="inlineStr">
        <is>
          <t>152_SEQ</t>
        </is>
      </c>
      <c r="C1028" t="n">
        <v>1021</v>
      </c>
      <c r="D1028" s="5" t="n">
        <v>44774.43953703704</v>
      </c>
      <c r="E1028" s="5" t="n">
        <v>44774.43958333333</v>
      </c>
      <c r="F1028" t="n">
        <v>55.5</v>
      </c>
      <c r="G1028" t="n">
        <v>0</v>
      </c>
      <c r="H1028" t="n">
        <v>55.5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865882</v>
      </c>
      <c r="B1029" t="inlineStr">
        <is>
          <t>152_SEQ</t>
        </is>
      </c>
      <c r="C1029" t="n">
        <v>1022</v>
      </c>
      <c r="D1029" s="5" t="n">
        <v>44774.43958333333</v>
      </c>
      <c r="E1029" s="5" t="n">
        <v>44774.43962962963</v>
      </c>
      <c r="F1029" t="n">
        <v>55.9</v>
      </c>
      <c r="G1029" t="n">
        <v>0</v>
      </c>
      <c r="H1029" t="n">
        <v>55.9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865883</v>
      </c>
      <c r="B1030" t="inlineStr">
        <is>
          <t>152_SEQ</t>
        </is>
      </c>
      <c r="C1030" t="n">
        <v>1023</v>
      </c>
      <c r="D1030" s="5" t="n">
        <v>44774.43962962963</v>
      </c>
      <c r="E1030" s="5" t="n">
        <v>44774.43967592593</v>
      </c>
      <c r="F1030" t="n">
        <v>56.6</v>
      </c>
      <c r="G1030" t="n">
        <v>0</v>
      </c>
      <c r="H1030" t="n">
        <v>56.6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865884</v>
      </c>
      <c r="B1031" t="inlineStr">
        <is>
          <t>152_SEQ</t>
        </is>
      </c>
      <c r="C1031" t="n">
        <v>1024</v>
      </c>
      <c r="D1031" s="5" t="n">
        <v>44774.43967592593</v>
      </c>
      <c r="E1031" s="5" t="n">
        <v>44774.43973379629</v>
      </c>
      <c r="F1031" t="n">
        <v>57.5</v>
      </c>
      <c r="G1031" t="n">
        <v>0</v>
      </c>
      <c r="H1031" t="n">
        <v>57.5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865885</v>
      </c>
      <c r="B1032" t="inlineStr">
        <is>
          <t>152_SEQ</t>
        </is>
      </c>
      <c r="C1032" t="n">
        <v>1025</v>
      </c>
      <c r="D1032" s="5" t="n">
        <v>44774.43973379629</v>
      </c>
      <c r="E1032" s="5" t="n">
        <v>44774.43976851852</v>
      </c>
      <c r="F1032" t="n">
        <v>58.7</v>
      </c>
      <c r="G1032" t="n">
        <v>0</v>
      </c>
      <c r="H1032" t="n">
        <v>58.7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865886</v>
      </c>
      <c r="B1033" t="inlineStr">
        <is>
          <t>152_SEQ</t>
        </is>
      </c>
      <c r="C1033" t="n">
        <v>1026</v>
      </c>
      <c r="D1033" s="5" t="n">
        <v>44774.43976851852</v>
      </c>
      <c r="E1033" s="5" t="n">
        <v>44774.43981481482</v>
      </c>
      <c r="F1033" t="n">
        <v>60.2</v>
      </c>
      <c r="G1033" t="n">
        <v>0</v>
      </c>
      <c r="H1033" t="n">
        <v>60.2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865887</v>
      </c>
      <c r="B1034" t="inlineStr">
        <is>
          <t>152_SEQ</t>
        </is>
      </c>
      <c r="C1034" t="n">
        <v>1027</v>
      </c>
      <c r="D1034" s="5" t="n">
        <v>44774.43981481482</v>
      </c>
      <c r="E1034" s="5" t="n">
        <v>44774.43986111111</v>
      </c>
      <c r="F1034" t="n">
        <v>62.1</v>
      </c>
      <c r="G1034" t="n">
        <v>0</v>
      </c>
      <c r="H1034" t="n">
        <v>62.1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865888</v>
      </c>
      <c r="B1035" t="inlineStr">
        <is>
          <t>152_SEQ</t>
        </is>
      </c>
      <c r="C1035" t="n">
        <v>1028</v>
      </c>
      <c r="D1035" s="5" t="n">
        <v>44774.43986111111</v>
      </c>
      <c r="E1035" s="5" t="n">
        <v>44774.43990740741</v>
      </c>
      <c r="F1035" t="n">
        <v>64.3</v>
      </c>
      <c r="G1035" t="n">
        <v>0</v>
      </c>
      <c r="H1035" t="n">
        <v>64.3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865889</v>
      </c>
      <c r="B1036" t="inlineStr">
        <is>
          <t>152_SEQ</t>
        </is>
      </c>
      <c r="C1036" t="n">
        <v>1029</v>
      </c>
      <c r="D1036" s="5" t="n">
        <v>44774.43990740741</v>
      </c>
      <c r="E1036" s="5" t="n">
        <v>44774.4399537037</v>
      </c>
      <c r="F1036" t="n">
        <v>66.7</v>
      </c>
      <c r="G1036" t="n">
        <v>0</v>
      </c>
      <c r="H1036" t="n">
        <v>66.7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865890</v>
      </c>
      <c r="B1037" t="inlineStr">
        <is>
          <t>152_SEQ</t>
        </is>
      </c>
      <c r="C1037" t="n">
        <v>1030</v>
      </c>
      <c r="D1037" s="5" t="n">
        <v>44774.4399537037</v>
      </c>
      <c r="E1037" s="5" t="n">
        <v>44774.44</v>
      </c>
      <c r="F1037" t="n">
        <v>69.40000000000001</v>
      </c>
      <c r="G1037" t="n">
        <v>0</v>
      </c>
      <c r="H1037" t="n">
        <v>69.40000000000001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865891</v>
      </c>
      <c r="B1038" t="inlineStr">
        <is>
          <t>152_SEQ</t>
        </is>
      </c>
      <c r="C1038" t="n">
        <v>1031</v>
      </c>
      <c r="D1038" s="5" t="n">
        <v>44774.44</v>
      </c>
      <c r="E1038" s="5" t="n">
        <v>44774.44004629629</v>
      </c>
      <c r="F1038" t="n">
        <v>72.2</v>
      </c>
      <c r="G1038" t="n">
        <v>0</v>
      </c>
      <c r="H1038" t="n">
        <v>72.2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865892</v>
      </c>
      <c r="B1039" t="inlineStr">
        <is>
          <t>152_SEQ</t>
        </is>
      </c>
      <c r="C1039" t="n">
        <v>1032</v>
      </c>
      <c r="D1039" s="5" t="n">
        <v>44774.44004629629</v>
      </c>
      <c r="E1039" s="5" t="n">
        <v>44774.44009259259</v>
      </c>
      <c r="F1039" t="n">
        <v>75.09999999999999</v>
      </c>
      <c r="G1039" t="n">
        <v>0</v>
      </c>
      <c r="H1039" t="n">
        <v>75.09999999999999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865893</v>
      </c>
      <c r="B1040" t="inlineStr">
        <is>
          <t>152_SEQ</t>
        </is>
      </c>
      <c r="C1040" t="n">
        <v>1033</v>
      </c>
      <c r="D1040" s="5" t="n">
        <v>44774.44009259259</v>
      </c>
      <c r="E1040" s="5" t="n">
        <v>44774.44013888889</v>
      </c>
      <c r="F1040" t="n">
        <v>77.90000000000001</v>
      </c>
      <c r="G1040" t="n">
        <v>0</v>
      </c>
      <c r="H1040" t="n">
        <v>77.90000000000001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865894</v>
      </c>
      <c r="B1041" t="inlineStr">
        <is>
          <t>152_SEQ</t>
        </is>
      </c>
      <c r="C1041" t="n">
        <v>1034</v>
      </c>
      <c r="D1041" s="5" t="n">
        <v>44774.44013888889</v>
      </c>
      <c r="E1041" s="5" t="n">
        <v>44774.44018518519</v>
      </c>
      <c r="F1041" t="n">
        <v>80.59999999999999</v>
      </c>
      <c r="G1041" t="n">
        <v>0</v>
      </c>
      <c r="H1041" t="n">
        <v>80.59999999999999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865895</v>
      </c>
      <c r="B1042" t="inlineStr">
        <is>
          <t>152_SEQ</t>
        </is>
      </c>
      <c r="C1042" t="n">
        <v>1035</v>
      </c>
      <c r="D1042" s="5" t="n">
        <v>44774.44018518519</v>
      </c>
      <c r="E1042" s="5" t="n">
        <v>44774.44024305556</v>
      </c>
      <c r="F1042" t="n">
        <v>83</v>
      </c>
      <c r="G1042" t="n">
        <v>0</v>
      </c>
      <c r="H1042" t="n">
        <v>83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865896</v>
      </c>
      <c r="B1043" t="inlineStr">
        <is>
          <t>152_SEQ</t>
        </is>
      </c>
      <c r="C1043" t="n">
        <v>1036</v>
      </c>
      <c r="D1043" s="5" t="n">
        <v>44774.44024305556</v>
      </c>
      <c r="E1043" s="5" t="n">
        <v>44774.44027777778</v>
      </c>
      <c r="F1043" t="n">
        <v>84.90000000000001</v>
      </c>
      <c r="G1043" t="n">
        <v>0</v>
      </c>
      <c r="H1043" t="n">
        <v>84.90000000000001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865897</v>
      </c>
      <c r="B1044" t="inlineStr">
        <is>
          <t>152_SEQ</t>
        </is>
      </c>
      <c r="C1044" t="n">
        <v>1037</v>
      </c>
      <c r="D1044" s="5" t="n">
        <v>44774.44027777778</v>
      </c>
      <c r="E1044" s="5" t="n">
        <v>44774.44032407407</v>
      </c>
      <c r="F1044" t="n">
        <v>86.5</v>
      </c>
      <c r="G1044" t="n">
        <v>0</v>
      </c>
      <c r="H1044" t="n">
        <v>86.5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865898</v>
      </c>
      <c r="B1045" t="inlineStr">
        <is>
          <t>152_SEQ</t>
        </is>
      </c>
      <c r="C1045" t="n">
        <v>1038</v>
      </c>
      <c r="D1045" s="5" t="n">
        <v>44774.44032407407</v>
      </c>
      <c r="E1045" s="5" t="n">
        <v>44774.44037037037</v>
      </c>
      <c r="F1045" t="n">
        <v>87.7</v>
      </c>
      <c r="G1045" t="n">
        <v>0</v>
      </c>
      <c r="H1045" t="n">
        <v>87.7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865899</v>
      </c>
      <c r="B1046" t="inlineStr">
        <is>
          <t>152_SEQ</t>
        </is>
      </c>
      <c r="C1046" t="n">
        <v>1039</v>
      </c>
      <c r="D1046" s="5" t="n">
        <v>44774.44037037037</v>
      </c>
      <c r="E1046" s="5" t="n">
        <v>44774.44041666666</v>
      </c>
      <c r="F1046" t="n">
        <v>88.2</v>
      </c>
      <c r="G1046" t="n">
        <v>0</v>
      </c>
      <c r="H1046" t="n">
        <v>88.2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865900</v>
      </c>
      <c r="B1047" t="inlineStr">
        <is>
          <t>152_SEQ</t>
        </is>
      </c>
      <c r="C1047" t="n">
        <v>1040</v>
      </c>
      <c r="D1047" s="5" t="n">
        <v>44774.44041666666</v>
      </c>
      <c r="E1047" s="5" t="n">
        <v>44774.44046296296</v>
      </c>
      <c r="F1047" t="n">
        <v>88.40000000000001</v>
      </c>
      <c r="G1047" t="n">
        <v>0</v>
      </c>
      <c r="H1047" t="n">
        <v>88.40000000000001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865901</v>
      </c>
      <c r="B1048" t="inlineStr">
        <is>
          <t>152_SEQ</t>
        </is>
      </c>
      <c r="C1048" t="n">
        <v>1041</v>
      </c>
      <c r="D1048" s="5" t="n">
        <v>44774.44046296296</v>
      </c>
      <c r="E1048" s="5" t="n">
        <v>44774.44052083333</v>
      </c>
      <c r="F1048" t="n">
        <v>88</v>
      </c>
      <c r="G1048" t="n">
        <v>0</v>
      </c>
      <c r="H1048" t="n">
        <v>88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865902</v>
      </c>
      <c r="B1049" t="inlineStr">
        <is>
          <t>152_SEQ</t>
        </is>
      </c>
      <c r="C1049" t="n">
        <v>1042</v>
      </c>
      <c r="D1049" s="5" t="n">
        <v>44774.44052083333</v>
      </c>
      <c r="E1049" s="5" t="n">
        <v>44774.44055555556</v>
      </c>
      <c r="F1049" t="n">
        <v>87.09999999999999</v>
      </c>
      <c r="G1049" t="n">
        <v>0</v>
      </c>
      <c r="H1049" t="n">
        <v>87.09999999999999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865903</v>
      </c>
      <c r="B1050" t="inlineStr">
        <is>
          <t>152_SEQ</t>
        </is>
      </c>
      <c r="C1050" t="n">
        <v>1043</v>
      </c>
      <c r="D1050" s="5" t="n">
        <v>44774.44055555556</v>
      </c>
      <c r="E1050" s="5" t="n">
        <v>44774.44060185185</v>
      </c>
      <c r="F1050" t="n">
        <v>86.09999999999999</v>
      </c>
      <c r="G1050" t="n">
        <v>0</v>
      </c>
      <c r="H1050" t="n">
        <v>86.09999999999999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865904</v>
      </c>
      <c r="B1051" t="inlineStr">
        <is>
          <t>152_SEQ</t>
        </is>
      </c>
      <c r="C1051" t="n">
        <v>1044</v>
      </c>
      <c r="D1051" s="5" t="n">
        <v>44774.44060185185</v>
      </c>
      <c r="E1051" s="5" t="n">
        <v>44774.44064814815</v>
      </c>
      <c r="F1051" t="n">
        <v>84.59999999999999</v>
      </c>
      <c r="G1051" t="n">
        <v>0</v>
      </c>
      <c r="H1051" t="n">
        <v>84.59999999999999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865905</v>
      </c>
      <c r="B1052" t="inlineStr">
        <is>
          <t>152_SEQ</t>
        </is>
      </c>
      <c r="C1052" t="n">
        <v>1045</v>
      </c>
      <c r="D1052" s="5" t="n">
        <v>44774.44064814815</v>
      </c>
      <c r="E1052" s="5" t="n">
        <v>44774.44069444444</v>
      </c>
      <c r="F1052" t="n">
        <v>82.90000000000001</v>
      </c>
      <c r="G1052" t="n">
        <v>0</v>
      </c>
      <c r="H1052" t="n">
        <v>82.90000000000001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865906</v>
      </c>
      <c r="B1053" t="inlineStr">
        <is>
          <t>152_SEQ</t>
        </is>
      </c>
      <c r="C1053" t="n">
        <v>1046</v>
      </c>
      <c r="D1053" s="5" t="n">
        <v>44774.44069444444</v>
      </c>
      <c r="E1053" s="5" t="n">
        <v>44774.44074074074</v>
      </c>
      <c r="F1053" t="n">
        <v>81</v>
      </c>
      <c r="G1053" t="n">
        <v>0</v>
      </c>
      <c r="H1053" t="n">
        <v>81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865907</v>
      </c>
      <c r="B1054" t="inlineStr">
        <is>
          <t>152_SEQ</t>
        </is>
      </c>
      <c r="C1054" t="n">
        <v>1047</v>
      </c>
      <c r="D1054" s="5" t="n">
        <v>44774.44074074074</v>
      </c>
      <c r="E1054" s="5" t="n">
        <v>44774.44078703703</v>
      </c>
      <c r="F1054" t="n">
        <v>79.2</v>
      </c>
      <c r="G1054" t="n">
        <v>0</v>
      </c>
      <c r="H1054" t="n">
        <v>79.2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865908</v>
      </c>
      <c r="B1055" t="inlineStr">
        <is>
          <t>152_SEQ</t>
        </is>
      </c>
      <c r="C1055" t="n">
        <v>1048</v>
      </c>
      <c r="D1055" s="5" t="n">
        <v>44774.44078703703</v>
      </c>
      <c r="E1055" s="5" t="n">
        <v>44774.44083333333</v>
      </c>
      <c r="F1055" t="n">
        <v>77.2</v>
      </c>
      <c r="G1055" t="n">
        <v>0</v>
      </c>
      <c r="H1055" t="n">
        <v>77.2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865909</v>
      </c>
      <c r="B1056" t="inlineStr">
        <is>
          <t>152_SEQ</t>
        </is>
      </c>
      <c r="C1056" t="n">
        <v>1049</v>
      </c>
      <c r="D1056" s="5" t="n">
        <v>44774.44083333333</v>
      </c>
      <c r="E1056" s="5" t="n">
        <v>44774.44087962963</v>
      </c>
      <c r="F1056" t="n">
        <v>75.2</v>
      </c>
      <c r="G1056" t="n">
        <v>0</v>
      </c>
      <c r="H1056" t="n">
        <v>75.2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865910</v>
      </c>
      <c r="B1057" t="inlineStr">
        <is>
          <t>152_SEQ</t>
        </is>
      </c>
      <c r="C1057" t="n">
        <v>1050</v>
      </c>
      <c r="D1057" s="5" t="n">
        <v>44774.44087962963</v>
      </c>
      <c r="E1057" s="5" t="n">
        <v>44774.44092592593</v>
      </c>
      <c r="F1057" t="n">
        <v>73.2</v>
      </c>
      <c r="G1057" t="n">
        <v>0</v>
      </c>
      <c r="H1057" t="n">
        <v>73.2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865911</v>
      </c>
      <c r="B1058" t="inlineStr">
        <is>
          <t>152_SEQ</t>
        </is>
      </c>
      <c r="C1058" t="n">
        <v>1051</v>
      </c>
      <c r="D1058" s="5" t="n">
        <v>44774.44092592593</v>
      </c>
      <c r="E1058" s="5" t="n">
        <v>44774.44097222222</v>
      </c>
      <c r="F1058" t="n">
        <v>71.3</v>
      </c>
      <c r="G1058" t="n">
        <v>0</v>
      </c>
      <c r="H1058" t="n">
        <v>71.3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865912</v>
      </c>
      <c r="B1059" t="inlineStr">
        <is>
          <t>152_SEQ</t>
        </is>
      </c>
      <c r="C1059" t="n">
        <v>1052</v>
      </c>
      <c r="D1059" s="5" t="n">
        <v>44774.44097222222</v>
      </c>
      <c r="E1059" s="5" t="n">
        <v>44774.4410300926</v>
      </c>
      <c r="F1059" t="n">
        <v>69.59999999999999</v>
      </c>
      <c r="G1059" t="n">
        <v>0</v>
      </c>
      <c r="H1059" t="n">
        <v>69.59999999999999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865913</v>
      </c>
      <c r="B1060" t="inlineStr">
        <is>
          <t>152_SEQ</t>
        </is>
      </c>
      <c r="C1060" t="n">
        <v>1053</v>
      </c>
      <c r="D1060" s="5" t="n">
        <v>44774.4410300926</v>
      </c>
      <c r="E1060" s="5" t="n">
        <v>44774.44106481481</v>
      </c>
      <c r="F1060" t="n">
        <v>68.09999999999999</v>
      </c>
      <c r="G1060" t="n">
        <v>0</v>
      </c>
      <c r="H1060" t="n">
        <v>68.09999999999999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865914</v>
      </c>
      <c r="B1061" t="inlineStr">
        <is>
          <t>152_SEQ</t>
        </is>
      </c>
      <c r="C1061" t="n">
        <v>1054</v>
      </c>
      <c r="D1061" s="5" t="n">
        <v>44774.44106481481</v>
      </c>
      <c r="E1061" s="5" t="n">
        <v>44774.44111111111</v>
      </c>
      <c r="F1061" t="n">
        <v>66.59999999999999</v>
      </c>
      <c r="G1061" t="n">
        <v>0</v>
      </c>
      <c r="H1061" t="n">
        <v>66.59999999999999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865915</v>
      </c>
      <c r="B1062" t="inlineStr">
        <is>
          <t>152_SEQ</t>
        </is>
      </c>
      <c r="C1062" t="n">
        <v>1055</v>
      </c>
      <c r="D1062" s="5" t="n">
        <v>44774.44111111111</v>
      </c>
      <c r="E1062" s="5" t="n">
        <v>44774.4411574074</v>
      </c>
      <c r="F1062" t="n">
        <v>65.3</v>
      </c>
      <c r="G1062" t="n">
        <v>0</v>
      </c>
      <c r="H1062" t="n">
        <v>65.3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865916</v>
      </c>
      <c r="B1063" t="inlineStr">
        <is>
          <t>152_SEQ</t>
        </is>
      </c>
      <c r="C1063" t="n">
        <v>1056</v>
      </c>
      <c r="D1063" s="5" t="n">
        <v>44774.4411574074</v>
      </c>
      <c r="E1063" s="5" t="n">
        <v>44774.4412037037</v>
      </c>
      <c r="F1063" t="n">
        <v>64.2</v>
      </c>
      <c r="G1063" t="n">
        <v>0</v>
      </c>
      <c r="H1063" t="n">
        <v>64.2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865917</v>
      </c>
      <c r="B1064" t="inlineStr">
        <is>
          <t>152_SEQ</t>
        </is>
      </c>
      <c r="C1064" t="n">
        <v>1057</v>
      </c>
      <c r="D1064" s="5" t="n">
        <v>44774.4412037037</v>
      </c>
      <c r="E1064" s="5" t="n">
        <v>44774.44125</v>
      </c>
      <c r="F1064" t="n">
        <v>63.1</v>
      </c>
      <c r="G1064" t="n">
        <v>0</v>
      </c>
      <c r="H1064" t="n">
        <v>63.1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865918</v>
      </c>
      <c r="B1065" t="inlineStr">
        <is>
          <t>152_SEQ</t>
        </is>
      </c>
      <c r="C1065" t="n">
        <v>1058</v>
      </c>
      <c r="D1065" s="5" t="n">
        <v>44774.44125</v>
      </c>
      <c r="E1065" s="5" t="n">
        <v>44774.44130787037</v>
      </c>
      <c r="F1065" t="n">
        <v>62.2</v>
      </c>
      <c r="G1065" t="n">
        <v>0</v>
      </c>
      <c r="H1065" t="n">
        <v>62.2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865919</v>
      </c>
      <c r="B1066" t="inlineStr">
        <is>
          <t>152_SEQ</t>
        </is>
      </c>
      <c r="C1066" t="n">
        <v>1059</v>
      </c>
      <c r="D1066" s="5" t="n">
        <v>44774.44130787037</v>
      </c>
      <c r="E1066" s="5" t="n">
        <v>44774.4413425926</v>
      </c>
      <c r="F1066" t="n">
        <v>61.5</v>
      </c>
      <c r="G1066" t="n">
        <v>0</v>
      </c>
      <c r="H1066" t="n">
        <v>61.5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865920</v>
      </c>
      <c r="B1067" t="inlineStr">
        <is>
          <t>152_SEQ</t>
        </is>
      </c>
      <c r="C1067" t="n">
        <v>1060</v>
      </c>
      <c r="D1067" s="5" t="n">
        <v>44774.4413425926</v>
      </c>
      <c r="E1067" s="5" t="n">
        <v>44774.44138888889</v>
      </c>
      <c r="F1067" t="n">
        <v>60.7</v>
      </c>
      <c r="G1067" t="n">
        <v>0</v>
      </c>
      <c r="H1067" t="n">
        <v>60.7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865921</v>
      </c>
      <c r="B1068" t="inlineStr">
        <is>
          <t>152_SEQ</t>
        </is>
      </c>
      <c r="C1068" t="n">
        <v>1061</v>
      </c>
      <c r="D1068" s="5" t="n">
        <v>44774.44138888889</v>
      </c>
      <c r="E1068" s="5" t="n">
        <v>44774.44143518519</v>
      </c>
      <c r="F1068" t="n">
        <v>60.1</v>
      </c>
      <c r="G1068" t="n">
        <v>0</v>
      </c>
      <c r="H1068" t="n">
        <v>60.1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865922</v>
      </c>
      <c r="B1069" t="inlineStr">
        <is>
          <t>152_SEQ</t>
        </is>
      </c>
      <c r="C1069" t="n">
        <v>1062</v>
      </c>
      <c r="D1069" s="5" t="n">
        <v>44774.44143518519</v>
      </c>
      <c r="E1069" s="5" t="n">
        <v>44774.44148148148</v>
      </c>
      <c r="F1069" t="n">
        <v>59.5</v>
      </c>
      <c r="G1069" t="n">
        <v>0</v>
      </c>
      <c r="H1069" t="n">
        <v>59.5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865923</v>
      </c>
      <c r="B1070" t="inlineStr">
        <is>
          <t>152_SEQ</t>
        </is>
      </c>
      <c r="C1070" t="n">
        <v>1063</v>
      </c>
      <c r="D1070" s="5" t="n">
        <v>44774.44148148148</v>
      </c>
      <c r="E1070" s="5" t="n">
        <v>44774.44152777778</v>
      </c>
      <c r="F1070" t="n">
        <v>59.1</v>
      </c>
      <c r="G1070" t="n">
        <v>0</v>
      </c>
      <c r="H1070" t="n">
        <v>59.1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865924</v>
      </c>
      <c r="B1071" t="inlineStr">
        <is>
          <t>152_SEQ</t>
        </is>
      </c>
      <c r="C1071" t="n">
        <v>1064</v>
      </c>
      <c r="D1071" s="5" t="n">
        <v>44774.44152777778</v>
      </c>
      <c r="E1071" s="5" t="n">
        <v>44774.44157407407</v>
      </c>
      <c r="F1071" t="n">
        <v>58.6</v>
      </c>
      <c r="G1071" t="n">
        <v>0</v>
      </c>
      <c r="H1071" t="n">
        <v>58.6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865925</v>
      </c>
      <c r="B1072" t="inlineStr">
        <is>
          <t>152_SEQ</t>
        </is>
      </c>
      <c r="C1072" t="n">
        <v>1065</v>
      </c>
      <c r="D1072" s="5" t="n">
        <v>44774.44157407407</v>
      </c>
      <c r="E1072" s="5" t="n">
        <v>44774.44162037037</v>
      </c>
      <c r="F1072" t="n">
        <v>58.4</v>
      </c>
      <c r="G1072" t="n">
        <v>0</v>
      </c>
      <c r="H1072" t="n">
        <v>58.4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865926</v>
      </c>
      <c r="B1073" t="inlineStr">
        <is>
          <t>152_SEQ</t>
        </is>
      </c>
      <c r="C1073" t="n">
        <v>1066</v>
      </c>
      <c r="D1073" s="5" t="n">
        <v>44774.44162037037</v>
      </c>
      <c r="E1073" s="5" t="n">
        <v>44774.44166666667</v>
      </c>
      <c r="F1073" t="n">
        <v>58</v>
      </c>
      <c r="G1073" t="n">
        <v>0</v>
      </c>
      <c r="H1073" t="n">
        <v>58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865927</v>
      </c>
      <c r="B1074" t="inlineStr">
        <is>
          <t>152_SEQ</t>
        </is>
      </c>
      <c r="C1074" t="n">
        <v>1067</v>
      </c>
      <c r="D1074" s="5" t="n">
        <v>44774.44166666667</v>
      </c>
      <c r="E1074" s="5" t="n">
        <v>44774.44171296297</v>
      </c>
      <c r="F1074" t="n">
        <v>57.8</v>
      </c>
      <c r="G1074" t="n">
        <v>0</v>
      </c>
      <c r="H1074" t="n">
        <v>57.8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865928</v>
      </c>
      <c r="B1075" t="inlineStr">
        <is>
          <t>152_SEQ</t>
        </is>
      </c>
      <c r="C1075" t="n">
        <v>1068</v>
      </c>
      <c r="D1075" s="5" t="n">
        <v>44774.44171296297</v>
      </c>
      <c r="E1075" s="5" t="n">
        <v>44774.44175925926</v>
      </c>
      <c r="F1075" t="n">
        <v>57.5</v>
      </c>
      <c r="G1075" t="n">
        <v>0</v>
      </c>
      <c r="H1075" t="n">
        <v>57.5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865929</v>
      </c>
      <c r="B1076" t="inlineStr">
        <is>
          <t>152_SEQ</t>
        </is>
      </c>
      <c r="C1076" t="n">
        <v>1069</v>
      </c>
      <c r="D1076" s="5" t="n">
        <v>44774.44175925926</v>
      </c>
      <c r="E1076" s="5" t="n">
        <v>44774.44181712963</v>
      </c>
      <c r="F1076" t="n">
        <v>57.3</v>
      </c>
      <c r="G1076" t="n">
        <v>0</v>
      </c>
      <c r="H1076" t="n">
        <v>57.3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865930</v>
      </c>
      <c r="B1077" t="inlineStr">
        <is>
          <t>152_SEQ</t>
        </is>
      </c>
      <c r="C1077" t="n">
        <v>1070</v>
      </c>
      <c r="D1077" s="5" t="n">
        <v>44774.44181712963</v>
      </c>
      <c r="E1077" s="5" t="n">
        <v>44774.44185185185</v>
      </c>
      <c r="F1077" t="n">
        <v>57.1</v>
      </c>
      <c r="G1077" t="n">
        <v>0</v>
      </c>
      <c r="H1077" t="n">
        <v>57.1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865931</v>
      </c>
      <c r="B1078" t="inlineStr">
        <is>
          <t>152_SEQ</t>
        </is>
      </c>
      <c r="C1078" t="n">
        <v>1071</v>
      </c>
      <c r="D1078" s="5" t="n">
        <v>44774.44185185185</v>
      </c>
      <c r="E1078" s="5" t="n">
        <v>44774.44189814815</v>
      </c>
      <c r="F1078" t="n">
        <v>57.1</v>
      </c>
      <c r="G1078" t="n">
        <v>0</v>
      </c>
      <c r="H1078" t="n">
        <v>57.1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865932</v>
      </c>
      <c r="B1079" t="inlineStr">
        <is>
          <t>152_SEQ</t>
        </is>
      </c>
      <c r="C1079" t="n">
        <v>1072</v>
      </c>
      <c r="D1079" s="5" t="n">
        <v>44774.44189814815</v>
      </c>
      <c r="E1079" s="5" t="n">
        <v>44774.44194444444</v>
      </c>
      <c r="F1079" t="n">
        <v>57</v>
      </c>
      <c r="G1079" t="n">
        <v>0</v>
      </c>
      <c r="H1079" t="n">
        <v>57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865933</v>
      </c>
      <c r="B1080" t="inlineStr">
        <is>
          <t>152_SEQ</t>
        </is>
      </c>
      <c r="C1080" t="n">
        <v>1073</v>
      </c>
      <c r="D1080" s="5" t="n">
        <v>44774.44194444444</v>
      </c>
      <c r="E1080" s="5" t="n">
        <v>44774.44199074074</v>
      </c>
      <c r="F1080" t="n">
        <v>56.9</v>
      </c>
      <c r="G1080" t="n">
        <v>0</v>
      </c>
      <c r="H1080" t="n">
        <v>56.9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865934</v>
      </c>
      <c r="B1081" t="inlineStr">
        <is>
          <t>152_SEQ</t>
        </is>
      </c>
      <c r="C1081" t="n">
        <v>1074</v>
      </c>
      <c r="D1081" s="5" t="n">
        <v>44774.44199074074</v>
      </c>
      <c r="E1081" s="5" t="n">
        <v>44774.44203703704</v>
      </c>
      <c r="F1081" t="n">
        <v>56.9</v>
      </c>
      <c r="G1081" t="n">
        <v>0</v>
      </c>
      <c r="H1081" t="n">
        <v>56.9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865935</v>
      </c>
      <c r="B1082" t="inlineStr">
        <is>
          <t>152_SEQ</t>
        </is>
      </c>
      <c r="C1082" t="n">
        <v>1075</v>
      </c>
      <c r="D1082" s="5" t="n">
        <v>44774.44203703704</v>
      </c>
      <c r="E1082" s="5" t="n">
        <v>44774.4420949074</v>
      </c>
      <c r="F1082" t="n">
        <v>56.6</v>
      </c>
      <c r="G1082" t="n">
        <v>0</v>
      </c>
      <c r="H1082" t="n">
        <v>56.6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865936</v>
      </c>
      <c r="B1083" t="inlineStr">
        <is>
          <t>152_SEQ</t>
        </is>
      </c>
      <c r="C1083" t="n">
        <v>1076</v>
      </c>
      <c r="D1083" s="5" t="n">
        <v>44774.4420949074</v>
      </c>
      <c r="E1083" s="5" t="n">
        <v>44774.44212962963</v>
      </c>
      <c r="F1083" t="n">
        <v>56.5</v>
      </c>
      <c r="G1083" t="n">
        <v>0</v>
      </c>
      <c r="H1083" t="n">
        <v>56.5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865937</v>
      </c>
      <c r="B1084" t="inlineStr">
        <is>
          <t>152_SEQ</t>
        </is>
      </c>
      <c r="C1084" t="n">
        <v>1077</v>
      </c>
      <c r="D1084" s="5" t="n">
        <v>44774.44212962963</v>
      </c>
      <c r="E1084" s="5" t="n">
        <v>44774.44217592593</v>
      </c>
      <c r="F1084" t="n">
        <v>56.4</v>
      </c>
      <c r="G1084" t="n">
        <v>0</v>
      </c>
      <c r="H1084" t="n">
        <v>56.4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865938</v>
      </c>
      <c r="B1085" t="inlineStr">
        <is>
          <t>152_SEQ</t>
        </is>
      </c>
      <c r="C1085" t="n">
        <v>1078</v>
      </c>
      <c r="D1085" s="5" t="n">
        <v>44774.44217592593</v>
      </c>
      <c r="E1085" s="5" t="n">
        <v>44774.44222222222</v>
      </c>
      <c r="F1085" t="n">
        <v>56.3</v>
      </c>
      <c r="G1085" t="n">
        <v>0</v>
      </c>
      <c r="H1085" t="n">
        <v>56.3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865939</v>
      </c>
      <c r="B1086" t="inlineStr">
        <is>
          <t>152_SEQ</t>
        </is>
      </c>
      <c r="C1086" t="n">
        <v>1079</v>
      </c>
      <c r="D1086" s="5" t="n">
        <v>44774.44222222222</v>
      </c>
      <c r="E1086" s="5" t="n">
        <v>44774.44226851852</v>
      </c>
      <c r="F1086" t="n">
        <v>56.2</v>
      </c>
      <c r="G1086" t="n">
        <v>0</v>
      </c>
      <c r="H1086" t="n">
        <v>56.2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865940</v>
      </c>
      <c r="B1087" t="inlineStr">
        <is>
          <t>152_SEQ</t>
        </is>
      </c>
      <c r="C1087" t="n">
        <v>1080</v>
      </c>
      <c r="D1087" s="5" t="n">
        <v>44774.44226851852</v>
      </c>
      <c r="E1087" s="5" t="n">
        <v>44774.44231481481</v>
      </c>
      <c r="F1087" t="n">
        <v>56.1</v>
      </c>
      <c r="G1087" t="n">
        <v>0</v>
      </c>
      <c r="H1087" t="n">
        <v>56.1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865941</v>
      </c>
      <c r="B1088" t="inlineStr">
        <is>
          <t>152_SEQ</t>
        </is>
      </c>
      <c r="C1088" t="n">
        <v>1081</v>
      </c>
      <c r="D1088" s="5" t="n">
        <v>44774.44231481481</v>
      </c>
      <c r="E1088" s="5" t="n">
        <v>44774.44237268518</v>
      </c>
      <c r="F1088" t="n">
        <v>56</v>
      </c>
      <c r="G1088" t="n">
        <v>0</v>
      </c>
      <c r="H1088" t="n">
        <v>56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865942</v>
      </c>
      <c r="B1089" t="inlineStr">
        <is>
          <t>152_SEQ</t>
        </is>
      </c>
      <c r="C1089" t="n">
        <v>1082</v>
      </c>
      <c r="D1089" s="5" t="n">
        <v>44774.44237268518</v>
      </c>
      <c r="E1089" s="5" t="n">
        <v>44774.4424074074</v>
      </c>
      <c r="F1089" t="n">
        <v>55.9</v>
      </c>
      <c r="G1089" t="n">
        <v>0</v>
      </c>
      <c r="H1089" t="n">
        <v>55.9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865943</v>
      </c>
      <c r="B1090" t="inlineStr">
        <is>
          <t>152_SEQ</t>
        </is>
      </c>
      <c r="C1090" t="n">
        <v>1083</v>
      </c>
      <c r="D1090" s="5" t="n">
        <v>44774.4424074074</v>
      </c>
      <c r="E1090" s="5" t="n">
        <v>44774.4424537037</v>
      </c>
      <c r="F1090" t="n">
        <v>55.9</v>
      </c>
      <c r="G1090" t="n">
        <v>0</v>
      </c>
      <c r="H1090" t="n">
        <v>55.9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865944</v>
      </c>
      <c r="B1091" t="inlineStr">
        <is>
          <t>152_SEQ</t>
        </is>
      </c>
      <c r="C1091" t="n">
        <v>1084</v>
      </c>
      <c r="D1091" s="5" t="n">
        <v>44774.4424537037</v>
      </c>
      <c r="E1091" s="5" t="n">
        <v>44774.4425</v>
      </c>
      <c r="F1091" t="n">
        <v>55.8</v>
      </c>
      <c r="G1091" t="n">
        <v>0</v>
      </c>
      <c r="H1091" t="n">
        <v>55.8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865945</v>
      </c>
      <c r="B1092" t="inlineStr">
        <is>
          <t>152_SEQ</t>
        </is>
      </c>
      <c r="C1092" t="n">
        <v>1085</v>
      </c>
      <c r="D1092" s="5" t="n">
        <v>44774.4425</v>
      </c>
      <c r="E1092" s="5" t="n">
        <v>44774.4425462963</v>
      </c>
      <c r="F1092" t="n">
        <v>55.7</v>
      </c>
      <c r="G1092" t="n">
        <v>0</v>
      </c>
      <c r="H1092" t="n">
        <v>55.7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865946</v>
      </c>
      <c r="B1093" t="inlineStr">
        <is>
          <t>152_SEQ</t>
        </is>
      </c>
      <c r="C1093" t="n">
        <v>1086</v>
      </c>
      <c r="D1093" s="5" t="n">
        <v>44774.4425462963</v>
      </c>
      <c r="E1093" s="5" t="n">
        <v>44774.44259259259</v>
      </c>
      <c r="F1093" t="n">
        <v>55.7</v>
      </c>
      <c r="G1093" t="n">
        <v>0</v>
      </c>
      <c r="H1093" t="n">
        <v>55.7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865947</v>
      </c>
      <c r="B1094" t="inlineStr">
        <is>
          <t>152_SEQ</t>
        </is>
      </c>
      <c r="C1094" t="n">
        <v>1087</v>
      </c>
      <c r="D1094" s="5" t="n">
        <v>44774.44259259259</v>
      </c>
      <c r="E1094" s="5" t="n">
        <v>44774.44263888889</v>
      </c>
      <c r="F1094" t="n">
        <v>55.7</v>
      </c>
      <c r="G1094" t="n">
        <v>0</v>
      </c>
      <c r="H1094" t="n">
        <v>55.7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865948</v>
      </c>
      <c r="B1095" t="inlineStr">
        <is>
          <t>152_SEQ</t>
        </is>
      </c>
      <c r="C1095" t="n">
        <v>1088</v>
      </c>
      <c r="D1095" s="5" t="n">
        <v>44774.44263888889</v>
      </c>
      <c r="E1095" s="5" t="n">
        <v>44774.44268518518</v>
      </c>
      <c r="F1095" t="n">
        <v>55.6</v>
      </c>
      <c r="G1095" t="n">
        <v>0</v>
      </c>
      <c r="H1095" t="n">
        <v>55.6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865949</v>
      </c>
      <c r="B1096" t="inlineStr">
        <is>
          <t>152_SEQ</t>
        </is>
      </c>
      <c r="C1096" t="n">
        <v>1089</v>
      </c>
      <c r="D1096" s="5" t="n">
        <v>44774.44268518518</v>
      </c>
      <c r="E1096" s="5" t="n">
        <v>44774.44273148148</v>
      </c>
      <c r="F1096" t="n">
        <v>55.6</v>
      </c>
      <c r="G1096" t="n">
        <v>0</v>
      </c>
      <c r="H1096" t="n">
        <v>55.6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865950</v>
      </c>
      <c r="B1097" t="inlineStr">
        <is>
          <t>152_SEQ</t>
        </is>
      </c>
      <c r="C1097" t="n">
        <v>1090</v>
      </c>
      <c r="D1097" s="5" t="n">
        <v>44774.44273148148</v>
      </c>
      <c r="E1097" s="5" t="n">
        <v>44774.44277777777</v>
      </c>
      <c r="F1097" t="n">
        <v>55.7</v>
      </c>
      <c r="G1097" t="n">
        <v>0</v>
      </c>
      <c r="H1097" t="n">
        <v>55.7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865951</v>
      </c>
      <c r="B1098" t="inlineStr">
        <is>
          <t>152_SEQ</t>
        </is>
      </c>
      <c r="C1098" t="n">
        <v>1091</v>
      </c>
      <c r="D1098" s="5" t="n">
        <v>44774.44277777777</v>
      </c>
      <c r="E1098" s="5" t="n">
        <v>44774.44282407407</v>
      </c>
      <c r="F1098" t="n">
        <v>55.5</v>
      </c>
      <c r="G1098" t="n">
        <v>0</v>
      </c>
      <c r="H1098" t="n">
        <v>55.5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865952</v>
      </c>
      <c r="B1099" t="inlineStr">
        <is>
          <t>152_SEQ</t>
        </is>
      </c>
      <c r="C1099" t="n">
        <v>1092</v>
      </c>
      <c r="D1099" s="5" t="n">
        <v>44774.44282407407</v>
      </c>
      <c r="E1099" s="5" t="n">
        <v>44774.44288194444</v>
      </c>
      <c r="F1099" t="n">
        <v>55.6</v>
      </c>
      <c r="G1099" t="n">
        <v>0</v>
      </c>
      <c r="H1099" t="n">
        <v>55.6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865953</v>
      </c>
      <c r="B1100" t="inlineStr">
        <is>
          <t>152_SEQ</t>
        </is>
      </c>
      <c r="C1100" t="n">
        <v>1093</v>
      </c>
      <c r="D1100" s="5" t="n">
        <v>44774.44288194444</v>
      </c>
      <c r="E1100" s="5" t="n">
        <v>44774.44291666667</v>
      </c>
      <c r="F1100" t="n">
        <v>55.6</v>
      </c>
      <c r="G1100" t="n">
        <v>0</v>
      </c>
      <c r="H1100" t="n">
        <v>55.6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865954</v>
      </c>
      <c r="B1101" t="inlineStr">
        <is>
          <t>152_SEQ</t>
        </is>
      </c>
      <c r="C1101" t="n">
        <v>1094</v>
      </c>
      <c r="D1101" s="5" t="n">
        <v>44774.44291666667</v>
      </c>
      <c r="E1101" s="5" t="n">
        <v>44774.44296296296</v>
      </c>
      <c r="F1101" t="n">
        <v>55.5</v>
      </c>
      <c r="G1101" t="n">
        <v>0</v>
      </c>
      <c r="H1101" t="n">
        <v>55.5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865955</v>
      </c>
      <c r="B1102" t="inlineStr">
        <is>
          <t>152_SEQ</t>
        </is>
      </c>
      <c r="C1102" t="n">
        <v>1095</v>
      </c>
      <c r="D1102" s="5" t="n">
        <v>44774.44296296296</v>
      </c>
      <c r="E1102" s="5" t="n">
        <v>44774.44300925926</v>
      </c>
      <c r="F1102" t="n">
        <v>55.5</v>
      </c>
      <c r="G1102" t="n">
        <v>0</v>
      </c>
      <c r="H1102" t="n">
        <v>55.5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865956</v>
      </c>
      <c r="B1103" t="inlineStr">
        <is>
          <t>152_SEQ</t>
        </is>
      </c>
      <c r="C1103" t="n">
        <v>1096</v>
      </c>
      <c r="D1103" s="5" t="n">
        <v>44774.44300925926</v>
      </c>
      <c r="E1103" s="5" t="n">
        <v>44774.44305555556</v>
      </c>
      <c r="F1103" t="n">
        <v>55.5</v>
      </c>
      <c r="G1103" t="n">
        <v>0</v>
      </c>
      <c r="H1103" t="n">
        <v>55.5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865957</v>
      </c>
      <c r="B1104" t="inlineStr">
        <is>
          <t>152_SEQ</t>
        </is>
      </c>
      <c r="C1104" t="n">
        <v>1097</v>
      </c>
      <c r="D1104" s="5" t="n">
        <v>44774.44305555556</v>
      </c>
      <c r="E1104" s="5" t="n">
        <v>44774.44310185185</v>
      </c>
      <c r="F1104" t="n">
        <v>55.5</v>
      </c>
      <c r="G1104" t="n">
        <v>0</v>
      </c>
      <c r="H1104" t="n">
        <v>55.5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865958</v>
      </c>
      <c r="B1105" t="inlineStr">
        <is>
          <t>152_SEQ</t>
        </is>
      </c>
      <c r="C1105" t="n">
        <v>1098</v>
      </c>
      <c r="D1105" s="5" t="n">
        <v>44774.44310185185</v>
      </c>
      <c r="E1105" s="5" t="n">
        <v>44774.44315972222</v>
      </c>
      <c r="F1105" t="n">
        <v>55.5</v>
      </c>
      <c r="G1105" t="n">
        <v>0</v>
      </c>
      <c r="H1105" t="n">
        <v>55.5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865959</v>
      </c>
      <c r="B1106" t="inlineStr">
        <is>
          <t>152_SEQ</t>
        </is>
      </c>
      <c r="C1106" t="n">
        <v>1099</v>
      </c>
      <c r="D1106" s="5" t="n">
        <v>44774.44315972222</v>
      </c>
      <c r="E1106" s="5" t="n">
        <v>44774.44319444444</v>
      </c>
      <c r="F1106" t="n">
        <v>55.4</v>
      </c>
      <c r="G1106" t="n">
        <v>0</v>
      </c>
      <c r="H1106" t="n">
        <v>55.4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865960</v>
      </c>
      <c r="B1107" t="inlineStr">
        <is>
          <t>152_SEQ</t>
        </is>
      </c>
      <c r="C1107" t="n">
        <v>1100</v>
      </c>
      <c r="D1107" s="5" t="n">
        <v>44774.44319444444</v>
      </c>
      <c r="E1107" s="5" t="n">
        <v>44774.44324074074</v>
      </c>
      <c r="F1107" t="n">
        <v>55.5</v>
      </c>
      <c r="G1107" t="n">
        <v>0</v>
      </c>
      <c r="H1107" t="n">
        <v>55.5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865961</v>
      </c>
      <c r="B1108" t="inlineStr">
        <is>
          <t>152_SEQ</t>
        </is>
      </c>
      <c r="C1108" t="n">
        <v>1101</v>
      </c>
      <c r="D1108" s="5" t="n">
        <v>44774.44324074074</v>
      </c>
      <c r="E1108" s="5" t="n">
        <v>44774.44328703704</v>
      </c>
      <c r="F1108" t="n">
        <v>55.4</v>
      </c>
      <c r="G1108" t="n">
        <v>0</v>
      </c>
      <c r="H1108" t="n">
        <v>55.4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865962</v>
      </c>
      <c r="B1109" t="inlineStr">
        <is>
          <t>152_SEQ</t>
        </is>
      </c>
      <c r="C1109" t="n">
        <v>1102</v>
      </c>
      <c r="D1109" s="5" t="n">
        <v>44774.44328703704</v>
      </c>
      <c r="E1109" s="5" t="n">
        <v>44774.44333333334</v>
      </c>
      <c r="F1109" t="n">
        <v>55.5</v>
      </c>
      <c r="G1109" t="n">
        <v>0</v>
      </c>
      <c r="H1109" t="n">
        <v>55.5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865963</v>
      </c>
      <c r="B1110" t="inlineStr">
        <is>
          <t>152_SEQ</t>
        </is>
      </c>
      <c r="C1110" t="n">
        <v>1103</v>
      </c>
      <c r="D1110" s="5" t="n">
        <v>44774.44333333334</v>
      </c>
      <c r="E1110" s="5" t="n">
        <v>44774.44337962963</v>
      </c>
      <c r="F1110" t="n">
        <v>55.4</v>
      </c>
      <c r="G1110" t="n">
        <v>0</v>
      </c>
      <c r="H1110" t="n">
        <v>55.4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865964</v>
      </c>
      <c r="B1111" t="inlineStr">
        <is>
          <t>152_SEQ</t>
        </is>
      </c>
      <c r="C1111" t="n">
        <v>1104</v>
      </c>
      <c r="D1111" s="5" t="n">
        <v>44774.44337962963</v>
      </c>
      <c r="E1111" s="5" t="n">
        <v>44774.44342592593</v>
      </c>
      <c r="F1111" t="n">
        <v>55.5</v>
      </c>
      <c r="G1111" t="n">
        <v>0</v>
      </c>
      <c r="H1111" t="n">
        <v>55.5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865965</v>
      </c>
      <c r="B1112" t="inlineStr">
        <is>
          <t>152_SEQ</t>
        </is>
      </c>
      <c r="C1112" t="n">
        <v>1105</v>
      </c>
      <c r="D1112" s="5" t="n">
        <v>44774.44342592593</v>
      </c>
      <c r="E1112" s="5" t="n">
        <v>44774.44347222222</v>
      </c>
      <c r="F1112" t="n">
        <v>55.4</v>
      </c>
      <c r="G1112" t="n">
        <v>0</v>
      </c>
      <c r="H1112" t="n">
        <v>55.4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865966</v>
      </c>
      <c r="B1113" t="inlineStr">
        <is>
          <t>152_SEQ</t>
        </is>
      </c>
      <c r="C1113" t="n">
        <v>1106</v>
      </c>
      <c r="D1113" s="5" t="n">
        <v>44774.44347222222</v>
      </c>
      <c r="E1113" s="5" t="n">
        <v>44774.44351851852</v>
      </c>
      <c r="F1113" t="n">
        <v>55.4</v>
      </c>
      <c r="G1113" t="n">
        <v>0</v>
      </c>
      <c r="H1113" t="n">
        <v>55.4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865967</v>
      </c>
      <c r="B1114" t="inlineStr">
        <is>
          <t>152_SEQ</t>
        </is>
      </c>
      <c r="C1114" t="n">
        <v>1107</v>
      </c>
      <c r="D1114" s="5" t="n">
        <v>44774.44351851852</v>
      </c>
      <c r="E1114" s="5" t="n">
        <v>44774.44356481481</v>
      </c>
      <c r="F1114" t="n">
        <v>55.3</v>
      </c>
      <c r="G1114" t="n">
        <v>0</v>
      </c>
      <c r="H1114" t="n">
        <v>55.3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865968</v>
      </c>
      <c r="B1115" t="inlineStr">
        <is>
          <t>152_SEQ</t>
        </is>
      </c>
      <c r="C1115" t="n">
        <v>1108</v>
      </c>
      <c r="D1115" s="5" t="n">
        <v>44774.44356481481</v>
      </c>
      <c r="E1115" s="5" t="n">
        <v>44774.44361111111</v>
      </c>
      <c r="F1115" t="n">
        <v>55.3</v>
      </c>
      <c r="G1115" t="n">
        <v>0</v>
      </c>
      <c r="H1115" t="n">
        <v>55.3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865969</v>
      </c>
      <c r="B1116" t="inlineStr">
        <is>
          <t>152_SEQ</t>
        </is>
      </c>
      <c r="C1116" t="n">
        <v>1109</v>
      </c>
      <c r="D1116" s="5" t="n">
        <v>44774.44361111111</v>
      </c>
      <c r="E1116" s="5" t="n">
        <v>44774.44366898148</v>
      </c>
      <c r="F1116" t="n">
        <v>55.3</v>
      </c>
      <c r="G1116" t="n">
        <v>0</v>
      </c>
      <c r="H1116" t="n">
        <v>55.3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865970</v>
      </c>
      <c r="B1117" t="inlineStr">
        <is>
          <t>152_SEQ</t>
        </is>
      </c>
      <c r="C1117" t="n">
        <v>1110</v>
      </c>
      <c r="D1117" s="5" t="n">
        <v>44774.44366898148</v>
      </c>
      <c r="E1117" s="5" t="n">
        <v>44774.44370370371</v>
      </c>
      <c r="F1117" t="n">
        <v>55.2</v>
      </c>
      <c r="G1117" t="n">
        <v>0</v>
      </c>
      <c r="H1117" t="n">
        <v>55.2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865971</v>
      </c>
      <c r="B1118" t="inlineStr">
        <is>
          <t>152_SEQ</t>
        </is>
      </c>
      <c r="C1118" t="n">
        <v>1111</v>
      </c>
      <c r="D1118" s="5" t="n">
        <v>44774.44370370371</v>
      </c>
      <c r="E1118" s="5" t="n">
        <v>44774.44375</v>
      </c>
      <c r="F1118" t="n">
        <v>55.1</v>
      </c>
      <c r="G1118" t="n">
        <v>0</v>
      </c>
      <c r="H1118" t="n">
        <v>55.1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865972</v>
      </c>
      <c r="B1119" t="inlineStr">
        <is>
          <t>152_SEQ</t>
        </is>
      </c>
      <c r="C1119" t="n">
        <v>1112</v>
      </c>
      <c r="D1119" s="5" t="n">
        <v>44774.44375</v>
      </c>
      <c r="E1119" s="5" t="n">
        <v>44774.4437962963</v>
      </c>
      <c r="F1119" t="n">
        <v>55.1</v>
      </c>
      <c r="G1119" t="n">
        <v>0</v>
      </c>
      <c r="H1119" t="n">
        <v>55.1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865973</v>
      </c>
      <c r="B1120" t="inlineStr">
        <is>
          <t>152_SEQ</t>
        </is>
      </c>
      <c r="C1120" t="n">
        <v>1113</v>
      </c>
      <c r="D1120" s="5" t="n">
        <v>44774.4437962963</v>
      </c>
      <c r="E1120" s="5" t="n">
        <v>44774.44384259259</v>
      </c>
      <c r="F1120" t="n">
        <v>55.2</v>
      </c>
      <c r="G1120" t="n">
        <v>0</v>
      </c>
      <c r="H1120" t="n">
        <v>55.2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865974</v>
      </c>
      <c r="B1121" t="inlineStr">
        <is>
          <t>152_SEQ</t>
        </is>
      </c>
      <c r="C1121" t="n">
        <v>1114</v>
      </c>
      <c r="D1121" s="5" t="n">
        <v>44774.44384259259</v>
      </c>
      <c r="E1121" s="5" t="n">
        <v>44774.44388888889</v>
      </c>
      <c r="F1121" t="n">
        <v>55.1</v>
      </c>
      <c r="G1121" t="n">
        <v>0</v>
      </c>
      <c r="H1121" t="n">
        <v>55.1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865975</v>
      </c>
      <c r="B1122" t="inlineStr">
        <is>
          <t>152_SEQ</t>
        </is>
      </c>
      <c r="C1122" t="n">
        <v>1115</v>
      </c>
      <c r="D1122" s="5" t="n">
        <v>44774.44388888889</v>
      </c>
      <c r="E1122" s="5" t="n">
        <v>44774.44394675926</v>
      </c>
      <c r="F1122" t="n">
        <v>55.2</v>
      </c>
      <c r="G1122" t="n">
        <v>0</v>
      </c>
      <c r="H1122" t="n">
        <v>55.2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865976</v>
      </c>
      <c r="B1123" t="inlineStr">
        <is>
          <t>152_SEQ</t>
        </is>
      </c>
      <c r="C1123" t="n">
        <v>1116</v>
      </c>
      <c r="D1123" s="5" t="n">
        <v>44774.44394675926</v>
      </c>
      <c r="E1123" s="5" t="n">
        <v>44774.44398148148</v>
      </c>
      <c r="F1123" t="n">
        <v>55.2</v>
      </c>
      <c r="G1123" t="n">
        <v>0</v>
      </c>
      <c r="H1123" t="n">
        <v>55.2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865977</v>
      </c>
      <c r="B1124" t="inlineStr">
        <is>
          <t>152_SEQ</t>
        </is>
      </c>
      <c r="C1124" t="n">
        <v>1117</v>
      </c>
      <c r="D1124" s="5" t="n">
        <v>44774.44398148148</v>
      </c>
      <c r="E1124" s="5" t="n">
        <v>44774.44402777778</v>
      </c>
      <c r="F1124" t="n">
        <v>55.2</v>
      </c>
      <c r="G1124" t="n">
        <v>0</v>
      </c>
      <c r="H1124" t="n">
        <v>55.2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865978</v>
      </c>
      <c r="B1125" t="inlineStr">
        <is>
          <t>152_SEQ</t>
        </is>
      </c>
      <c r="C1125" t="n">
        <v>1118</v>
      </c>
      <c r="D1125" s="5" t="n">
        <v>44774.44402777778</v>
      </c>
      <c r="E1125" s="5" t="n">
        <v>44774.44407407408</v>
      </c>
      <c r="F1125" t="n">
        <v>55.3</v>
      </c>
      <c r="G1125" t="n">
        <v>0</v>
      </c>
      <c r="H1125" t="n">
        <v>55.3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865979</v>
      </c>
      <c r="B1126" t="inlineStr">
        <is>
          <t>152_SEQ</t>
        </is>
      </c>
      <c r="C1126" t="n">
        <v>1119</v>
      </c>
      <c r="D1126" s="5" t="n">
        <v>44774.44407407408</v>
      </c>
      <c r="E1126" s="5" t="n">
        <v>44774.44412037037</v>
      </c>
      <c r="F1126" t="n">
        <v>55.2</v>
      </c>
      <c r="G1126" t="n">
        <v>0</v>
      </c>
      <c r="H1126" t="n">
        <v>55.2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865980</v>
      </c>
      <c r="B1127" t="inlineStr">
        <is>
          <t>152_SEQ</t>
        </is>
      </c>
      <c r="C1127" t="n">
        <v>1120</v>
      </c>
      <c r="D1127" s="5" t="n">
        <v>44774.44412037037</v>
      </c>
      <c r="E1127" s="5" t="n">
        <v>44774.44416666667</v>
      </c>
      <c r="F1127" t="n">
        <v>55.1</v>
      </c>
      <c r="G1127" t="n">
        <v>0</v>
      </c>
      <c r="H1127" t="n">
        <v>55.1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865981</v>
      </c>
      <c r="B1128" t="inlineStr">
        <is>
          <t>152_SEQ</t>
        </is>
      </c>
      <c r="C1128" t="n">
        <v>1121</v>
      </c>
      <c r="D1128" s="5" t="n">
        <v>44774.44416666667</v>
      </c>
      <c r="E1128" s="5" t="n">
        <v>44774.44422453704</v>
      </c>
      <c r="F1128" t="n">
        <v>55.2</v>
      </c>
      <c r="G1128" t="n">
        <v>0</v>
      </c>
      <c r="H1128" t="n">
        <v>55.2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865982</v>
      </c>
      <c r="B1129" t="inlineStr">
        <is>
          <t>152_SEQ</t>
        </is>
      </c>
      <c r="C1129" t="n">
        <v>1122</v>
      </c>
      <c r="D1129" s="5" t="n">
        <v>44774.44422453704</v>
      </c>
      <c r="E1129" s="5" t="n">
        <v>44774.44425925926</v>
      </c>
      <c r="F1129" t="n">
        <v>55.1</v>
      </c>
      <c r="G1129" t="n">
        <v>0</v>
      </c>
      <c r="H1129" t="n">
        <v>55.1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865983</v>
      </c>
      <c r="B1130" t="inlineStr">
        <is>
          <t>152_SEQ</t>
        </is>
      </c>
      <c r="C1130" t="n">
        <v>1123</v>
      </c>
      <c r="D1130" s="5" t="n">
        <v>44774.44425925926</v>
      </c>
      <c r="E1130" s="5" t="n">
        <v>44774.44430555555</v>
      </c>
      <c r="F1130" t="n">
        <v>55.2</v>
      </c>
      <c r="G1130" t="n">
        <v>0</v>
      </c>
      <c r="H1130" t="n">
        <v>55.2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865984</v>
      </c>
      <c r="B1131" t="inlineStr">
        <is>
          <t>152_SEQ</t>
        </is>
      </c>
      <c r="C1131" t="n">
        <v>1124</v>
      </c>
      <c r="D1131" s="5" t="n">
        <v>44774.44430555555</v>
      </c>
      <c r="E1131" s="5" t="n">
        <v>44774.44435185185</v>
      </c>
      <c r="F1131" t="n">
        <v>55.2</v>
      </c>
      <c r="G1131" t="n">
        <v>0</v>
      </c>
      <c r="H1131" t="n">
        <v>55.2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865985</v>
      </c>
      <c r="B1132" t="inlineStr">
        <is>
          <t>152_SEQ</t>
        </is>
      </c>
      <c r="C1132" t="n">
        <v>1125</v>
      </c>
      <c r="D1132" s="5" t="n">
        <v>44774.44435185185</v>
      </c>
      <c r="E1132" s="5" t="n">
        <v>44774.44439814815</v>
      </c>
      <c r="F1132" t="n">
        <v>55.1</v>
      </c>
      <c r="G1132" t="n">
        <v>0</v>
      </c>
      <c r="H1132" t="n">
        <v>55.1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865986</v>
      </c>
      <c r="B1133" t="inlineStr">
        <is>
          <t>152_SEQ</t>
        </is>
      </c>
      <c r="C1133" t="n">
        <v>1126</v>
      </c>
      <c r="D1133" s="5" t="n">
        <v>44774.44439814815</v>
      </c>
      <c r="E1133" s="5" t="n">
        <v>44774.44444444445</v>
      </c>
      <c r="F1133" t="n">
        <v>55.1</v>
      </c>
      <c r="G1133" t="n">
        <v>0</v>
      </c>
      <c r="H1133" t="n">
        <v>55.1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865987</v>
      </c>
      <c r="B1134" t="inlineStr">
        <is>
          <t>152_SEQ</t>
        </is>
      </c>
      <c r="C1134" t="n">
        <v>1127</v>
      </c>
      <c r="D1134" s="5" t="n">
        <v>44774.44444444445</v>
      </c>
      <c r="E1134" s="5" t="n">
        <v>44774.44449074074</v>
      </c>
      <c r="F1134" t="n">
        <v>55</v>
      </c>
      <c r="G1134" t="n">
        <v>0</v>
      </c>
      <c r="H1134" t="n">
        <v>55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865988</v>
      </c>
      <c r="B1135" t="inlineStr">
        <is>
          <t>152_SEQ</t>
        </is>
      </c>
      <c r="C1135" t="n">
        <v>1128</v>
      </c>
      <c r="D1135" s="5" t="n">
        <v>44774.44449074074</v>
      </c>
      <c r="E1135" s="5" t="n">
        <v>44774.44453703704</v>
      </c>
      <c r="F1135" t="n">
        <v>55</v>
      </c>
      <c r="G1135" t="n">
        <v>0</v>
      </c>
      <c r="H1135" t="n">
        <v>55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865989</v>
      </c>
      <c r="B1136" t="inlineStr">
        <is>
          <t>152_SEQ</t>
        </is>
      </c>
      <c r="C1136" t="n">
        <v>1129</v>
      </c>
      <c r="D1136" s="5" t="n">
        <v>44774.44453703704</v>
      </c>
      <c r="E1136" s="5" t="n">
        <v>44774.44458333333</v>
      </c>
      <c r="F1136" t="n">
        <v>55</v>
      </c>
      <c r="G1136" t="n">
        <v>0</v>
      </c>
      <c r="H1136" t="n">
        <v>55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865990</v>
      </c>
      <c r="B1137" t="inlineStr">
        <is>
          <t>152_SEQ</t>
        </is>
      </c>
      <c r="C1137" t="n">
        <v>1130</v>
      </c>
      <c r="D1137" s="5" t="n">
        <v>44774.44458333333</v>
      </c>
      <c r="E1137" s="5" t="n">
        <v>44774.44462962963</v>
      </c>
      <c r="F1137" t="n">
        <v>55.1</v>
      </c>
      <c r="G1137" t="n">
        <v>0</v>
      </c>
      <c r="H1137" t="n">
        <v>55.1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865991</v>
      </c>
      <c r="B1138" t="inlineStr">
        <is>
          <t>152_SEQ</t>
        </is>
      </c>
      <c r="C1138" t="n">
        <v>1131</v>
      </c>
      <c r="D1138" s="5" t="n">
        <v>44774.44462962963</v>
      </c>
      <c r="E1138" s="5" t="n">
        <v>44774.44467592592</v>
      </c>
      <c r="F1138" t="n">
        <v>55.1</v>
      </c>
      <c r="G1138" t="n">
        <v>0</v>
      </c>
      <c r="H1138" t="n">
        <v>55.1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865992</v>
      </c>
      <c r="B1139" t="inlineStr">
        <is>
          <t>152_SEQ</t>
        </is>
      </c>
      <c r="C1139" t="n">
        <v>1132</v>
      </c>
      <c r="D1139" s="5" t="n">
        <v>44774.44467592592</v>
      </c>
      <c r="E1139" s="5" t="n">
        <v>44774.4447337963</v>
      </c>
      <c r="F1139" t="n">
        <v>55.1</v>
      </c>
      <c r="G1139" t="n">
        <v>0</v>
      </c>
      <c r="H1139" t="n">
        <v>55.1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865993</v>
      </c>
      <c r="B1140" t="inlineStr">
        <is>
          <t>152_SEQ</t>
        </is>
      </c>
      <c r="C1140" t="n">
        <v>1133</v>
      </c>
      <c r="D1140" s="5" t="n">
        <v>44774.4447337963</v>
      </c>
      <c r="E1140" s="5" t="n">
        <v>44774.44476851852</v>
      </c>
      <c r="F1140" t="n">
        <v>55.1</v>
      </c>
      <c r="G1140" t="n">
        <v>0</v>
      </c>
      <c r="H1140" t="n">
        <v>55.1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865994</v>
      </c>
      <c r="B1141" t="inlineStr">
        <is>
          <t>152_SEQ</t>
        </is>
      </c>
      <c r="C1141" t="n">
        <v>1134</v>
      </c>
      <c r="D1141" s="5" t="n">
        <v>44774.44476851852</v>
      </c>
      <c r="E1141" s="5" t="n">
        <v>44774.44481481481</v>
      </c>
      <c r="F1141" t="n">
        <v>55.1</v>
      </c>
      <c r="G1141" t="n">
        <v>0</v>
      </c>
      <c r="H1141" t="n">
        <v>55.1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865995</v>
      </c>
      <c r="B1142" t="inlineStr">
        <is>
          <t>152_SEQ</t>
        </is>
      </c>
      <c r="C1142" t="n">
        <v>1135</v>
      </c>
      <c r="D1142" s="5" t="n">
        <v>44774.44481481481</v>
      </c>
      <c r="E1142" s="5" t="n">
        <v>44774.44486111111</v>
      </c>
      <c r="F1142" t="n">
        <v>55.1</v>
      </c>
      <c r="G1142" t="n">
        <v>0</v>
      </c>
      <c r="H1142" t="n">
        <v>55.1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865996</v>
      </c>
      <c r="B1143" t="inlineStr">
        <is>
          <t>152_SEQ</t>
        </is>
      </c>
      <c r="C1143" t="n">
        <v>1136</v>
      </c>
      <c r="D1143" s="5" t="n">
        <v>44774.44486111111</v>
      </c>
      <c r="E1143" s="5" t="n">
        <v>44774.44490740741</v>
      </c>
      <c r="F1143" t="n">
        <v>55.1</v>
      </c>
      <c r="G1143" t="n">
        <v>0</v>
      </c>
      <c r="H1143" t="n">
        <v>55.1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865997</v>
      </c>
      <c r="B1144" t="inlineStr">
        <is>
          <t>152_SEQ</t>
        </is>
      </c>
      <c r="C1144" t="n">
        <v>1137</v>
      </c>
      <c r="D1144" s="5" t="n">
        <v>44774.44490740741</v>
      </c>
      <c r="E1144" s="5" t="n">
        <v>44774.44495370371</v>
      </c>
      <c r="F1144" t="n">
        <v>55.1</v>
      </c>
      <c r="G1144" t="n">
        <v>0</v>
      </c>
      <c r="H1144" t="n">
        <v>55.1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865998</v>
      </c>
      <c r="B1145" t="inlineStr">
        <is>
          <t>152_SEQ</t>
        </is>
      </c>
      <c r="C1145" t="n">
        <v>1138</v>
      </c>
      <c r="D1145" s="5" t="n">
        <v>44774.44495370371</v>
      </c>
      <c r="E1145" s="5" t="n">
        <v>44774.44501157408</v>
      </c>
      <c r="F1145" t="n">
        <v>55.1</v>
      </c>
      <c r="G1145" t="n">
        <v>0</v>
      </c>
      <c r="H1145" t="n">
        <v>55.1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865999</v>
      </c>
      <c r="B1146" t="inlineStr">
        <is>
          <t>152_SEQ</t>
        </is>
      </c>
      <c r="C1146" t="n">
        <v>1139</v>
      </c>
      <c r="D1146" s="5" t="n">
        <v>44774.44501157408</v>
      </c>
      <c r="E1146" s="5" t="n">
        <v>44774.4450462963</v>
      </c>
      <c r="F1146" t="n">
        <v>55.1</v>
      </c>
      <c r="G1146" t="n">
        <v>0</v>
      </c>
      <c r="H1146" t="n">
        <v>55.1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866000</v>
      </c>
      <c r="B1147" t="inlineStr">
        <is>
          <t>152_SEQ</t>
        </is>
      </c>
      <c r="C1147" t="n">
        <v>1140</v>
      </c>
      <c r="D1147" s="5" t="n">
        <v>44774.4450462963</v>
      </c>
      <c r="E1147" s="5" t="n">
        <v>44774.44509259259</v>
      </c>
      <c r="F1147" t="n">
        <v>55.1</v>
      </c>
      <c r="G1147" t="n">
        <v>0</v>
      </c>
      <c r="H1147" t="n">
        <v>55.1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866001</v>
      </c>
      <c r="B1148" t="inlineStr">
        <is>
          <t>152_SEQ</t>
        </is>
      </c>
      <c r="C1148" t="n">
        <v>1141</v>
      </c>
      <c r="D1148" s="5" t="n">
        <v>44774.44509259259</v>
      </c>
      <c r="E1148" s="5" t="n">
        <v>44774.44513888889</v>
      </c>
      <c r="F1148" t="n">
        <v>55.1</v>
      </c>
      <c r="G1148" t="n">
        <v>0</v>
      </c>
      <c r="H1148" t="n">
        <v>55.1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866002</v>
      </c>
      <c r="B1149" t="inlineStr">
        <is>
          <t>152_SEQ</t>
        </is>
      </c>
      <c r="C1149" t="n">
        <v>1142</v>
      </c>
      <c r="D1149" s="5" t="n">
        <v>44774.44513888889</v>
      </c>
      <c r="E1149" s="5" t="n">
        <v>44774.44518518518</v>
      </c>
      <c r="F1149" t="n">
        <v>55.1</v>
      </c>
      <c r="G1149" t="n">
        <v>0</v>
      </c>
      <c r="H1149" t="n">
        <v>55.1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866003</v>
      </c>
      <c r="B1150" t="inlineStr">
        <is>
          <t>152_SEQ</t>
        </is>
      </c>
      <c r="C1150" t="n">
        <v>1143</v>
      </c>
      <c r="D1150" s="5" t="n">
        <v>44774.44518518518</v>
      </c>
      <c r="E1150" s="5" t="n">
        <v>44774.44523148148</v>
      </c>
      <c r="F1150" t="n">
        <v>55.1</v>
      </c>
      <c r="G1150" t="n">
        <v>0</v>
      </c>
      <c r="H1150" t="n">
        <v>55.1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866004</v>
      </c>
      <c r="B1151" t="inlineStr">
        <is>
          <t>152_SEQ</t>
        </is>
      </c>
      <c r="C1151" t="n">
        <v>1144</v>
      </c>
      <c r="D1151" s="5" t="n">
        <v>44774.44523148148</v>
      </c>
      <c r="E1151" s="5" t="n">
        <v>44774.44528935185</v>
      </c>
      <c r="F1151" t="n">
        <v>55.1</v>
      </c>
      <c r="G1151" t="n">
        <v>0</v>
      </c>
      <c r="H1151" t="n">
        <v>55.1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866005</v>
      </c>
      <c r="B1152" t="inlineStr">
        <is>
          <t>152_SEQ</t>
        </is>
      </c>
      <c r="C1152" t="n">
        <v>1145</v>
      </c>
      <c r="D1152" s="5" t="n">
        <v>44774.44528935185</v>
      </c>
      <c r="E1152" s="5" t="n">
        <v>44774.44532407408</v>
      </c>
      <c r="F1152" t="n">
        <v>55.1</v>
      </c>
      <c r="G1152" t="n">
        <v>0</v>
      </c>
      <c r="H1152" t="n">
        <v>55.1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866006</v>
      </c>
      <c r="B1153" t="inlineStr">
        <is>
          <t>152_SEQ</t>
        </is>
      </c>
      <c r="C1153" t="n">
        <v>1146</v>
      </c>
      <c r="D1153" s="5" t="n">
        <v>44774.44532407408</v>
      </c>
      <c r="E1153" s="5" t="n">
        <v>44774.44537037037</v>
      </c>
      <c r="F1153" t="n">
        <v>55</v>
      </c>
      <c r="G1153" t="n">
        <v>0</v>
      </c>
      <c r="H1153" t="n">
        <v>55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866007</v>
      </c>
      <c r="B1154" t="inlineStr">
        <is>
          <t>152_SEQ</t>
        </is>
      </c>
      <c r="C1154" t="n">
        <v>1147</v>
      </c>
      <c r="D1154" s="5" t="n">
        <v>44774.44537037037</v>
      </c>
      <c r="E1154" s="5" t="n">
        <v>44774.44541666667</v>
      </c>
      <c r="F1154" t="n">
        <v>55.1</v>
      </c>
      <c r="G1154" t="n">
        <v>0</v>
      </c>
      <c r="H1154" t="n">
        <v>55.1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866008</v>
      </c>
      <c r="B1155" t="inlineStr">
        <is>
          <t>152_SEQ</t>
        </is>
      </c>
      <c r="C1155" t="n">
        <v>1148</v>
      </c>
      <c r="D1155" s="5" t="n">
        <v>44774.44541666667</v>
      </c>
      <c r="E1155" s="5" t="n">
        <v>44774.44546296296</v>
      </c>
      <c r="F1155" t="n">
        <v>55</v>
      </c>
      <c r="G1155" t="n">
        <v>0</v>
      </c>
      <c r="H1155" t="n">
        <v>55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866009</v>
      </c>
      <c r="B1156" t="inlineStr">
        <is>
          <t>152_SEQ</t>
        </is>
      </c>
      <c r="C1156" t="n">
        <v>1149</v>
      </c>
      <c r="D1156" s="5" t="n">
        <v>44774.44546296296</v>
      </c>
      <c r="E1156" s="5" t="n">
        <v>44774.44550925926</v>
      </c>
      <c r="F1156" t="n">
        <v>55</v>
      </c>
      <c r="G1156" t="n">
        <v>0</v>
      </c>
      <c r="H1156" t="n">
        <v>55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866010</v>
      </c>
      <c r="B1157" t="inlineStr">
        <is>
          <t>152_SEQ</t>
        </is>
      </c>
      <c r="C1157" t="n">
        <v>1150</v>
      </c>
      <c r="D1157" s="5" t="n">
        <v>44774.44550925926</v>
      </c>
      <c r="E1157" s="5" t="n">
        <v>44774.44555555555</v>
      </c>
      <c r="F1157" t="n">
        <v>55</v>
      </c>
      <c r="G1157" t="n">
        <v>0</v>
      </c>
      <c r="H1157" t="n">
        <v>55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866011</v>
      </c>
      <c r="B1158" t="inlineStr">
        <is>
          <t>152_SEQ</t>
        </is>
      </c>
      <c r="C1158" t="n">
        <v>1151</v>
      </c>
      <c r="D1158" s="5" t="n">
        <v>44774.44555555555</v>
      </c>
      <c r="E1158" s="5" t="n">
        <v>44774.44560185185</v>
      </c>
      <c r="F1158" t="n">
        <v>54.9</v>
      </c>
      <c r="G1158" t="n">
        <v>0</v>
      </c>
      <c r="H1158" t="n">
        <v>54.9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866012</v>
      </c>
      <c r="B1159" t="inlineStr">
        <is>
          <t>152_SEQ</t>
        </is>
      </c>
      <c r="C1159" t="n">
        <v>1152</v>
      </c>
      <c r="D1159" s="5" t="n">
        <v>44774.44560185185</v>
      </c>
      <c r="E1159" s="5" t="n">
        <v>44774.44564814815</v>
      </c>
      <c r="F1159" t="n">
        <v>54.9</v>
      </c>
      <c r="G1159" t="n">
        <v>0</v>
      </c>
      <c r="H1159" t="n">
        <v>54.9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866013</v>
      </c>
      <c r="B1160" t="inlineStr">
        <is>
          <t>152_SEQ</t>
        </is>
      </c>
      <c r="C1160" t="n">
        <v>1153</v>
      </c>
      <c r="D1160" s="5" t="n">
        <v>44774.44564814815</v>
      </c>
      <c r="E1160" s="5" t="n">
        <v>44774.44569444445</v>
      </c>
      <c r="F1160" t="n">
        <v>54.9</v>
      </c>
      <c r="G1160" t="n">
        <v>0</v>
      </c>
      <c r="H1160" t="n">
        <v>54.9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866014</v>
      </c>
      <c r="B1161" t="inlineStr">
        <is>
          <t>152_SEQ</t>
        </is>
      </c>
      <c r="C1161" t="n">
        <v>1154</v>
      </c>
      <c r="D1161" s="5" t="n">
        <v>44774.44569444445</v>
      </c>
      <c r="E1161" s="5" t="n">
        <v>44774.44574074074</v>
      </c>
      <c r="F1161" t="n">
        <v>54.9</v>
      </c>
      <c r="G1161" t="n">
        <v>0</v>
      </c>
      <c r="H1161" t="n">
        <v>54.9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866015</v>
      </c>
      <c r="B1162" t="inlineStr">
        <is>
          <t>152_SEQ</t>
        </is>
      </c>
      <c r="C1162" t="n">
        <v>1155</v>
      </c>
      <c r="D1162" s="5" t="n">
        <v>44774.44574074074</v>
      </c>
      <c r="E1162" s="5" t="n">
        <v>44774.44579861111</v>
      </c>
      <c r="F1162" t="n">
        <v>55</v>
      </c>
      <c r="G1162" t="n">
        <v>0</v>
      </c>
      <c r="H1162" t="n">
        <v>55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866016</v>
      </c>
      <c r="B1163" t="inlineStr">
        <is>
          <t>152_SEQ</t>
        </is>
      </c>
      <c r="C1163" t="n">
        <v>1156</v>
      </c>
      <c r="D1163" s="5" t="n">
        <v>44774.44579861111</v>
      </c>
      <c r="E1163" s="5" t="n">
        <v>44774.44583333333</v>
      </c>
      <c r="F1163" t="n">
        <v>54.9</v>
      </c>
      <c r="G1163" t="n">
        <v>0</v>
      </c>
      <c r="H1163" t="n">
        <v>54.9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866017</v>
      </c>
      <c r="B1164" t="inlineStr">
        <is>
          <t>152_SEQ</t>
        </is>
      </c>
      <c r="C1164" t="n">
        <v>1157</v>
      </c>
      <c r="D1164" s="5" t="n">
        <v>44774.44583333333</v>
      </c>
      <c r="E1164" s="5" t="n">
        <v>44774.44587962963</v>
      </c>
      <c r="F1164" t="n">
        <v>55</v>
      </c>
      <c r="G1164" t="n">
        <v>0</v>
      </c>
      <c r="H1164" t="n">
        <v>55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866018</v>
      </c>
      <c r="B1165" t="inlineStr">
        <is>
          <t>152_SEQ</t>
        </is>
      </c>
      <c r="C1165" t="n">
        <v>1158</v>
      </c>
      <c r="D1165" s="5" t="n">
        <v>44774.44587962963</v>
      </c>
      <c r="E1165" s="5" t="n">
        <v>44774.44592592592</v>
      </c>
      <c r="F1165" t="n">
        <v>55</v>
      </c>
      <c r="G1165" t="n">
        <v>0</v>
      </c>
      <c r="H1165" t="n">
        <v>55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866019</v>
      </c>
      <c r="B1166" t="inlineStr">
        <is>
          <t>152_SEQ</t>
        </is>
      </c>
      <c r="C1166" t="n">
        <v>1159</v>
      </c>
      <c r="D1166" s="5" t="n">
        <v>44774.44592592592</v>
      </c>
      <c r="E1166" s="5" t="n">
        <v>44774.44597222222</v>
      </c>
      <c r="F1166" t="n">
        <v>55</v>
      </c>
      <c r="G1166" t="n">
        <v>0</v>
      </c>
      <c r="H1166" t="n">
        <v>55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866020</v>
      </c>
      <c r="B1167" t="inlineStr">
        <is>
          <t>152_SEQ</t>
        </is>
      </c>
      <c r="C1167" t="n">
        <v>1160</v>
      </c>
      <c r="D1167" s="5" t="n">
        <v>44774.44597222222</v>
      </c>
      <c r="E1167" s="5" t="n">
        <v>44774.44601851852</v>
      </c>
      <c r="F1167" t="n">
        <v>55</v>
      </c>
      <c r="G1167" t="n">
        <v>0</v>
      </c>
      <c r="H1167" t="n">
        <v>55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866021</v>
      </c>
      <c r="B1168" t="inlineStr">
        <is>
          <t>152_SEQ</t>
        </is>
      </c>
      <c r="C1168" t="n">
        <v>1161</v>
      </c>
      <c r="D1168" s="5" t="n">
        <v>44774.44601851852</v>
      </c>
      <c r="E1168" s="5" t="n">
        <v>44774.44607638889</v>
      </c>
      <c r="F1168" t="n">
        <v>55.1</v>
      </c>
      <c r="G1168" t="n">
        <v>0</v>
      </c>
      <c r="H1168" t="n">
        <v>55.1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866022</v>
      </c>
      <c r="B1169" t="inlineStr">
        <is>
          <t>152_SEQ</t>
        </is>
      </c>
      <c r="C1169" t="n">
        <v>1162</v>
      </c>
      <c r="D1169" s="5" t="n">
        <v>44774.44607638889</v>
      </c>
      <c r="E1169" s="5" t="n">
        <v>44774.44611111111</v>
      </c>
      <c r="F1169" t="n">
        <v>55.1</v>
      </c>
      <c r="G1169" t="n">
        <v>0</v>
      </c>
      <c r="H1169" t="n">
        <v>55.1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866023</v>
      </c>
      <c r="B1170" t="inlineStr">
        <is>
          <t>152_SEQ</t>
        </is>
      </c>
      <c r="C1170" t="n">
        <v>1163</v>
      </c>
      <c r="D1170" s="5" t="n">
        <v>44774.44611111111</v>
      </c>
      <c r="E1170" s="5" t="n">
        <v>44774.44615740741</v>
      </c>
      <c r="F1170" t="n">
        <v>55.1</v>
      </c>
      <c r="G1170" t="n">
        <v>0</v>
      </c>
      <c r="H1170" t="n">
        <v>55.1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866024</v>
      </c>
      <c r="B1171" t="inlineStr">
        <is>
          <t>152_SEQ</t>
        </is>
      </c>
      <c r="C1171" t="n">
        <v>1164</v>
      </c>
      <c r="D1171" s="5" t="n">
        <v>44774.44615740741</v>
      </c>
      <c r="E1171" s="5" t="n">
        <v>44774.4462037037</v>
      </c>
      <c r="F1171" t="n">
        <v>55.1</v>
      </c>
      <c r="G1171" t="n">
        <v>0</v>
      </c>
      <c r="H1171" t="n">
        <v>55.1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866025</v>
      </c>
      <c r="B1172" t="inlineStr">
        <is>
          <t>152_SEQ</t>
        </is>
      </c>
      <c r="C1172" t="n">
        <v>1165</v>
      </c>
      <c r="D1172" s="5" t="n">
        <v>44774.4462037037</v>
      </c>
      <c r="E1172" s="5" t="n">
        <v>44774.44625</v>
      </c>
      <c r="F1172" t="n">
        <v>55</v>
      </c>
      <c r="G1172" t="n">
        <v>0</v>
      </c>
      <c r="H1172" t="n">
        <v>55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866026</v>
      </c>
      <c r="B1173" t="inlineStr">
        <is>
          <t>152_SEQ</t>
        </is>
      </c>
      <c r="C1173" t="n">
        <v>1166</v>
      </c>
      <c r="D1173" s="5" t="n">
        <v>44774.44625</v>
      </c>
      <c r="E1173" s="5" t="n">
        <v>44774.44629629629</v>
      </c>
      <c r="F1173" t="n">
        <v>55</v>
      </c>
      <c r="G1173" t="n">
        <v>0</v>
      </c>
      <c r="H1173" t="n">
        <v>55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866027</v>
      </c>
      <c r="B1174" t="inlineStr">
        <is>
          <t>152_SEQ</t>
        </is>
      </c>
      <c r="C1174" t="n">
        <v>1167</v>
      </c>
      <c r="D1174" s="5" t="n">
        <v>44774.44629629629</v>
      </c>
      <c r="E1174" s="5" t="n">
        <v>44774.44635416667</v>
      </c>
      <c r="F1174" t="n">
        <v>55</v>
      </c>
      <c r="G1174" t="n">
        <v>0</v>
      </c>
      <c r="H1174" t="n">
        <v>55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866028</v>
      </c>
      <c r="B1175" t="inlineStr">
        <is>
          <t>152_SEQ</t>
        </is>
      </c>
      <c r="C1175" t="n">
        <v>1168</v>
      </c>
      <c r="D1175" s="5" t="n">
        <v>44774.44635416667</v>
      </c>
      <c r="E1175" s="5" t="n">
        <v>44774.44638888889</v>
      </c>
      <c r="F1175" t="n">
        <v>55</v>
      </c>
      <c r="G1175" t="n">
        <v>0</v>
      </c>
      <c r="H1175" t="n">
        <v>55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866029</v>
      </c>
      <c r="B1176" t="inlineStr">
        <is>
          <t>152_SEQ</t>
        </is>
      </c>
      <c r="C1176" t="n">
        <v>1169</v>
      </c>
      <c r="D1176" s="5" t="n">
        <v>44774.44638888889</v>
      </c>
      <c r="E1176" s="5" t="n">
        <v>44774.44643518519</v>
      </c>
      <c r="F1176" t="n">
        <v>55</v>
      </c>
      <c r="G1176" t="n">
        <v>0</v>
      </c>
      <c r="H1176" t="n">
        <v>55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866030</v>
      </c>
      <c r="B1177" t="inlineStr">
        <is>
          <t>152_SEQ</t>
        </is>
      </c>
      <c r="C1177" t="n">
        <v>1170</v>
      </c>
      <c r="D1177" s="5" t="n">
        <v>44774.44643518519</v>
      </c>
      <c r="E1177" s="5" t="n">
        <v>44774.44648148148</v>
      </c>
      <c r="F1177" t="n">
        <v>55.1</v>
      </c>
      <c r="G1177" t="n">
        <v>0</v>
      </c>
      <c r="H1177" t="n">
        <v>55.1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866031</v>
      </c>
      <c r="B1178" t="inlineStr">
        <is>
          <t>152_SEQ</t>
        </is>
      </c>
      <c r="C1178" t="n">
        <v>1171</v>
      </c>
      <c r="D1178" s="5" t="n">
        <v>44774.44648148148</v>
      </c>
      <c r="E1178" s="5" t="n">
        <v>44774.44652777778</v>
      </c>
      <c r="F1178" t="n">
        <v>55.1</v>
      </c>
      <c r="G1178" t="n">
        <v>0</v>
      </c>
      <c r="H1178" t="n">
        <v>55.1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866032</v>
      </c>
      <c r="B1179" t="inlineStr">
        <is>
          <t>152_SEQ</t>
        </is>
      </c>
      <c r="C1179" t="n">
        <v>1172</v>
      </c>
      <c r="D1179" s="5" t="n">
        <v>44774.44652777778</v>
      </c>
      <c r="E1179" s="5" t="n">
        <v>44774.44658564815</v>
      </c>
      <c r="F1179" t="n">
        <v>55.1</v>
      </c>
      <c r="G1179" t="n">
        <v>0</v>
      </c>
      <c r="H1179" t="n">
        <v>55.1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866033</v>
      </c>
      <c r="B1180" t="inlineStr">
        <is>
          <t>152_SEQ</t>
        </is>
      </c>
      <c r="C1180" t="n">
        <v>1173</v>
      </c>
      <c r="D1180" s="5" t="n">
        <v>44774.44658564815</v>
      </c>
      <c r="E1180" s="5" t="n">
        <v>44774.44662037037</v>
      </c>
      <c r="F1180" t="n">
        <v>55.2</v>
      </c>
      <c r="G1180" t="n">
        <v>0</v>
      </c>
      <c r="H1180" t="n">
        <v>55.2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866034</v>
      </c>
      <c r="B1181" t="inlineStr">
        <is>
          <t>152_SEQ</t>
        </is>
      </c>
      <c r="C1181" t="n">
        <v>1174</v>
      </c>
      <c r="D1181" s="5" t="n">
        <v>44774.44662037037</v>
      </c>
      <c r="E1181" s="5" t="n">
        <v>44774.44666666666</v>
      </c>
      <c r="F1181" t="n">
        <v>55.3</v>
      </c>
      <c r="G1181" t="n">
        <v>0</v>
      </c>
      <c r="H1181" t="n">
        <v>55.3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866035</v>
      </c>
      <c r="B1182" t="inlineStr">
        <is>
          <t>152_SEQ</t>
        </is>
      </c>
      <c r="C1182" t="n">
        <v>1175</v>
      </c>
      <c r="D1182" s="5" t="n">
        <v>44774.44666666666</v>
      </c>
      <c r="E1182" s="5" t="n">
        <v>44774.44671296296</v>
      </c>
      <c r="F1182" t="n">
        <v>55.3</v>
      </c>
      <c r="G1182" t="n">
        <v>0</v>
      </c>
      <c r="H1182" t="n">
        <v>55.3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866036</v>
      </c>
      <c r="B1183" t="inlineStr">
        <is>
          <t>152_SEQ</t>
        </is>
      </c>
      <c r="C1183" t="n">
        <v>1176</v>
      </c>
      <c r="D1183" s="5" t="n">
        <v>44774.44671296296</v>
      </c>
      <c r="E1183" s="5" t="n">
        <v>44774.44675925926</v>
      </c>
      <c r="F1183" t="n">
        <v>55.5</v>
      </c>
      <c r="G1183" t="n">
        <v>0</v>
      </c>
      <c r="H1183" t="n">
        <v>55.5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866037</v>
      </c>
      <c r="B1184" t="inlineStr">
        <is>
          <t>152_SEQ</t>
        </is>
      </c>
      <c r="C1184" t="n">
        <v>1177</v>
      </c>
      <c r="D1184" s="5" t="n">
        <v>44774.44675925926</v>
      </c>
      <c r="E1184" s="5" t="n">
        <v>44774.44680555556</v>
      </c>
      <c r="F1184" t="n">
        <v>55.7</v>
      </c>
      <c r="G1184" t="n">
        <v>0</v>
      </c>
      <c r="H1184" t="n">
        <v>55.7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866038</v>
      </c>
      <c r="B1185" t="inlineStr">
        <is>
          <t>152_SEQ</t>
        </is>
      </c>
      <c r="C1185" t="n">
        <v>1178</v>
      </c>
      <c r="D1185" s="5" t="n">
        <v>44774.44680555556</v>
      </c>
      <c r="E1185" s="5" t="n">
        <v>44774.44686342592</v>
      </c>
      <c r="F1185" t="n">
        <v>56</v>
      </c>
      <c r="G1185" t="n">
        <v>0</v>
      </c>
      <c r="H1185" t="n">
        <v>56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866039</v>
      </c>
      <c r="B1186" t="inlineStr">
        <is>
          <t>152_SEQ</t>
        </is>
      </c>
      <c r="C1186" t="n">
        <v>1179</v>
      </c>
      <c r="D1186" s="5" t="n">
        <v>44774.44686342592</v>
      </c>
      <c r="E1186" s="5" t="n">
        <v>44774.44689814815</v>
      </c>
      <c r="F1186" t="n">
        <v>56.6</v>
      </c>
      <c r="G1186" t="n">
        <v>0</v>
      </c>
      <c r="H1186" t="n">
        <v>56.6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866040</v>
      </c>
      <c r="B1187" t="inlineStr">
        <is>
          <t>152_SEQ</t>
        </is>
      </c>
      <c r="C1187" t="n">
        <v>1180</v>
      </c>
      <c r="D1187" s="5" t="n">
        <v>44774.44689814815</v>
      </c>
      <c r="E1187" s="5" t="n">
        <v>44774.44694444445</v>
      </c>
      <c r="F1187" t="n">
        <v>57.4</v>
      </c>
      <c r="G1187" t="n">
        <v>0</v>
      </c>
      <c r="H1187" t="n">
        <v>57.4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866041</v>
      </c>
      <c r="B1188" t="inlineStr">
        <is>
          <t>152_SEQ</t>
        </is>
      </c>
      <c r="C1188" t="n">
        <v>1181</v>
      </c>
      <c r="D1188" s="5" t="n">
        <v>44774.44694444445</v>
      </c>
      <c r="E1188" s="5" t="n">
        <v>44774.44699074074</v>
      </c>
      <c r="F1188" t="n">
        <v>58.8</v>
      </c>
      <c r="G1188" t="n">
        <v>0</v>
      </c>
      <c r="H1188" t="n">
        <v>58.8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866042</v>
      </c>
      <c r="B1189" t="inlineStr">
        <is>
          <t>152_SEQ</t>
        </is>
      </c>
      <c r="C1189" t="n">
        <v>1182</v>
      </c>
      <c r="D1189" s="5" t="n">
        <v>44774.44699074074</v>
      </c>
      <c r="E1189" s="5" t="n">
        <v>44774.44703703704</v>
      </c>
      <c r="F1189" t="n">
        <v>60.5</v>
      </c>
      <c r="G1189" t="n">
        <v>0</v>
      </c>
      <c r="H1189" t="n">
        <v>60.5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866043</v>
      </c>
      <c r="B1190" t="inlineStr">
        <is>
          <t>152_SEQ</t>
        </is>
      </c>
      <c r="C1190" t="n">
        <v>1183</v>
      </c>
      <c r="D1190" s="5" t="n">
        <v>44774.44703703704</v>
      </c>
      <c r="E1190" s="5" t="n">
        <v>44774.44708333333</v>
      </c>
      <c r="F1190" t="n">
        <v>63</v>
      </c>
      <c r="G1190" t="n">
        <v>0</v>
      </c>
      <c r="H1190" t="n">
        <v>63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866044</v>
      </c>
      <c r="B1191" t="inlineStr">
        <is>
          <t>152_SEQ</t>
        </is>
      </c>
      <c r="C1191" t="n">
        <v>1184</v>
      </c>
      <c r="D1191" s="5" t="n">
        <v>44774.44708333333</v>
      </c>
      <c r="E1191" s="5" t="n">
        <v>44774.4471412037</v>
      </c>
      <c r="F1191" t="n">
        <v>66.2</v>
      </c>
      <c r="G1191" t="n">
        <v>0</v>
      </c>
      <c r="H1191" t="n">
        <v>66.2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866045</v>
      </c>
      <c r="B1192" t="inlineStr">
        <is>
          <t>152_SEQ</t>
        </is>
      </c>
      <c r="C1192" t="n">
        <v>1185</v>
      </c>
      <c r="D1192" s="5" t="n">
        <v>44774.4471412037</v>
      </c>
      <c r="E1192" s="5" t="n">
        <v>44774.44717592592</v>
      </c>
      <c r="F1192" t="n">
        <v>69.7</v>
      </c>
      <c r="G1192" t="n">
        <v>0</v>
      </c>
      <c r="H1192" t="n">
        <v>69.7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866046</v>
      </c>
      <c r="B1193" t="inlineStr">
        <is>
          <t>152_SEQ</t>
        </is>
      </c>
      <c r="C1193" t="n">
        <v>1186</v>
      </c>
      <c r="D1193" s="5" t="n">
        <v>44774.44717592592</v>
      </c>
      <c r="E1193" s="5" t="n">
        <v>44774.44722222222</v>
      </c>
      <c r="F1193" t="n">
        <v>74.3</v>
      </c>
      <c r="G1193" t="n">
        <v>0</v>
      </c>
      <c r="H1193" t="n">
        <v>74.3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866047</v>
      </c>
      <c r="B1194" t="inlineStr">
        <is>
          <t>152_SEQ</t>
        </is>
      </c>
      <c r="C1194" t="n">
        <v>1187</v>
      </c>
      <c r="D1194" s="5" t="n">
        <v>44774.44722222222</v>
      </c>
      <c r="E1194" s="5" t="n">
        <v>44774.44726851852</v>
      </c>
      <c r="F1194" t="n">
        <v>79.40000000000001</v>
      </c>
      <c r="G1194" t="n">
        <v>0</v>
      </c>
      <c r="H1194" t="n">
        <v>79.40000000000001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866048</v>
      </c>
      <c r="B1195" t="inlineStr">
        <is>
          <t>152_SEQ</t>
        </is>
      </c>
      <c r="C1195" t="n">
        <v>1188</v>
      </c>
      <c r="D1195" s="5" t="n">
        <v>44774.44726851852</v>
      </c>
      <c r="E1195" s="5" t="n">
        <v>44774.44731481482</v>
      </c>
      <c r="F1195" t="n">
        <v>84.7</v>
      </c>
      <c r="G1195" t="n">
        <v>0</v>
      </c>
      <c r="H1195" t="n">
        <v>84.7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866049</v>
      </c>
      <c r="B1196" t="inlineStr">
        <is>
          <t>152_SEQ</t>
        </is>
      </c>
      <c r="C1196" t="n">
        <v>1189</v>
      </c>
      <c r="D1196" s="5" t="n">
        <v>44774.44731481482</v>
      </c>
      <c r="E1196" s="5" t="n">
        <v>44774.44736111111</v>
      </c>
      <c r="F1196" t="n">
        <v>90.7</v>
      </c>
      <c r="G1196" t="n">
        <v>0</v>
      </c>
      <c r="H1196" t="n">
        <v>90.7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866050</v>
      </c>
      <c r="B1197" t="inlineStr">
        <is>
          <t>152_SEQ</t>
        </is>
      </c>
      <c r="C1197" t="n">
        <v>1190</v>
      </c>
      <c r="D1197" s="5" t="n">
        <v>44774.44736111111</v>
      </c>
      <c r="E1197" s="5" t="n">
        <v>44774.44740740741</v>
      </c>
      <c r="F1197" t="n">
        <v>96.5</v>
      </c>
      <c r="G1197" t="n">
        <v>0</v>
      </c>
      <c r="H1197" t="n">
        <v>96.5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866051</v>
      </c>
      <c r="B1198" t="inlineStr">
        <is>
          <t>152_SEQ</t>
        </is>
      </c>
      <c r="C1198" t="n">
        <v>1191</v>
      </c>
      <c r="D1198" s="5" t="n">
        <v>44774.44740740741</v>
      </c>
      <c r="E1198" s="5" t="n">
        <v>44774.4474537037</v>
      </c>
      <c r="F1198" t="n">
        <v>102</v>
      </c>
      <c r="G1198" t="n">
        <v>0</v>
      </c>
      <c r="H1198" t="n">
        <v>102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866052</v>
      </c>
      <c r="B1199" t="inlineStr">
        <is>
          <t>152_SEQ</t>
        </is>
      </c>
      <c r="C1199" t="n">
        <v>1192</v>
      </c>
      <c r="D1199" s="5" t="n">
        <v>44774.4474537037</v>
      </c>
      <c r="E1199" s="5" t="n">
        <v>44774.4475</v>
      </c>
      <c r="F1199" t="n">
        <v>108</v>
      </c>
      <c r="G1199" t="n">
        <v>0</v>
      </c>
      <c r="H1199" t="n">
        <v>108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866053</v>
      </c>
      <c r="B1200" t="inlineStr">
        <is>
          <t>152_SEQ</t>
        </is>
      </c>
      <c r="C1200" t="n">
        <v>1193</v>
      </c>
      <c r="D1200" s="5" t="n">
        <v>44774.4475</v>
      </c>
      <c r="E1200" s="5" t="n">
        <v>44774.44754629629</v>
      </c>
      <c r="F1200" t="n">
        <v>112</v>
      </c>
      <c r="G1200" t="n">
        <v>0</v>
      </c>
      <c r="H1200" t="n">
        <v>112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866054</v>
      </c>
      <c r="B1201" t="inlineStr">
        <is>
          <t>152_SEQ</t>
        </is>
      </c>
      <c r="C1201" t="n">
        <v>1194</v>
      </c>
      <c r="D1201" s="5" t="n">
        <v>44774.44754629629</v>
      </c>
      <c r="E1201" s="5" t="n">
        <v>44774.44759259259</v>
      </c>
      <c r="F1201" t="n">
        <v>116</v>
      </c>
      <c r="G1201" t="n">
        <v>0</v>
      </c>
      <c r="H1201" t="n">
        <v>116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866055</v>
      </c>
      <c r="B1202" t="inlineStr">
        <is>
          <t>152_SEQ</t>
        </is>
      </c>
      <c r="C1202" t="n">
        <v>1195</v>
      </c>
      <c r="D1202" s="5" t="n">
        <v>44774.44759259259</v>
      </c>
      <c r="E1202" s="5" t="n">
        <v>44774.44765046296</v>
      </c>
      <c r="F1202" t="n">
        <v>119</v>
      </c>
      <c r="G1202" t="n">
        <v>0</v>
      </c>
      <c r="H1202" t="n">
        <v>119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866056</v>
      </c>
      <c r="B1203" t="inlineStr">
        <is>
          <t>152_SEQ</t>
        </is>
      </c>
      <c r="C1203" t="n">
        <v>1196</v>
      </c>
      <c r="D1203" s="5" t="n">
        <v>44774.44765046296</v>
      </c>
      <c r="E1203" s="5" t="n">
        <v>44774.44768518519</v>
      </c>
      <c r="F1203" t="n">
        <v>121</v>
      </c>
      <c r="G1203" t="n">
        <v>0</v>
      </c>
      <c r="H1203" t="n">
        <v>121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866057</v>
      </c>
      <c r="B1204" t="inlineStr">
        <is>
          <t>152_SEQ</t>
        </is>
      </c>
      <c r="C1204" t="n">
        <v>1197</v>
      </c>
      <c r="D1204" s="5" t="n">
        <v>44774.44768518519</v>
      </c>
      <c r="E1204" s="5" t="n">
        <v>44774.44773148148</v>
      </c>
      <c r="F1204" t="n">
        <v>122</v>
      </c>
      <c r="G1204" t="n">
        <v>0</v>
      </c>
      <c r="H1204" t="n">
        <v>122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866058</v>
      </c>
      <c r="B1205" t="inlineStr">
        <is>
          <t>152_SEQ</t>
        </is>
      </c>
      <c r="C1205" t="n">
        <v>1198</v>
      </c>
      <c r="D1205" s="5" t="n">
        <v>44774.44773148148</v>
      </c>
      <c r="E1205" s="5" t="n">
        <v>44774.44777777778</v>
      </c>
      <c r="F1205" t="n">
        <v>122</v>
      </c>
      <c r="G1205" t="n">
        <v>0</v>
      </c>
      <c r="H1205" t="n">
        <v>122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866059</v>
      </c>
      <c r="B1206" t="inlineStr">
        <is>
          <t>152_SEQ</t>
        </is>
      </c>
      <c r="C1206" t="n">
        <v>1199</v>
      </c>
      <c r="D1206" s="5" t="n">
        <v>44774.44777777778</v>
      </c>
      <c r="E1206" s="5" t="n">
        <v>44774.44782407407</v>
      </c>
      <c r="F1206" t="n">
        <v>121</v>
      </c>
      <c r="G1206" t="n">
        <v>0</v>
      </c>
      <c r="H1206" t="n">
        <v>121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866060</v>
      </c>
      <c r="B1207" t="inlineStr">
        <is>
          <t>152_SEQ</t>
        </is>
      </c>
      <c r="C1207" t="n">
        <v>1200</v>
      </c>
      <c r="D1207" s="5" t="n">
        <v>44774.44782407407</v>
      </c>
      <c r="E1207" s="5" t="n">
        <v>44774.44787037037</v>
      </c>
      <c r="F1207" t="n">
        <v>119</v>
      </c>
      <c r="G1207" t="n">
        <v>0</v>
      </c>
      <c r="H1207" t="n">
        <v>119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866061</v>
      </c>
      <c r="B1208" t="inlineStr">
        <is>
          <t>152_SEQ</t>
        </is>
      </c>
      <c r="C1208" t="n">
        <v>1201</v>
      </c>
      <c r="D1208" s="5" t="n">
        <v>44774.44787037037</v>
      </c>
      <c r="E1208" s="5" t="n">
        <v>44774.44792824074</v>
      </c>
      <c r="F1208" t="n">
        <v>116</v>
      </c>
      <c r="G1208" t="n">
        <v>0</v>
      </c>
      <c r="H1208" t="n">
        <v>116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866062</v>
      </c>
      <c r="B1209" t="inlineStr">
        <is>
          <t>152_SEQ</t>
        </is>
      </c>
      <c r="C1209" t="n">
        <v>1202</v>
      </c>
      <c r="D1209" s="5" t="n">
        <v>44774.44792824074</v>
      </c>
      <c r="E1209" s="5" t="n">
        <v>44774.44796296296</v>
      </c>
      <c r="F1209" t="n">
        <v>113</v>
      </c>
      <c r="G1209" t="n">
        <v>0</v>
      </c>
      <c r="H1209" t="n">
        <v>113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866063</v>
      </c>
      <c r="B1210" t="inlineStr">
        <is>
          <t>152_SEQ</t>
        </is>
      </c>
      <c r="C1210" t="n">
        <v>1203</v>
      </c>
      <c r="D1210" s="5" t="n">
        <v>44774.44796296296</v>
      </c>
      <c r="E1210" s="5" t="n">
        <v>44774.44800925926</v>
      </c>
      <c r="F1210" t="n">
        <v>110</v>
      </c>
      <c r="G1210" t="n">
        <v>0</v>
      </c>
      <c r="H1210" t="n">
        <v>110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866064</v>
      </c>
      <c r="B1211" t="inlineStr">
        <is>
          <t>152_SEQ</t>
        </is>
      </c>
      <c r="C1211" t="n">
        <v>1204</v>
      </c>
      <c r="D1211" s="5" t="n">
        <v>44774.44800925926</v>
      </c>
      <c r="E1211" s="5" t="n">
        <v>44774.44805555556</v>
      </c>
      <c r="F1211" t="n">
        <v>106</v>
      </c>
      <c r="G1211" t="n">
        <v>0</v>
      </c>
      <c r="H1211" t="n">
        <v>106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866065</v>
      </c>
      <c r="B1212" t="inlineStr">
        <is>
          <t>152_SEQ</t>
        </is>
      </c>
      <c r="C1212" t="n">
        <v>1205</v>
      </c>
      <c r="D1212" s="5" t="n">
        <v>44774.44805555556</v>
      </c>
      <c r="E1212" s="5" t="n">
        <v>44774.44810185185</v>
      </c>
      <c r="F1212" t="n">
        <v>102</v>
      </c>
      <c r="G1212" t="n">
        <v>0</v>
      </c>
      <c r="H1212" t="n">
        <v>102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866066</v>
      </c>
      <c r="B1213" t="inlineStr">
        <is>
          <t>152_SEQ</t>
        </is>
      </c>
      <c r="C1213" t="n">
        <v>1206</v>
      </c>
      <c r="D1213" s="5" t="n">
        <v>44774.44810185185</v>
      </c>
      <c r="E1213" s="5" t="n">
        <v>44774.44814814815</v>
      </c>
      <c r="F1213" t="n">
        <v>98.09999999999999</v>
      </c>
      <c r="G1213" t="n">
        <v>0</v>
      </c>
      <c r="H1213" t="n">
        <v>98.09999999999999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866067</v>
      </c>
      <c r="B1214" t="inlineStr">
        <is>
          <t>152_SEQ</t>
        </is>
      </c>
      <c r="C1214" t="n">
        <v>1207</v>
      </c>
      <c r="D1214" s="5" t="n">
        <v>44774.44814814815</v>
      </c>
      <c r="E1214" s="5" t="n">
        <v>44774.44820601852</v>
      </c>
      <c r="F1214" t="n">
        <v>94</v>
      </c>
      <c r="G1214" t="n">
        <v>0</v>
      </c>
      <c r="H1214" t="n">
        <v>94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866068</v>
      </c>
      <c r="B1215" t="inlineStr">
        <is>
          <t>152_SEQ</t>
        </is>
      </c>
      <c r="C1215" t="n">
        <v>1208</v>
      </c>
      <c r="D1215" s="5" t="n">
        <v>44774.44820601852</v>
      </c>
      <c r="E1215" s="5" t="n">
        <v>44774.44824074074</v>
      </c>
      <c r="F1215" t="n">
        <v>90.3</v>
      </c>
      <c r="G1215" t="n">
        <v>0</v>
      </c>
      <c r="H1215" t="n">
        <v>90.3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866069</v>
      </c>
      <c r="B1216" t="inlineStr">
        <is>
          <t>152_SEQ</t>
        </is>
      </c>
      <c r="C1216" t="n">
        <v>1209</v>
      </c>
      <c r="D1216" s="5" t="n">
        <v>44774.44824074074</v>
      </c>
      <c r="E1216" s="5" t="n">
        <v>44774.44828703703</v>
      </c>
      <c r="F1216" t="n">
        <v>86.59999999999999</v>
      </c>
      <c r="G1216" t="n">
        <v>0</v>
      </c>
      <c r="H1216" t="n">
        <v>86.59999999999999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866070</v>
      </c>
      <c r="B1217" t="inlineStr">
        <is>
          <t>152_SEQ</t>
        </is>
      </c>
      <c r="C1217" t="n">
        <v>1210</v>
      </c>
      <c r="D1217" s="5" t="n">
        <v>44774.44828703703</v>
      </c>
      <c r="E1217" s="5" t="n">
        <v>44774.44833333333</v>
      </c>
      <c r="F1217" t="n">
        <v>83.09999999999999</v>
      </c>
      <c r="G1217" t="n">
        <v>0</v>
      </c>
      <c r="H1217" t="n">
        <v>83.09999999999999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866071</v>
      </c>
      <c r="B1218" t="inlineStr">
        <is>
          <t>152_SEQ</t>
        </is>
      </c>
      <c r="C1218" t="n">
        <v>1211</v>
      </c>
      <c r="D1218" s="5" t="n">
        <v>44774.44833333333</v>
      </c>
      <c r="E1218" s="5" t="n">
        <v>44774.44837962963</v>
      </c>
      <c r="F1218" t="n">
        <v>80</v>
      </c>
      <c r="G1218" t="n">
        <v>0</v>
      </c>
      <c r="H1218" t="n">
        <v>80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866072</v>
      </c>
      <c r="B1219" t="inlineStr">
        <is>
          <t>152_SEQ</t>
        </is>
      </c>
      <c r="C1219" t="n">
        <v>1212</v>
      </c>
      <c r="D1219" s="5" t="n">
        <v>44774.44837962963</v>
      </c>
      <c r="E1219" s="5" t="n">
        <v>44774.44842592593</v>
      </c>
      <c r="F1219" t="n">
        <v>77.09999999999999</v>
      </c>
      <c r="G1219" t="n">
        <v>0</v>
      </c>
      <c r="H1219" t="n">
        <v>77.09999999999999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866073</v>
      </c>
      <c r="B1220" t="inlineStr">
        <is>
          <t>152_SEQ</t>
        </is>
      </c>
      <c r="C1220" t="n">
        <v>1213</v>
      </c>
      <c r="D1220" s="5" t="n">
        <v>44774.44842592593</v>
      </c>
      <c r="E1220" s="5" t="n">
        <v>44774.44847222222</v>
      </c>
      <c r="F1220" t="n">
        <v>74.59999999999999</v>
      </c>
      <c r="G1220" t="n">
        <v>0</v>
      </c>
      <c r="H1220" t="n">
        <v>74.59999999999999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866074</v>
      </c>
      <c r="B1221" t="inlineStr">
        <is>
          <t>152_SEQ</t>
        </is>
      </c>
      <c r="C1221" t="n">
        <v>1214</v>
      </c>
      <c r="D1221" s="5" t="n">
        <v>44774.44847222222</v>
      </c>
      <c r="E1221" s="5" t="n">
        <v>44774.44851851852</v>
      </c>
      <c r="F1221" t="n">
        <v>72.2</v>
      </c>
      <c r="G1221" t="n">
        <v>0</v>
      </c>
      <c r="H1221" t="n">
        <v>72.2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866075</v>
      </c>
      <c r="B1222" t="inlineStr">
        <is>
          <t>152_SEQ</t>
        </is>
      </c>
      <c r="C1222" t="n">
        <v>1215</v>
      </c>
      <c r="D1222" s="5" t="n">
        <v>44774.44851851852</v>
      </c>
      <c r="E1222" s="5" t="n">
        <v>44774.44856481482</v>
      </c>
      <c r="F1222" t="n">
        <v>70.3</v>
      </c>
      <c r="G1222" t="n">
        <v>0</v>
      </c>
      <c r="H1222" t="n">
        <v>70.3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866076</v>
      </c>
      <c r="B1223" t="inlineStr">
        <is>
          <t>152_SEQ</t>
        </is>
      </c>
      <c r="C1223" t="n">
        <v>1216</v>
      </c>
      <c r="D1223" s="5" t="n">
        <v>44774.44856481482</v>
      </c>
      <c r="E1223" s="5" t="n">
        <v>44774.44861111111</v>
      </c>
      <c r="F1223" t="n">
        <v>68.40000000000001</v>
      </c>
      <c r="G1223" t="n">
        <v>0</v>
      </c>
      <c r="H1223" t="n">
        <v>68.40000000000001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866077</v>
      </c>
      <c r="B1224" t="inlineStr">
        <is>
          <t>152_SEQ</t>
        </is>
      </c>
      <c r="C1224" t="n">
        <v>1217</v>
      </c>
      <c r="D1224" s="5" t="n">
        <v>44774.44861111111</v>
      </c>
      <c r="E1224" s="5" t="n">
        <v>44774.44865740741</v>
      </c>
      <c r="F1224" t="n">
        <v>66.90000000000001</v>
      </c>
      <c r="G1224" t="n">
        <v>0</v>
      </c>
      <c r="H1224" t="n">
        <v>66.90000000000001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866078</v>
      </c>
      <c r="B1225" t="inlineStr">
        <is>
          <t>152_SEQ</t>
        </is>
      </c>
      <c r="C1225" t="n">
        <v>1218</v>
      </c>
      <c r="D1225" s="5" t="n">
        <v>44774.44865740741</v>
      </c>
      <c r="E1225" s="5" t="n">
        <v>44774.44871527778</v>
      </c>
      <c r="F1225" t="n">
        <v>65.5</v>
      </c>
      <c r="G1225" t="n">
        <v>0</v>
      </c>
      <c r="H1225" t="n">
        <v>65.5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866079</v>
      </c>
      <c r="B1226" t="inlineStr">
        <is>
          <t>152_SEQ</t>
        </is>
      </c>
      <c r="C1226" t="n">
        <v>1219</v>
      </c>
      <c r="D1226" s="5" t="n">
        <v>44774.44871527778</v>
      </c>
      <c r="E1226" s="5" t="n">
        <v>44774.44875</v>
      </c>
      <c r="F1226" t="n">
        <v>64.3</v>
      </c>
      <c r="G1226" t="n">
        <v>0</v>
      </c>
      <c r="H1226" t="n">
        <v>64.3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866080</v>
      </c>
      <c r="B1227" t="inlineStr">
        <is>
          <t>152_SEQ</t>
        </is>
      </c>
      <c r="C1227" t="n">
        <v>1220</v>
      </c>
      <c r="D1227" s="5" t="n">
        <v>44774.44875</v>
      </c>
      <c r="E1227" s="5" t="n">
        <v>44774.4487962963</v>
      </c>
      <c r="F1227" t="n">
        <v>63.2</v>
      </c>
      <c r="G1227" t="n">
        <v>0</v>
      </c>
      <c r="H1227" t="n">
        <v>63.2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866081</v>
      </c>
      <c r="B1228" t="inlineStr">
        <is>
          <t>152_SEQ</t>
        </is>
      </c>
      <c r="C1228" t="n">
        <v>1221</v>
      </c>
      <c r="D1228" s="5" t="n">
        <v>44774.4487962963</v>
      </c>
      <c r="E1228" s="5" t="n">
        <v>44774.4488425926</v>
      </c>
      <c r="F1228" t="n">
        <v>62.4</v>
      </c>
      <c r="G1228" t="n">
        <v>0</v>
      </c>
      <c r="H1228" t="n">
        <v>62.4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866082</v>
      </c>
      <c r="B1229" t="inlineStr">
        <is>
          <t>152_SEQ</t>
        </is>
      </c>
      <c r="C1229" t="n">
        <v>1222</v>
      </c>
      <c r="D1229" s="5" t="n">
        <v>44774.4488425926</v>
      </c>
      <c r="E1229" s="5" t="n">
        <v>44774.44888888889</v>
      </c>
      <c r="F1229" t="n">
        <v>61.7</v>
      </c>
      <c r="G1229" t="n">
        <v>0</v>
      </c>
      <c r="H1229" t="n">
        <v>61.7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866083</v>
      </c>
      <c r="B1230" t="inlineStr">
        <is>
          <t>152_SEQ</t>
        </is>
      </c>
      <c r="C1230" t="n">
        <v>1223</v>
      </c>
      <c r="D1230" s="5" t="n">
        <v>44774.44888888889</v>
      </c>
      <c r="E1230" s="5" t="n">
        <v>44774.44893518519</v>
      </c>
      <c r="F1230" t="n">
        <v>61</v>
      </c>
      <c r="G1230" t="n">
        <v>0</v>
      </c>
      <c r="H1230" t="n">
        <v>61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866084</v>
      </c>
      <c r="B1231" t="inlineStr">
        <is>
          <t>152_SEQ</t>
        </is>
      </c>
      <c r="C1231" t="n">
        <v>1224</v>
      </c>
      <c r="D1231" s="5" t="n">
        <v>44774.44893518519</v>
      </c>
      <c r="E1231" s="5" t="n">
        <v>44774.44899305556</v>
      </c>
      <c r="F1231" t="n">
        <v>60.5</v>
      </c>
      <c r="G1231" t="n">
        <v>0</v>
      </c>
      <c r="H1231" t="n">
        <v>60.5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866085</v>
      </c>
      <c r="B1232" t="inlineStr">
        <is>
          <t>152_SEQ</t>
        </is>
      </c>
      <c r="C1232" t="n">
        <v>1225</v>
      </c>
      <c r="D1232" s="5" t="n">
        <v>44774.44899305556</v>
      </c>
      <c r="E1232" s="5" t="n">
        <v>44774.44902777778</v>
      </c>
      <c r="F1232" t="n">
        <v>59.9</v>
      </c>
      <c r="G1232" t="n">
        <v>0</v>
      </c>
      <c r="H1232" t="n">
        <v>59.9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866086</v>
      </c>
      <c r="B1233" t="inlineStr">
        <is>
          <t>152_SEQ</t>
        </is>
      </c>
      <c r="C1233" t="n">
        <v>1226</v>
      </c>
      <c r="D1233" s="5" t="n">
        <v>44774.44902777778</v>
      </c>
      <c r="E1233" s="5" t="n">
        <v>44774.44907407407</v>
      </c>
      <c r="F1233" t="n">
        <v>59.6</v>
      </c>
      <c r="G1233" t="n">
        <v>0</v>
      </c>
      <c r="H1233" t="n">
        <v>59.6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866087</v>
      </c>
      <c r="B1234" t="inlineStr">
        <is>
          <t>152_SEQ</t>
        </is>
      </c>
      <c r="C1234" t="n">
        <v>1227</v>
      </c>
      <c r="D1234" s="5" t="n">
        <v>44774.44907407407</v>
      </c>
      <c r="E1234" s="5" t="n">
        <v>44774.44912037037</v>
      </c>
      <c r="F1234" t="n">
        <v>59.1</v>
      </c>
      <c r="G1234" t="n">
        <v>0</v>
      </c>
      <c r="H1234" t="n">
        <v>59.1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866088</v>
      </c>
      <c r="B1235" t="inlineStr">
        <is>
          <t>152_SEQ</t>
        </is>
      </c>
      <c r="C1235" t="n">
        <v>1228</v>
      </c>
      <c r="D1235" s="5" t="n">
        <v>44774.44912037037</v>
      </c>
      <c r="E1235" s="5" t="n">
        <v>44774.44916666667</v>
      </c>
      <c r="F1235" t="n">
        <v>59</v>
      </c>
      <c r="G1235" t="n">
        <v>0</v>
      </c>
      <c r="H1235" t="n">
        <v>59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866089</v>
      </c>
      <c r="B1236" t="inlineStr">
        <is>
          <t>152_SEQ</t>
        </is>
      </c>
      <c r="C1236" t="n">
        <v>1229</v>
      </c>
      <c r="D1236" s="5" t="n">
        <v>44774.44916666667</v>
      </c>
      <c r="E1236" s="5" t="n">
        <v>44774.44921296297</v>
      </c>
      <c r="F1236" t="n">
        <v>58.6</v>
      </c>
      <c r="G1236" t="n">
        <v>0</v>
      </c>
      <c r="H1236" t="n">
        <v>58.6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866090</v>
      </c>
      <c r="B1237" t="inlineStr">
        <is>
          <t>152_SEQ</t>
        </is>
      </c>
      <c r="C1237" t="n">
        <v>1230</v>
      </c>
      <c r="D1237" s="5" t="n">
        <v>44774.44921296297</v>
      </c>
      <c r="E1237" s="5" t="n">
        <v>44774.44927083333</v>
      </c>
      <c r="F1237" t="n">
        <v>58.4</v>
      </c>
      <c r="G1237" t="n">
        <v>0</v>
      </c>
      <c r="H1237" t="n">
        <v>58.4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866091</v>
      </c>
      <c r="B1238" t="inlineStr">
        <is>
          <t>152_SEQ</t>
        </is>
      </c>
      <c r="C1238" t="n">
        <v>1231</v>
      </c>
      <c r="D1238" s="5" t="n">
        <v>44774.44927083333</v>
      </c>
      <c r="E1238" s="5" t="n">
        <v>44774.44930555556</v>
      </c>
      <c r="F1238" t="n">
        <v>58.2</v>
      </c>
      <c r="G1238" t="n">
        <v>0</v>
      </c>
      <c r="H1238" t="n">
        <v>58.2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866092</v>
      </c>
      <c r="B1239" t="inlineStr">
        <is>
          <t>152_SEQ</t>
        </is>
      </c>
      <c r="C1239" t="n">
        <v>1232</v>
      </c>
      <c r="D1239" s="5" t="n">
        <v>44774.44930555556</v>
      </c>
      <c r="E1239" s="5" t="n">
        <v>44774.44935185185</v>
      </c>
      <c r="F1239" t="n">
        <v>58.1</v>
      </c>
      <c r="G1239" t="n">
        <v>0</v>
      </c>
      <c r="H1239" t="n">
        <v>58.1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866093</v>
      </c>
      <c r="B1240" t="inlineStr">
        <is>
          <t>152_SEQ</t>
        </is>
      </c>
      <c r="C1240" t="n">
        <v>1233</v>
      </c>
      <c r="D1240" s="5" t="n">
        <v>44774.44935185185</v>
      </c>
      <c r="E1240" s="5" t="n">
        <v>44774.44939814815</v>
      </c>
      <c r="F1240" t="n">
        <v>57.9</v>
      </c>
      <c r="G1240" t="n">
        <v>0</v>
      </c>
      <c r="H1240" t="n">
        <v>57.9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866094</v>
      </c>
      <c r="B1241" t="inlineStr">
        <is>
          <t>152_SEQ</t>
        </is>
      </c>
      <c r="C1241" t="n">
        <v>1234</v>
      </c>
      <c r="D1241" s="5" t="n">
        <v>44774.44939814815</v>
      </c>
      <c r="E1241" s="5" t="n">
        <v>44774.44944444444</v>
      </c>
      <c r="F1241" t="n">
        <v>57.8</v>
      </c>
      <c r="G1241" t="n">
        <v>0</v>
      </c>
      <c r="H1241" t="n">
        <v>57.8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866095</v>
      </c>
      <c r="B1242" t="inlineStr">
        <is>
          <t>152_SEQ</t>
        </is>
      </c>
      <c r="C1242" t="n">
        <v>1235</v>
      </c>
      <c r="D1242" s="5" t="n">
        <v>44774.44944444444</v>
      </c>
      <c r="E1242" s="5" t="n">
        <v>44774.44949074074</v>
      </c>
      <c r="F1242" t="n">
        <v>57.6</v>
      </c>
      <c r="G1242" t="n">
        <v>0</v>
      </c>
      <c r="H1242" t="n">
        <v>57.6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866096</v>
      </c>
      <c r="B1243" t="inlineStr">
        <is>
          <t>152_SEQ</t>
        </is>
      </c>
      <c r="C1243" t="n">
        <v>1236</v>
      </c>
      <c r="D1243" s="5" t="n">
        <v>44774.44949074074</v>
      </c>
      <c r="E1243" s="5" t="n">
        <v>44774.44953703704</v>
      </c>
      <c r="F1243" t="n">
        <v>57.6</v>
      </c>
      <c r="G1243" t="n">
        <v>0</v>
      </c>
      <c r="H1243" t="n">
        <v>57.6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866097</v>
      </c>
      <c r="B1244" t="inlineStr">
        <is>
          <t>152_SEQ</t>
        </is>
      </c>
      <c r="C1244" t="n">
        <v>1237</v>
      </c>
      <c r="D1244" s="5" t="n">
        <v>44774.44953703704</v>
      </c>
      <c r="E1244" s="5" t="n">
        <v>44774.44958333333</v>
      </c>
      <c r="F1244" t="n">
        <v>57.4</v>
      </c>
      <c r="G1244" t="n">
        <v>0</v>
      </c>
      <c r="H1244" t="n">
        <v>57.4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866098</v>
      </c>
      <c r="B1245" t="inlineStr">
        <is>
          <t>152_SEQ</t>
        </is>
      </c>
      <c r="C1245" t="n">
        <v>1238</v>
      </c>
      <c r="D1245" s="5" t="n">
        <v>44774.44958333333</v>
      </c>
      <c r="E1245" s="5" t="n">
        <v>44774.44962962963</v>
      </c>
      <c r="F1245" t="n">
        <v>57.4</v>
      </c>
      <c r="G1245" t="n">
        <v>0</v>
      </c>
      <c r="H1245" t="n">
        <v>57.4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866099</v>
      </c>
      <c r="B1246" t="inlineStr">
        <is>
          <t>152_SEQ</t>
        </is>
      </c>
      <c r="C1246" t="n">
        <v>1239</v>
      </c>
      <c r="D1246" s="5" t="n">
        <v>44774.44962962963</v>
      </c>
      <c r="E1246" s="5" t="n">
        <v>44774.44967592593</v>
      </c>
      <c r="F1246" t="n">
        <v>57.3</v>
      </c>
      <c r="G1246" t="n">
        <v>0</v>
      </c>
      <c r="H1246" t="n">
        <v>57.3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866100</v>
      </c>
      <c r="B1247" t="inlineStr">
        <is>
          <t>152_SEQ</t>
        </is>
      </c>
      <c r="C1247" t="n">
        <v>1240</v>
      </c>
      <c r="D1247" s="5" t="n">
        <v>44774.44967592593</v>
      </c>
      <c r="E1247" s="5" t="n">
        <v>44774.44972222222</v>
      </c>
      <c r="F1247" t="n">
        <v>57.2</v>
      </c>
      <c r="G1247" t="n">
        <v>0</v>
      </c>
      <c r="H1247" t="n">
        <v>57.2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866101</v>
      </c>
      <c r="B1248" t="inlineStr">
        <is>
          <t>152_SEQ</t>
        </is>
      </c>
      <c r="C1248" t="n">
        <v>1241</v>
      </c>
      <c r="D1248" s="5" t="n">
        <v>44774.44972222222</v>
      </c>
      <c r="E1248" s="5" t="n">
        <v>44774.44978009259</v>
      </c>
      <c r="F1248" t="n">
        <v>57.2</v>
      </c>
      <c r="G1248" t="n">
        <v>0</v>
      </c>
      <c r="H1248" t="n">
        <v>57.2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866102</v>
      </c>
      <c r="B1249" t="inlineStr">
        <is>
          <t>152_SEQ</t>
        </is>
      </c>
      <c r="C1249" t="n">
        <v>1242</v>
      </c>
      <c r="D1249" s="5" t="n">
        <v>44774.44978009259</v>
      </c>
      <c r="E1249" s="5" t="n">
        <v>44774.44981481481</v>
      </c>
      <c r="F1249" t="n">
        <v>57</v>
      </c>
      <c r="G1249" t="n">
        <v>0</v>
      </c>
      <c r="H1249" t="n">
        <v>57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866103</v>
      </c>
      <c r="B1250" t="inlineStr">
        <is>
          <t>152_SEQ</t>
        </is>
      </c>
      <c r="C1250" t="n">
        <v>1243</v>
      </c>
      <c r="D1250" s="5" t="n">
        <v>44774.44981481481</v>
      </c>
      <c r="E1250" s="5" t="n">
        <v>44774.44986111111</v>
      </c>
      <c r="F1250" t="n">
        <v>57</v>
      </c>
      <c r="G1250" t="n">
        <v>0</v>
      </c>
      <c r="H1250" t="n">
        <v>57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866104</v>
      </c>
      <c r="B1251" t="inlineStr">
        <is>
          <t>152_SEQ</t>
        </is>
      </c>
      <c r="C1251" t="n">
        <v>1244</v>
      </c>
      <c r="D1251" s="5" t="n">
        <v>44774.44986111111</v>
      </c>
      <c r="E1251" s="5" t="n">
        <v>44774.4499074074</v>
      </c>
      <c r="F1251" t="n">
        <v>57</v>
      </c>
      <c r="G1251" t="n">
        <v>0</v>
      </c>
      <c r="H1251" t="n">
        <v>57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866105</v>
      </c>
      <c r="B1252" t="inlineStr">
        <is>
          <t>152_SEQ</t>
        </is>
      </c>
      <c r="C1252" t="n">
        <v>1245</v>
      </c>
      <c r="D1252" s="5" t="n">
        <v>44774.4499074074</v>
      </c>
      <c r="E1252" s="5" t="n">
        <v>44774.4499537037</v>
      </c>
      <c r="F1252" t="n">
        <v>56.9</v>
      </c>
      <c r="G1252" t="n">
        <v>0</v>
      </c>
      <c r="H1252" t="n">
        <v>56.9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866106</v>
      </c>
      <c r="B1253" t="inlineStr">
        <is>
          <t>152_SEQ</t>
        </is>
      </c>
      <c r="C1253" t="n">
        <v>1246</v>
      </c>
      <c r="D1253" s="5" t="n">
        <v>44774.4499537037</v>
      </c>
      <c r="E1253" s="5" t="n">
        <v>44774.45</v>
      </c>
      <c r="F1253" t="n">
        <v>56.9</v>
      </c>
      <c r="G1253" t="n">
        <v>0</v>
      </c>
      <c r="H1253" t="n">
        <v>56.9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866107</v>
      </c>
      <c r="B1254" t="inlineStr">
        <is>
          <t>152_SEQ</t>
        </is>
      </c>
      <c r="C1254" t="n">
        <v>1247</v>
      </c>
      <c r="D1254" s="5" t="n">
        <v>44774.45</v>
      </c>
      <c r="E1254" s="5" t="n">
        <v>44774.45005787037</v>
      </c>
      <c r="F1254" t="n">
        <v>56.9</v>
      </c>
      <c r="G1254" t="n">
        <v>0</v>
      </c>
      <c r="H1254" t="n">
        <v>56.9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866108</v>
      </c>
      <c r="B1255" t="inlineStr">
        <is>
          <t>152_SEQ</t>
        </is>
      </c>
      <c r="C1255" t="n">
        <v>1248</v>
      </c>
      <c r="D1255" s="5" t="n">
        <v>44774.45005787037</v>
      </c>
      <c r="E1255" s="5" t="n">
        <v>44774.45009259259</v>
      </c>
      <c r="F1255" t="n">
        <v>56.8</v>
      </c>
      <c r="G1255" t="n">
        <v>0</v>
      </c>
      <c r="H1255" t="n">
        <v>56.8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866109</v>
      </c>
      <c r="B1256" t="inlineStr">
        <is>
          <t>152_SEQ</t>
        </is>
      </c>
      <c r="C1256" t="n">
        <v>1249</v>
      </c>
      <c r="D1256" s="5" t="n">
        <v>44774.45009259259</v>
      </c>
      <c r="E1256" s="5" t="n">
        <v>44774.45013888889</v>
      </c>
      <c r="F1256" t="n">
        <v>56.8</v>
      </c>
      <c r="G1256" t="n">
        <v>0</v>
      </c>
      <c r="H1256" t="n">
        <v>56.8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866110</v>
      </c>
      <c r="B1257" t="inlineStr">
        <is>
          <t>152_SEQ</t>
        </is>
      </c>
      <c r="C1257" t="n">
        <v>1250</v>
      </c>
      <c r="D1257" s="5" t="n">
        <v>44774.45013888889</v>
      </c>
      <c r="E1257" s="5" t="n">
        <v>44774.45018518518</v>
      </c>
      <c r="F1257" t="n">
        <v>56.7</v>
      </c>
      <c r="G1257" t="n">
        <v>0</v>
      </c>
      <c r="H1257" t="n">
        <v>56.7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866111</v>
      </c>
      <c r="B1258" t="inlineStr">
        <is>
          <t>152_SEQ</t>
        </is>
      </c>
      <c r="C1258" t="n">
        <v>1251</v>
      </c>
      <c r="D1258" s="5" t="n">
        <v>44774.45018518518</v>
      </c>
      <c r="E1258" s="5" t="n">
        <v>44774.45023148148</v>
      </c>
      <c r="F1258" t="n">
        <v>56.8</v>
      </c>
      <c r="G1258" t="n">
        <v>0</v>
      </c>
      <c r="H1258" t="n">
        <v>56.8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866112</v>
      </c>
      <c r="B1259" t="inlineStr">
        <is>
          <t>152_SEQ</t>
        </is>
      </c>
      <c r="C1259" t="n">
        <v>1252</v>
      </c>
      <c r="D1259" s="5" t="n">
        <v>44774.45023148148</v>
      </c>
      <c r="E1259" s="5" t="n">
        <v>44774.45027777777</v>
      </c>
      <c r="F1259" t="n">
        <v>56.8</v>
      </c>
      <c r="G1259" t="n">
        <v>0</v>
      </c>
      <c r="H1259" t="n">
        <v>56.8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866113</v>
      </c>
      <c r="B1260" t="inlineStr">
        <is>
          <t>152_SEQ</t>
        </is>
      </c>
      <c r="C1260" t="n">
        <v>1253</v>
      </c>
      <c r="D1260" s="5" t="n">
        <v>44774.45027777777</v>
      </c>
      <c r="E1260" s="5" t="n">
        <v>44774.45032407407</v>
      </c>
      <c r="F1260" t="n">
        <v>56.8</v>
      </c>
      <c r="G1260" t="n">
        <v>0</v>
      </c>
      <c r="H1260" t="n">
        <v>56.8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866114</v>
      </c>
      <c r="B1261" t="inlineStr">
        <is>
          <t>152_SEQ</t>
        </is>
      </c>
      <c r="C1261" t="n">
        <v>1254</v>
      </c>
      <c r="D1261" s="5" t="n">
        <v>44774.45032407407</v>
      </c>
      <c r="E1261" s="5" t="n">
        <v>44774.45037037037</v>
      </c>
      <c r="F1261" t="n">
        <v>56.8</v>
      </c>
      <c r="G1261" t="n">
        <v>0</v>
      </c>
      <c r="H1261" t="n">
        <v>56.8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866115</v>
      </c>
      <c r="B1262" t="inlineStr">
        <is>
          <t>152_SEQ</t>
        </is>
      </c>
      <c r="C1262" t="n">
        <v>1255</v>
      </c>
      <c r="D1262" s="5" t="n">
        <v>44774.45037037037</v>
      </c>
      <c r="E1262" s="5" t="n">
        <v>44774.45041666667</v>
      </c>
      <c r="F1262" t="n">
        <v>56.7</v>
      </c>
      <c r="G1262" t="n">
        <v>0</v>
      </c>
      <c r="H1262" t="n">
        <v>56.7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866116</v>
      </c>
      <c r="B1263" t="inlineStr">
        <is>
          <t>152_SEQ</t>
        </is>
      </c>
      <c r="C1263" t="n">
        <v>1256</v>
      </c>
      <c r="D1263" s="5" t="n">
        <v>44774.45041666667</v>
      </c>
      <c r="E1263" s="5" t="n">
        <v>44774.45046296297</v>
      </c>
      <c r="F1263" t="n">
        <v>56.5</v>
      </c>
      <c r="G1263" t="n">
        <v>0</v>
      </c>
      <c r="H1263" t="n">
        <v>56.5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866117</v>
      </c>
      <c r="B1264" t="inlineStr">
        <is>
          <t>152_SEQ</t>
        </is>
      </c>
      <c r="C1264" t="n">
        <v>1257</v>
      </c>
      <c r="D1264" s="5" t="n">
        <v>44774.45046296297</v>
      </c>
      <c r="E1264" s="5" t="n">
        <v>44774.45050925926</v>
      </c>
      <c r="F1264" t="n">
        <v>56.6</v>
      </c>
      <c r="G1264" t="n">
        <v>0</v>
      </c>
      <c r="H1264" t="n">
        <v>56.6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866118</v>
      </c>
      <c r="B1265" t="inlineStr">
        <is>
          <t>152_SEQ</t>
        </is>
      </c>
      <c r="C1265" t="n">
        <v>1258</v>
      </c>
      <c r="D1265" s="5" t="n">
        <v>44774.45050925926</v>
      </c>
      <c r="E1265" s="5" t="n">
        <v>44774.45056712963</v>
      </c>
      <c r="F1265" t="n">
        <v>56.5</v>
      </c>
      <c r="G1265" t="n">
        <v>0</v>
      </c>
      <c r="H1265" t="n">
        <v>56.5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866119</v>
      </c>
      <c r="B1266" t="inlineStr">
        <is>
          <t>152_SEQ</t>
        </is>
      </c>
      <c r="C1266" t="n">
        <v>1259</v>
      </c>
      <c r="D1266" s="5" t="n">
        <v>44774.45056712963</v>
      </c>
      <c r="E1266" s="5" t="n">
        <v>44774.45060185185</v>
      </c>
      <c r="F1266" t="n">
        <v>56.5</v>
      </c>
      <c r="G1266" t="n">
        <v>0</v>
      </c>
      <c r="H1266" t="n">
        <v>56.5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866120</v>
      </c>
      <c r="B1267" t="inlineStr">
        <is>
          <t>152_SEQ</t>
        </is>
      </c>
      <c r="C1267" t="n">
        <v>1260</v>
      </c>
      <c r="D1267" s="5" t="n">
        <v>44774.45060185185</v>
      </c>
      <c r="E1267" s="5" t="n">
        <v>44774.45064814815</v>
      </c>
      <c r="F1267" t="n">
        <v>56.5</v>
      </c>
      <c r="G1267" t="n">
        <v>0</v>
      </c>
      <c r="H1267" t="n">
        <v>56.5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866121</v>
      </c>
      <c r="B1268" t="inlineStr">
        <is>
          <t>152_SEQ</t>
        </is>
      </c>
      <c r="C1268" t="n">
        <v>1261</v>
      </c>
      <c r="D1268" s="5" t="n">
        <v>44774.45064814815</v>
      </c>
      <c r="E1268" s="5" t="n">
        <v>44774.45069444444</v>
      </c>
      <c r="F1268" t="n">
        <v>56.5</v>
      </c>
      <c r="G1268" t="n">
        <v>0</v>
      </c>
      <c r="H1268" t="n">
        <v>56.5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866122</v>
      </c>
      <c r="B1269" t="inlineStr">
        <is>
          <t>152_SEQ</t>
        </is>
      </c>
      <c r="C1269" t="n">
        <v>1262</v>
      </c>
      <c r="D1269" s="5" t="n">
        <v>44774.45069444444</v>
      </c>
      <c r="E1269" s="5" t="n">
        <v>44774.45074074074</v>
      </c>
      <c r="F1269" t="n">
        <v>56.5</v>
      </c>
      <c r="G1269" t="n">
        <v>0</v>
      </c>
      <c r="H1269" t="n">
        <v>56.5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866123</v>
      </c>
      <c r="B1270" t="inlineStr">
        <is>
          <t>152_SEQ</t>
        </is>
      </c>
      <c r="C1270" t="n">
        <v>1263</v>
      </c>
      <c r="D1270" s="5" t="n">
        <v>44774.45074074074</v>
      </c>
      <c r="E1270" s="5" t="n">
        <v>44774.45078703704</v>
      </c>
      <c r="F1270" t="n">
        <v>56.4</v>
      </c>
      <c r="G1270" t="n">
        <v>0</v>
      </c>
      <c r="H1270" t="n">
        <v>56.4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866124</v>
      </c>
      <c r="B1271" t="inlineStr">
        <is>
          <t>152_SEQ</t>
        </is>
      </c>
      <c r="C1271" t="n">
        <v>1264</v>
      </c>
      <c r="D1271" s="5" t="n">
        <v>44774.45078703704</v>
      </c>
      <c r="E1271" s="5" t="n">
        <v>44774.45084490741</v>
      </c>
      <c r="F1271" t="n">
        <v>56.4</v>
      </c>
      <c r="G1271" t="n">
        <v>0</v>
      </c>
      <c r="H1271" t="n">
        <v>56.4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866125</v>
      </c>
      <c r="B1272" t="inlineStr">
        <is>
          <t>152_SEQ</t>
        </is>
      </c>
      <c r="C1272" t="n">
        <v>1265</v>
      </c>
      <c r="D1272" s="5" t="n">
        <v>44774.45084490741</v>
      </c>
      <c r="E1272" s="5" t="n">
        <v>44774.45087962963</v>
      </c>
      <c r="F1272" t="n">
        <v>56.4</v>
      </c>
      <c r="G1272" t="n">
        <v>0</v>
      </c>
      <c r="H1272" t="n">
        <v>56.4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866126</v>
      </c>
      <c r="B1273" t="inlineStr">
        <is>
          <t>152_SEQ</t>
        </is>
      </c>
      <c r="C1273" t="n">
        <v>1266</v>
      </c>
      <c r="D1273" s="5" t="n">
        <v>44774.45087962963</v>
      </c>
      <c r="E1273" s="5" t="n">
        <v>44774.45092592593</v>
      </c>
      <c r="F1273" t="n">
        <v>56.3</v>
      </c>
      <c r="G1273" t="n">
        <v>0</v>
      </c>
      <c r="H1273" t="n">
        <v>56.3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866127</v>
      </c>
      <c r="B1274" t="inlineStr">
        <is>
          <t>152_SEQ</t>
        </is>
      </c>
      <c r="C1274" t="n">
        <v>1267</v>
      </c>
      <c r="D1274" s="5" t="n">
        <v>44774.45092592593</v>
      </c>
      <c r="E1274" s="5" t="n">
        <v>44774.45097222222</v>
      </c>
      <c r="F1274" t="n">
        <v>56.3</v>
      </c>
      <c r="G1274" t="n">
        <v>0</v>
      </c>
      <c r="H1274" t="n">
        <v>56.3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866128</v>
      </c>
      <c r="B1275" t="inlineStr">
        <is>
          <t>152_SEQ</t>
        </is>
      </c>
      <c r="C1275" t="n">
        <v>1268</v>
      </c>
      <c r="D1275" s="5" t="n">
        <v>44774.45097222222</v>
      </c>
      <c r="E1275" s="5" t="n">
        <v>44774.45101851852</v>
      </c>
      <c r="F1275" t="n">
        <v>56.2</v>
      </c>
      <c r="G1275" t="n">
        <v>0</v>
      </c>
      <c r="H1275" t="n">
        <v>56.2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866129</v>
      </c>
      <c r="B1276" t="inlineStr">
        <is>
          <t>152_SEQ</t>
        </is>
      </c>
      <c r="C1276" t="n">
        <v>1269</v>
      </c>
      <c r="D1276" s="5" t="n">
        <v>44774.45101851852</v>
      </c>
      <c r="E1276" s="5" t="n">
        <v>44774.45106481481</v>
      </c>
      <c r="F1276" t="n">
        <v>56.1</v>
      </c>
      <c r="G1276" t="n">
        <v>0</v>
      </c>
      <c r="H1276" t="n">
        <v>56.1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866130</v>
      </c>
      <c r="B1277" t="inlineStr">
        <is>
          <t>152_SEQ</t>
        </is>
      </c>
      <c r="C1277" t="n">
        <v>1270</v>
      </c>
      <c r="D1277" s="5" t="n">
        <v>44774.45106481481</v>
      </c>
      <c r="E1277" s="5" t="n">
        <v>44774.45111111111</v>
      </c>
      <c r="F1277" t="n">
        <v>56.1</v>
      </c>
      <c r="G1277" t="n">
        <v>0</v>
      </c>
      <c r="H1277" t="n">
        <v>56.1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866131</v>
      </c>
      <c r="B1278" t="inlineStr">
        <is>
          <t>152_SEQ</t>
        </is>
      </c>
      <c r="C1278" t="n">
        <v>1271</v>
      </c>
      <c r="D1278" s="5" t="n">
        <v>44774.45111111111</v>
      </c>
      <c r="E1278" s="5" t="n">
        <v>44774.45115740741</v>
      </c>
      <c r="F1278" t="n">
        <v>56</v>
      </c>
      <c r="G1278" t="n">
        <v>0</v>
      </c>
      <c r="H1278" t="n">
        <v>56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866132</v>
      </c>
      <c r="B1279" t="inlineStr">
        <is>
          <t>152_SEQ</t>
        </is>
      </c>
      <c r="C1279" t="n">
        <v>1272</v>
      </c>
      <c r="D1279" s="5" t="n">
        <v>44774.45115740741</v>
      </c>
      <c r="E1279" s="5" t="n">
        <v>44774.45120370371</v>
      </c>
      <c r="F1279" t="n">
        <v>56</v>
      </c>
      <c r="G1279" t="n">
        <v>0</v>
      </c>
      <c r="H1279" t="n">
        <v>56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866133</v>
      </c>
      <c r="B1280" t="inlineStr">
        <is>
          <t>152_SEQ</t>
        </is>
      </c>
      <c r="C1280" t="n">
        <v>1273</v>
      </c>
      <c r="D1280" s="5" t="n">
        <v>44774.45120370371</v>
      </c>
      <c r="E1280" s="5" t="n">
        <v>44774.45125</v>
      </c>
      <c r="F1280" t="n">
        <v>55.9</v>
      </c>
      <c r="G1280" t="n">
        <v>0</v>
      </c>
      <c r="H1280" t="n">
        <v>55.9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866134</v>
      </c>
      <c r="B1281" t="inlineStr">
        <is>
          <t>152_SEQ</t>
        </is>
      </c>
      <c r="C1281" t="n">
        <v>1274</v>
      </c>
      <c r="D1281" s="5" t="n">
        <v>44774.45125</v>
      </c>
      <c r="E1281" s="5" t="n">
        <v>44774.4512962963</v>
      </c>
      <c r="F1281" t="n">
        <v>56</v>
      </c>
      <c r="G1281" t="n">
        <v>0</v>
      </c>
      <c r="H1281" t="n">
        <v>56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866135</v>
      </c>
      <c r="B1282" t="inlineStr">
        <is>
          <t>152_SEQ</t>
        </is>
      </c>
      <c r="C1282" t="n">
        <v>1275</v>
      </c>
      <c r="D1282" s="5" t="n">
        <v>44774.4512962963</v>
      </c>
      <c r="E1282" s="5" t="n">
        <v>44774.45135416667</v>
      </c>
      <c r="F1282" t="n">
        <v>55.9</v>
      </c>
      <c r="G1282" t="n">
        <v>0</v>
      </c>
      <c r="H1282" t="n">
        <v>55.9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866136</v>
      </c>
      <c r="B1283" t="inlineStr">
        <is>
          <t>152_SEQ</t>
        </is>
      </c>
      <c r="C1283" t="n">
        <v>1276</v>
      </c>
      <c r="D1283" s="5" t="n">
        <v>44774.45135416667</v>
      </c>
      <c r="E1283" s="5" t="n">
        <v>44774.45138888889</v>
      </c>
      <c r="F1283" t="n">
        <v>55.9</v>
      </c>
      <c r="G1283" t="n">
        <v>0</v>
      </c>
      <c r="H1283" t="n">
        <v>55.9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866137</v>
      </c>
      <c r="B1284" t="inlineStr">
        <is>
          <t>152_SEQ</t>
        </is>
      </c>
      <c r="C1284" t="n">
        <v>1277</v>
      </c>
      <c r="D1284" s="5" t="n">
        <v>44774.45138888889</v>
      </c>
      <c r="E1284" s="5" t="n">
        <v>44774.45143518518</v>
      </c>
      <c r="F1284" t="n">
        <v>55.8</v>
      </c>
      <c r="G1284" t="n">
        <v>0</v>
      </c>
      <c r="H1284" t="n">
        <v>55.8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866138</v>
      </c>
      <c r="B1285" t="inlineStr">
        <is>
          <t>152_SEQ</t>
        </is>
      </c>
      <c r="C1285" t="n">
        <v>1278</v>
      </c>
      <c r="D1285" s="5" t="n">
        <v>44774.45143518518</v>
      </c>
      <c r="E1285" s="5" t="n">
        <v>44774.45148148148</v>
      </c>
      <c r="F1285" t="n">
        <v>55.9</v>
      </c>
      <c r="G1285" t="n">
        <v>0</v>
      </c>
      <c r="H1285" t="n">
        <v>55.9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866139</v>
      </c>
      <c r="B1286" t="inlineStr">
        <is>
          <t>152_SEQ</t>
        </is>
      </c>
      <c r="C1286" t="n">
        <v>1279</v>
      </c>
      <c r="D1286" s="5" t="n">
        <v>44774.45148148148</v>
      </c>
      <c r="E1286" s="5" t="n">
        <v>44774.45152777778</v>
      </c>
      <c r="F1286" t="n">
        <v>55.9</v>
      </c>
      <c r="G1286" t="n">
        <v>0</v>
      </c>
      <c r="H1286" t="n">
        <v>55.9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866140</v>
      </c>
      <c r="B1287" t="inlineStr">
        <is>
          <t>152_SEQ</t>
        </is>
      </c>
      <c r="C1287" t="n">
        <v>1280</v>
      </c>
      <c r="D1287" s="5" t="n">
        <v>44774.45152777778</v>
      </c>
      <c r="E1287" s="5" t="n">
        <v>44774.45157407408</v>
      </c>
      <c r="F1287" t="n">
        <v>55.9</v>
      </c>
      <c r="G1287" t="n">
        <v>0</v>
      </c>
      <c r="H1287" t="n">
        <v>55.9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866141</v>
      </c>
      <c r="B1288" t="inlineStr">
        <is>
          <t>152_SEQ</t>
        </is>
      </c>
      <c r="C1288" t="n">
        <v>1281</v>
      </c>
      <c r="D1288" s="5" t="n">
        <v>44774.45157407408</v>
      </c>
      <c r="E1288" s="5" t="n">
        <v>44774.45163194444</v>
      </c>
      <c r="F1288" t="n">
        <v>55.9</v>
      </c>
      <c r="G1288" t="n">
        <v>0</v>
      </c>
      <c r="H1288" t="n">
        <v>55.9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866142</v>
      </c>
      <c r="B1289" t="inlineStr">
        <is>
          <t>152_SEQ</t>
        </is>
      </c>
      <c r="C1289" t="n">
        <v>1282</v>
      </c>
      <c r="D1289" s="5" t="n">
        <v>44774.45163194444</v>
      </c>
      <c r="E1289" s="5" t="n">
        <v>44774.45166666667</v>
      </c>
      <c r="F1289" t="n">
        <v>55.9</v>
      </c>
      <c r="G1289" t="n">
        <v>0</v>
      </c>
      <c r="H1289" t="n">
        <v>55.9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866143</v>
      </c>
      <c r="B1290" t="inlineStr">
        <is>
          <t>152_SEQ</t>
        </is>
      </c>
      <c r="C1290" t="n">
        <v>1283</v>
      </c>
      <c r="D1290" s="5" t="n">
        <v>44774.45166666667</v>
      </c>
      <c r="E1290" s="5" t="n">
        <v>44774.45171296296</v>
      </c>
      <c r="F1290" t="n">
        <v>55.9</v>
      </c>
      <c r="G1290" t="n">
        <v>0</v>
      </c>
      <c r="H1290" t="n">
        <v>55.9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866144</v>
      </c>
      <c r="B1291" t="inlineStr">
        <is>
          <t>152_SEQ</t>
        </is>
      </c>
      <c r="C1291" t="n">
        <v>1284</v>
      </c>
      <c r="D1291" s="5" t="n">
        <v>44774.45171296296</v>
      </c>
      <c r="E1291" s="5" t="n">
        <v>44774.45175925926</v>
      </c>
      <c r="F1291" t="n">
        <v>56</v>
      </c>
      <c r="G1291" t="n">
        <v>0</v>
      </c>
      <c r="H1291" t="n">
        <v>56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866145</v>
      </c>
      <c r="B1292" t="inlineStr">
        <is>
          <t>152_SEQ</t>
        </is>
      </c>
      <c r="C1292" t="n">
        <v>1285</v>
      </c>
      <c r="D1292" s="5" t="n">
        <v>44774.45175925926</v>
      </c>
      <c r="E1292" s="5" t="n">
        <v>44774.45180555555</v>
      </c>
      <c r="F1292" t="n">
        <v>56</v>
      </c>
      <c r="G1292" t="n">
        <v>0</v>
      </c>
      <c r="H1292" t="n">
        <v>56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866146</v>
      </c>
      <c r="B1293" t="inlineStr">
        <is>
          <t>152_SEQ</t>
        </is>
      </c>
      <c r="C1293" t="n">
        <v>1286</v>
      </c>
      <c r="D1293" s="5" t="n">
        <v>44774.45180555555</v>
      </c>
      <c r="E1293" s="5" t="n">
        <v>44774.45185185185</v>
      </c>
      <c r="F1293" t="n">
        <v>56</v>
      </c>
      <c r="G1293" t="n">
        <v>0</v>
      </c>
      <c r="H1293" t="n">
        <v>56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866147</v>
      </c>
      <c r="B1294" t="inlineStr">
        <is>
          <t>152_SEQ</t>
        </is>
      </c>
      <c r="C1294" t="n">
        <v>1287</v>
      </c>
      <c r="D1294" s="5" t="n">
        <v>44774.45185185185</v>
      </c>
      <c r="E1294" s="5" t="n">
        <v>44774.45190972222</v>
      </c>
      <c r="F1294" t="n">
        <v>55.9</v>
      </c>
      <c r="G1294" t="n">
        <v>0</v>
      </c>
      <c r="H1294" t="n">
        <v>55.9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866148</v>
      </c>
      <c r="B1295" t="inlineStr">
        <is>
          <t>152_SEQ</t>
        </is>
      </c>
      <c r="C1295" t="n">
        <v>1288</v>
      </c>
      <c r="D1295" s="5" t="n">
        <v>44774.45190972222</v>
      </c>
      <c r="E1295" s="5" t="n">
        <v>44774.45194444444</v>
      </c>
      <c r="F1295" t="n">
        <v>55.9</v>
      </c>
      <c r="G1295" t="n">
        <v>0</v>
      </c>
      <c r="H1295" t="n">
        <v>55.9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866149</v>
      </c>
      <c r="B1296" t="inlineStr">
        <is>
          <t>152_SEQ</t>
        </is>
      </c>
      <c r="C1296" t="n">
        <v>1289</v>
      </c>
      <c r="D1296" s="5" t="n">
        <v>44774.45194444444</v>
      </c>
      <c r="E1296" s="5" t="n">
        <v>44774.45199074074</v>
      </c>
      <c r="F1296" t="n">
        <v>55.9</v>
      </c>
      <c r="G1296" t="n">
        <v>0</v>
      </c>
      <c r="H1296" t="n">
        <v>55.9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866150</v>
      </c>
      <c r="B1297" t="inlineStr">
        <is>
          <t>152_SEQ</t>
        </is>
      </c>
      <c r="C1297" t="n">
        <v>1290</v>
      </c>
      <c r="D1297" s="5" t="n">
        <v>44774.45199074074</v>
      </c>
      <c r="E1297" s="5" t="n">
        <v>44774.45203703704</v>
      </c>
      <c r="F1297" t="n">
        <v>55.9</v>
      </c>
      <c r="G1297" t="n">
        <v>0</v>
      </c>
      <c r="H1297" t="n">
        <v>55.9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866151</v>
      </c>
      <c r="B1298" t="inlineStr">
        <is>
          <t>152_SEQ</t>
        </is>
      </c>
      <c r="C1298" t="n">
        <v>1291</v>
      </c>
      <c r="D1298" s="5" t="n">
        <v>44774.45203703704</v>
      </c>
      <c r="E1298" s="5" t="n">
        <v>44774.45208333333</v>
      </c>
      <c r="F1298" t="n">
        <v>55.9</v>
      </c>
      <c r="G1298" t="n">
        <v>0</v>
      </c>
      <c r="H1298" t="n">
        <v>55.9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866152</v>
      </c>
      <c r="B1299" t="inlineStr">
        <is>
          <t>152_SEQ</t>
        </is>
      </c>
      <c r="C1299" t="n">
        <v>1292</v>
      </c>
      <c r="D1299" s="5" t="n">
        <v>44774.45208333333</v>
      </c>
      <c r="E1299" s="5" t="n">
        <v>44774.45212962963</v>
      </c>
      <c r="F1299" t="n">
        <v>55.8</v>
      </c>
      <c r="G1299" t="n">
        <v>0</v>
      </c>
      <c r="H1299" t="n">
        <v>55.8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866153</v>
      </c>
      <c r="B1300" t="inlineStr">
        <is>
          <t>152_SEQ</t>
        </is>
      </c>
      <c r="C1300" t="n">
        <v>1293</v>
      </c>
      <c r="D1300" s="5" t="n">
        <v>44774.45212962963</v>
      </c>
      <c r="E1300" s="5" t="n">
        <v>44774.45217592592</v>
      </c>
      <c r="F1300" t="n">
        <v>55.8</v>
      </c>
      <c r="G1300" t="n">
        <v>0</v>
      </c>
      <c r="H1300" t="n">
        <v>55.8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866154</v>
      </c>
      <c r="B1301" t="inlineStr">
        <is>
          <t>152_SEQ</t>
        </is>
      </c>
      <c r="C1301" t="n">
        <v>1294</v>
      </c>
      <c r="D1301" s="5" t="n">
        <v>44774.45217592592</v>
      </c>
      <c r="E1301" s="5" t="n">
        <v>44774.45222222222</v>
      </c>
      <c r="F1301" t="n">
        <v>55.9</v>
      </c>
      <c r="G1301" t="n">
        <v>0</v>
      </c>
      <c r="H1301" t="n">
        <v>55.9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866155</v>
      </c>
      <c r="B1302" t="inlineStr">
        <is>
          <t>152_SEQ</t>
        </is>
      </c>
      <c r="C1302" t="n">
        <v>1295</v>
      </c>
      <c r="D1302" s="5" t="n">
        <v>44774.45222222222</v>
      </c>
      <c r="E1302" s="5" t="n">
        <v>44774.45226851852</v>
      </c>
      <c r="F1302" t="n">
        <v>55.8</v>
      </c>
      <c r="G1302" t="n">
        <v>0</v>
      </c>
      <c r="H1302" t="n">
        <v>55.8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866156</v>
      </c>
      <c r="B1303" t="inlineStr">
        <is>
          <t>152_SEQ</t>
        </is>
      </c>
      <c r="C1303" t="n">
        <v>1296</v>
      </c>
      <c r="D1303" s="5" t="n">
        <v>44774.45226851852</v>
      </c>
      <c r="E1303" s="5" t="n">
        <v>44774.45231481481</v>
      </c>
      <c r="F1303" t="n">
        <v>55.8</v>
      </c>
      <c r="G1303" t="n">
        <v>0</v>
      </c>
      <c r="H1303" t="n">
        <v>55.8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866157</v>
      </c>
      <c r="B1304" t="inlineStr">
        <is>
          <t>152_SEQ</t>
        </is>
      </c>
      <c r="C1304" t="n">
        <v>1297</v>
      </c>
      <c r="D1304" s="5" t="n">
        <v>44774.45231481481</v>
      </c>
      <c r="E1304" s="5" t="n">
        <v>44774.45236111111</v>
      </c>
      <c r="F1304" t="n">
        <v>55.8</v>
      </c>
      <c r="G1304" t="n">
        <v>0</v>
      </c>
      <c r="H1304" t="n">
        <v>55.8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866158</v>
      </c>
      <c r="B1305" t="inlineStr">
        <is>
          <t>152_SEQ</t>
        </is>
      </c>
      <c r="C1305" t="n">
        <v>1298</v>
      </c>
      <c r="D1305" s="5" t="n">
        <v>44774.45236111111</v>
      </c>
      <c r="E1305" s="5" t="n">
        <v>44774.45241898148</v>
      </c>
      <c r="F1305" t="n">
        <v>55.8</v>
      </c>
      <c r="G1305" t="n">
        <v>0</v>
      </c>
      <c r="H1305" t="n">
        <v>55.8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866159</v>
      </c>
      <c r="B1306" t="inlineStr">
        <is>
          <t>152_SEQ</t>
        </is>
      </c>
      <c r="C1306" t="n">
        <v>1299</v>
      </c>
      <c r="D1306" s="5" t="n">
        <v>44774.45241898148</v>
      </c>
      <c r="E1306" s="5" t="n">
        <v>44774.45245370371</v>
      </c>
      <c r="F1306" t="n">
        <v>55.8</v>
      </c>
      <c r="G1306" t="n">
        <v>0</v>
      </c>
      <c r="H1306" t="n">
        <v>55.8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866160</v>
      </c>
      <c r="B1307" t="inlineStr">
        <is>
          <t>152_SEQ</t>
        </is>
      </c>
      <c r="C1307" t="n">
        <v>1300</v>
      </c>
      <c r="D1307" s="5" t="n">
        <v>44774.45245370371</v>
      </c>
      <c r="E1307" s="5" t="n">
        <v>44774.4525</v>
      </c>
      <c r="F1307" t="n">
        <v>55.8</v>
      </c>
      <c r="G1307" t="n">
        <v>0</v>
      </c>
      <c r="H1307" t="n">
        <v>55.8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866161</v>
      </c>
      <c r="B1308" t="inlineStr">
        <is>
          <t>152_SEQ</t>
        </is>
      </c>
      <c r="C1308" t="n">
        <v>1301</v>
      </c>
      <c r="D1308" s="5" t="n">
        <v>44774.4525</v>
      </c>
      <c r="E1308" s="5" t="n">
        <v>44774.4525462963</v>
      </c>
      <c r="F1308" t="n">
        <v>55.8</v>
      </c>
      <c r="G1308" t="n">
        <v>0</v>
      </c>
      <c r="H1308" t="n">
        <v>55.8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866162</v>
      </c>
      <c r="B1309" t="inlineStr">
        <is>
          <t>152_SEQ</t>
        </is>
      </c>
      <c r="C1309" t="n">
        <v>1302</v>
      </c>
      <c r="D1309" s="5" t="n">
        <v>44774.4525462963</v>
      </c>
      <c r="E1309" s="5" t="n">
        <v>44774.45259259259</v>
      </c>
      <c r="F1309" t="n">
        <v>55.8</v>
      </c>
      <c r="G1309" t="n">
        <v>0</v>
      </c>
      <c r="H1309" t="n">
        <v>55.8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866163</v>
      </c>
      <c r="B1310" t="inlineStr">
        <is>
          <t>152_SEQ</t>
        </is>
      </c>
      <c r="C1310" t="n">
        <v>1303</v>
      </c>
      <c r="D1310" s="5" t="n">
        <v>44774.45259259259</v>
      </c>
      <c r="E1310" s="5" t="n">
        <v>44774.45263888889</v>
      </c>
      <c r="F1310" t="n">
        <v>55.8</v>
      </c>
      <c r="G1310" t="n">
        <v>0</v>
      </c>
      <c r="H1310" t="n">
        <v>55.8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866164</v>
      </c>
      <c r="B1311" t="inlineStr">
        <is>
          <t>152_SEQ</t>
        </is>
      </c>
      <c r="C1311" t="n">
        <v>1304</v>
      </c>
      <c r="D1311" s="5" t="n">
        <v>44774.45263888889</v>
      </c>
      <c r="E1311" s="5" t="n">
        <v>44774.45269675926</v>
      </c>
      <c r="F1311" t="n">
        <v>55.8</v>
      </c>
      <c r="G1311" t="n">
        <v>0</v>
      </c>
      <c r="H1311" t="n">
        <v>55.8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866165</v>
      </c>
      <c r="B1312" t="inlineStr">
        <is>
          <t>152_SEQ</t>
        </is>
      </c>
      <c r="C1312" t="n">
        <v>1305</v>
      </c>
      <c r="D1312" s="5" t="n">
        <v>44774.45269675926</v>
      </c>
      <c r="E1312" s="5" t="n">
        <v>44774.45273148148</v>
      </c>
      <c r="F1312" t="n">
        <v>55.8</v>
      </c>
      <c r="G1312" t="n">
        <v>0</v>
      </c>
      <c r="H1312" t="n">
        <v>55.8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866166</v>
      </c>
      <c r="B1313" t="inlineStr">
        <is>
          <t>152_SEQ</t>
        </is>
      </c>
      <c r="C1313" t="n">
        <v>1306</v>
      </c>
      <c r="D1313" s="5" t="n">
        <v>44774.45273148148</v>
      </c>
      <c r="E1313" s="5" t="n">
        <v>44774.45277777778</v>
      </c>
      <c r="F1313" t="n">
        <v>55.7</v>
      </c>
      <c r="G1313" t="n">
        <v>0</v>
      </c>
      <c r="H1313" t="n">
        <v>55.7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866167</v>
      </c>
      <c r="B1314" t="inlineStr">
        <is>
          <t>152_SEQ</t>
        </is>
      </c>
      <c r="C1314" t="n">
        <v>1307</v>
      </c>
      <c r="D1314" s="5" t="n">
        <v>44774.45277777778</v>
      </c>
      <c r="E1314" s="5" t="n">
        <v>44774.45282407408</v>
      </c>
      <c r="F1314" t="n">
        <v>55.6</v>
      </c>
      <c r="G1314" t="n">
        <v>0</v>
      </c>
      <c r="H1314" t="n">
        <v>55.6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866168</v>
      </c>
      <c r="B1315" t="inlineStr">
        <is>
          <t>152_SEQ</t>
        </is>
      </c>
      <c r="C1315" t="n">
        <v>1308</v>
      </c>
      <c r="D1315" s="5" t="n">
        <v>44774.45282407408</v>
      </c>
      <c r="E1315" s="5" t="n">
        <v>44774.45287037037</v>
      </c>
      <c r="F1315" t="n">
        <v>55.7</v>
      </c>
      <c r="G1315" t="n">
        <v>0</v>
      </c>
      <c r="H1315" t="n">
        <v>55.7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866169</v>
      </c>
      <c r="B1316" t="inlineStr">
        <is>
          <t>152_SEQ</t>
        </is>
      </c>
      <c r="C1316" t="n">
        <v>1309</v>
      </c>
      <c r="D1316" s="5" t="n">
        <v>44774.45287037037</v>
      </c>
      <c r="E1316" s="5" t="n">
        <v>44774.45291666667</v>
      </c>
      <c r="F1316" t="n">
        <v>55.6</v>
      </c>
      <c r="G1316" t="n">
        <v>0</v>
      </c>
      <c r="H1316" t="n">
        <v>55.6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866170</v>
      </c>
      <c r="B1317" t="inlineStr">
        <is>
          <t>152_SEQ</t>
        </is>
      </c>
      <c r="C1317" t="n">
        <v>1310</v>
      </c>
      <c r="D1317" s="5" t="n">
        <v>44774.45291666667</v>
      </c>
      <c r="E1317" s="5" t="n">
        <v>44774.45297453704</v>
      </c>
      <c r="F1317" t="n">
        <v>55.7</v>
      </c>
      <c r="G1317" t="n">
        <v>0</v>
      </c>
      <c r="H1317" t="n">
        <v>55.7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866171</v>
      </c>
      <c r="B1318" t="inlineStr">
        <is>
          <t>152_SEQ</t>
        </is>
      </c>
      <c r="C1318" t="n">
        <v>1311</v>
      </c>
      <c r="D1318" s="5" t="n">
        <v>44774.45297453704</v>
      </c>
      <c r="E1318" s="5" t="n">
        <v>44774.45300925926</v>
      </c>
      <c r="F1318" t="n">
        <v>55.6</v>
      </c>
      <c r="G1318" t="n">
        <v>0</v>
      </c>
      <c r="H1318" t="n">
        <v>55.6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866172</v>
      </c>
      <c r="B1319" t="inlineStr">
        <is>
          <t>152_SEQ</t>
        </is>
      </c>
      <c r="C1319" t="n">
        <v>1312</v>
      </c>
      <c r="D1319" s="5" t="n">
        <v>44774.45300925926</v>
      </c>
      <c r="E1319" s="5" t="n">
        <v>44774.45305555555</v>
      </c>
      <c r="F1319" t="n">
        <v>55.6</v>
      </c>
      <c r="G1319" t="n">
        <v>0</v>
      </c>
      <c r="H1319" t="n">
        <v>55.6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866173</v>
      </c>
      <c r="B1320" t="inlineStr">
        <is>
          <t>152_SEQ</t>
        </is>
      </c>
      <c r="C1320" t="n">
        <v>1313</v>
      </c>
      <c r="D1320" s="5" t="n">
        <v>44774.45305555555</v>
      </c>
      <c r="E1320" s="5" t="n">
        <v>44774.45310185185</v>
      </c>
      <c r="F1320" t="n">
        <v>55.6</v>
      </c>
      <c r="G1320" t="n">
        <v>0</v>
      </c>
      <c r="H1320" t="n">
        <v>55.6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866174</v>
      </c>
      <c r="B1321" t="inlineStr">
        <is>
          <t>152_SEQ</t>
        </is>
      </c>
      <c r="C1321" t="n">
        <v>1314</v>
      </c>
      <c r="D1321" s="5" t="n">
        <v>44774.45310185185</v>
      </c>
      <c r="E1321" s="5" t="n">
        <v>44774.45314814815</v>
      </c>
      <c r="F1321" t="n">
        <v>55.6</v>
      </c>
      <c r="G1321" t="n">
        <v>0</v>
      </c>
      <c r="H1321" t="n">
        <v>55.6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866175</v>
      </c>
      <c r="B1322" t="inlineStr">
        <is>
          <t>152_SEQ</t>
        </is>
      </c>
      <c r="C1322" t="n">
        <v>1315</v>
      </c>
      <c r="D1322" s="5" t="n">
        <v>44774.45314814815</v>
      </c>
      <c r="E1322" s="5" t="n">
        <v>44774.45319444445</v>
      </c>
      <c r="F1322" t="n">
        <v>55.6</v>
      </c>
      <c r="G1322" t="n">
        <v>0</v>
      </c>
      <c r="H1322" t="n">
        <v>55.6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866176</v>
      </c>
      <c r="B1323" t="inlineStr">
        <is>
          <t>152_SEQ</t>
        </is>
      </c>
      <c r="C1323" t="n">
        <v>1316</v>
      </c>
      <c r="D1323" s="5" t="n">
        <v>44774.45319444445</v>
      </c>
      <c r="E1323" s="5" t="n">
        <v>44774.45324074074</v>
      </c>
      <c r="F1323" t="n">
        <v>55.6</v>
      </c>
      <c r="G1323" t="n">
        <v>0</v>
      </c>
      <c r="H1323" t="n">
        <v>55.6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866177</v>
      </c>
      <c r="B1324" t="inlineStr">
        <is>
          <t>152_SEQ</t>
        </is>
      </c>
      <c r="C1324" t="n">
        <v>1317</v>
      </c>
      <c r="D1324" s="5" t="n">
        <v>44774.45324074074</v>
      </c>
      <c r="E1324" s="5" t="n">
        <v>44774.45328703704</v>
      </c>
      <c r="F1324" t="n">
        <v>55.7</v>
      </c>
      <c r="G1324" t="n">
        <v>0</v>
      </c>
      <c r="H1324" t="n">
        <v>55.7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866178</v>
      </c>
      <c r="B1325" t="inlineStr">
        <is>
          <t>152_SEQ</t>
        </is>
      </c>
      <c r="C1325" t="n">
        <v>1318</v>
      </c>
      <c r="D1325" s="5" t="n">
        <v>44774.45328703704</v>
      </c>
      <c r="E1325" s="5" t="n">
        <v>44774.45333333333</v>
      </c>
      <c r="F1325" t="n">
        <v>55.7</v>
      </c>
      <c r="G1325" t="n">
        <v>0</v>
      </c>
      <c r="H1325" t="n">
        <v>55.7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866179</v>
      </c>
      <c r="B1326" t="inlineStr">
        <is>
          <t>152_SEQ</t>
        </is>
      </c>
      <c r="C1326" t="n">
        <v>1319</v>
      </c>
      <c r="D1326" s="5" t="n">
        <v>44774.45333333333</v>
      </c>
      <c r="E1326" s="5" t="n">
        <v>44774.45337962963</v>
      </c>
      <c r="F1326" t="n">
        <v>55.7</v>
      </c>
      <c r="G1326" t="n">
        <v>0</v>
      </c>
      <c r="H1326" t="n">
        <v>55.7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866180</v>
      </c>
      <c r="B1327" t="inlineStr">
        <is>
          <t>152_SEQ</t>
        </is>
      </c>
      <c r="C1327" t="n">
        <v>1320</v>
      </c>
      <c r="D1327" s="5" t="n">
        <v>44774.45337962963</v>
      </c>
      <c r="E1327" s="5" t="n">
        <v>44774.45342592592</v>
      </c>
      <c r="F1327" t="n">
        <v>55.7</v>
      </c>
      <c r="G1327" t="n">
        <v>0</v>
      </c>
      <c r="H1327" t="n">
        <v>55.7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866181</v>
      </c>
      <c r="B1328" t="inlineStr">
        <is>
          <t>152_SEQ</t>
        </is>
      </c>
      <c r="C1328" t="n">
        <v>1321</v>
      </c>
      <c r="D1328" s="5" t="n">
        <v>44774.45342592592</v>
      </c>
      <c r="E1328" s="5" t="n">
        <v>44774.45348379629</v>
      </c>
      <c r="F1328" t="n">
        <v>55.7</v>
      </c>
      <c r="G1328" t="n">
        <v>0</v>
      </c>
      <c r="H1328" t="n">
        <v>55.7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866182</v>
      </c>
      <c r="B1329" t="inlineStr">
        <is>
          <t>152_SEQ</t>
        </is>
      </c>
      <c r="C1329" t="n">
        <v>1322</v>
      </c>
      <c r="D1329" s="5" t="n">
        <v>44774.45348379629</v>
      </c>
      <c r="E1329" s="5" t="n">
        <v>44774.45351851852</v>
      </c>
      <c r="F1329" t="n">
        <v>55.7</v>
      </c>
      <c r="G1329" t="n">
        <v>0</v>
      </c>
      <c r="H1329" t="n">
        <v>55.7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866183</v>
      </c>
      <c r="B1330" t="inlineStr">
        <is>
          <t>152_SEQ</t>
        </is>
      </c>
      <c r="C1330" t="n">
        <v>1323</v>
      </c>
      <c r="D1330" s="5" t="n">
        <v>44774.45351851852</v>
      </c>
      <c r="E1330" s="5" t="n">
        <v>44774.45356481482</v>
      </c>
      <c r="F1330" t="n">
        <v>55.7</v>
      </c>
      <c r="G1330" t="n">
        <v>0</v>
      </c>
      <c r="H1330" t="n">
        <v>55.7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866184</v>
      </c>
      <c r="B1331" t="inlineStr">
        <is>
          <t>152_SEQ</t>
        </is>
      </c>
      <c r="C1331" t="n">
        <v>1324</v>
      </c>
      <c r="D1331" s="5" t="n">
        <v>44774.45356481482</v>
      </c>
      <c r="E1331" s="5" t="n">
        <v>44774.45361111111</v>
      </c>
      <c r="F1331" t="n">
        <v>55.7</v>
      </c>
      <c r="G1331" t="n">
        <v>0</v>
      </c>
      <c r="H1331" t="n">
        <v>55.7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866185</v>
      </c>
      <c r="B1332" t="inlineStr">
        <is>
          <t>152_SEQ</t>
        </is>
      </c>
      <c r="C1332" t="n">
        <v>1325</v>
      </c>
      <c r="D1332" s="5" t="n">
        <v>44774.45361111111</v>
      </c>
      <c r="E1332" s="5" t="n">
        <v>44774.45365740741</v>
      </c>
      <c r="F1332" t="n">
        <v>55.8</v>
      </c>
      <c r="G1332" t="n">
        <v>0</v>
      </c>
      <c r="H1332" t="n">
        <v>55.8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866186</v>
      </c>
      <c r="B1333" t="inlineStr">
        <is>
          <t>152_SEQ</t>
        </is>
      </c>
      <c r="C1333" t="n">
        <v>1326</v>
      </c>
      <c r="D1333" s="5" t="n">
        <v>44774.45365740741</v>
      </c>
      <c r="E1333" s="5" t="n">
        <v>44774.4537037037</v>
      </c>
      <c r="F1333" t="n">
        <v>55.8</v>
      </c>
      <c r="G1333" t="n">
        <v>0</v>
      </c>
      <c r="H1333" t="n">
        <v>55.8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866187</v>
      </c>
      <c r="B1334" t="inlineStr">
        <is>
          <t>152_SEQ</t>
        </is>
      </c>
      <c r="C1334" t="n">
        <v>1327</v>
      </c>
      <c r="D1334" s="5" t="n">
        <v>44774.4537037037</v>
      </c>
      <c r="E1334" s="5" t="n">
        <v>44774.45376157408</v>
      </c>
      <c r="F1334" t="n">
        <v>55.8</v>
      </c>
      <c r="G1334" t="n">
        <v>0</v>
      </c>
      <c r="H1334" t="n">
        <v>55.8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866188</v>
      </c>
      <c r="B1335" t="inlineStr">
        <is>
          <t>152_SEQ</t>
        </is>
      </c>
      <c r="C1335" t="n">
        <v>1328</v>
      </c>
      <c r="D1335" s="5" t="n">
        <v>44774.45376157408</v>
      </c>
      <c r="E1335" s="5" t="n">
        <v>44774.45379629629</v>
      </c>
      <c r="F1335" t="n">
        <v>55.8</v>
      </c>
      <c r="G1335" t="n">
        <v>0</v>
      </c>
      <c r="H1335" t="n">
        <v>55.8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866189</v>
      </c>
      <c r="B1336" t="inlineStr">
        <is>
          <t>152_SEQ</t>
        </is>
      </c>
      <c r="C1336" t="n">
        <v>1329</v>
      </c>
      <c r="D1336" s="5" t="n">
        <v>44774.45379629629</v>
      </c>
      <c r="E1336" s="5" t="n">
        <v>44774.45384259259</v>
      </c>
      <c r="F1336" t="n">
        <v>55.8</v>
      </c>
      <c r="G1336" t="n">
        <v>0</v>
      </c>
      <c r="H1336" t="n">
        <v>55.8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866190</v>
      </c>
      <c r="B1337" t="inlineStr">
        <is>
          <t>152_SEQ</t>
        </is>
      </c>
      <c r="C1337" t="n">
        <v>1330</v>
      </c>
      <c r="D1337" s="5" t="n">
        <v>44774.45384259259</v>
      </c>
      <c r="E1337" s="5" t="n">
        <v>44774.45388888889</v>
      </c>
      <c r="F1337" t="n">
        <v>55.8</v>
      </c>
      <c r="G1337" t="n">
        <v>0</v>
      </c>
      <c r="H1337" t="n">
        <v>55.8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866191</v>
      </c>
      <c r="B1338" t="inlineStr">
        <is>
          <t>152_SEQ</t>
        </is>
      </c>
      <c r="C1338" t="n">
        <v>1331</v>
      </c>
      <c r="D1338" s="5" t="n">
        <v>44774.45388888889</v>
      </c>
      <c r="E1338" s="5" t="n">
        <v>44774.45393518519</v>
      </c>
      <c r="F1338" t="n">
        <v>55.9</v>
      </c>
      <c r="G1338" t="n">
        <v>0</v>
      </c>
      <c r="H1338" t="n">
        <v>55.9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866192</v>
      </c>
      <c r="B1339" t="inlineStr">
        <is>
          <t>152_SEQ</t>
        </is>
      </c>
      <c r="C1339" t="n">
        <v>1332</v>
      </c>
      <c r="D1339" s="5" t="n">
        <v>44774.45393518519</v>
      </c>
      <c r="E1339" s="5" t="n">
        <v>44774.45398148148</v>
      </c>
      <c r="F1339" t="n">
        <v>55.9</v>
      </c>
      <c r="G1339" t="n">
        <v>0</v>
      </c>
      <c r="H1339" t="n">
        <v>55.9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866193</v>
      </c>
      <c r="B1340" t="inlineStr">
        <is>
          <t>152_SEQ</t>
        </is>
      </c>
      <c r="C1340" t="n">
        <v>1333</v>
      </c>
      <c r="D1340" s="5" t="n">
        <v>44774.45398148148</v>
      </c>
      <c r="E1340" s="5" t="n">
        <v>44774.45403935185</v>
      </c>
      <c r="F1340" t="n">
        <v>56</v>
      </c>
      <c r="G1340" t="n">
        <v>0</v>
      </c>
      <c r="H1340" t="n">
        <v>56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866194</v>
      </c>
      <c r="B1341" t="inlineStr">
        <is>
          <t>152_SEQ</t>
        </is>
      </c>
      <c r="C1341" t="n">
        <v>1334</v>
      </c>
      <c r="D1341" s="5" t="n">
        <v>44774.45403935185</v>
      </c>
      <c r="E1341" s="5" t="n">
        <v>44774.45407407408</v>
      </c>
      <c r="F1341" t="n">
        <v>56.1</v>
      </c>
      <c r="G1341" t="n">
        <v>0</v>
      </c>
      <c r="H1341" t="n">
        <v>56.1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866195</v>
      </c>
      <c r="B1342" t="inlineStr">
        <is>
          <t>152_SEQ</t>
        </is>
      </c>
      <c r="C1342" t="n">
        <v>1335</v>
      </c>
      <c r="D1342" s="5" t="n">
        <v>44774.45407407408</v>
      </c>
      <c r="E1342" s="5" t="n">
        <v>44774.45412037037</v>
      </c>
      <c r="F1342" t="n">
        <v>56.2</v>
      </c>
      <c r="G1342" t="n">
        <v>0</v>
      </c>
      <c r="H1342" t="n">
        <v>56.2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866196</v>
      </c>
      <c r="B1343" t="inlineStr">
        <is>
          <t>152_SEQ</t>
        </is>
      </c>
      <c r="C1343" t="n">
        <v>1336</v>
      </c>
      <c r="D1343" s="5" t="n">
        <v>44774.45412037037</v>
      </c>
      <c r="E1343" s="5" t="n">
        <v>44774.45416666667</v>
      </c>
      <c r="F1343" t="n">
        <v>56.6</v>
      </c>
      <c r="G1343" t="n">
        <v>0</v>
      </c>
      <c r="H1343" t="n">
        <v>56.6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866197</v>
      </c>
      <c r="B1344" t="inlineStr">
        <is>
          <t>152_SEQ</t>
        </is>
      </c>
      <c r="C1344" t="n">
        <v>1337</v>
      </c>
      <c r="D1344" s="5" t="n">
        <v>44774.45416666667</v>
      </c>
      <c r="E1344" s="5" t="n">
        <v>44774.45421296296</v>
      </c>
      <c r="F1344" t="n">
        <v>57.2</v>
      </c>
      <c r="G1344" t="n">
        <v>0</v>
      </c>
      <c r="H1344" t="n">
        <v>57.2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866198</v>
      </c>
      <c r="B1345" t="inlineStr">
        <is>
          <t>152_SEQ</t>
        </is>
      </c>
      <c r="C1345" t="n">
        <v>1338</v>
      </c>
      <c r="D1345" s="5" t="n">
        <v>44774.45421296296</v>
      </c>
      <c r="E1345" s="5" t="n">
        <v>44774.45427083333</v>
      </c>
      <c r="F1345" t="n">
        <v>58</v>
      </c>
      <c r="G1345" t="n">
        <v>0</v>
      </c>
      <c r="H1345" t="n">
        <v>58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866199</v>
      </c>
      <c r="B1346" t="inlineStr">
        <is>
          <t>152_SEQ</t>
        </is>
      </c>
      <c r="C1346" t="n">
        <v>1339</v>
      </c>
      <c r="D1346" s="5" t="n">
        <v>44774.45427083333</v>
      </c>
      <c r="E1346" s="5" t="n">
        <v>44774.45430555556</v>
      </c>
      <c r="F1346" t="n">
        <v>59.3</v>
      </c>
      <c r="G1346" t="n">
        <v>0</v>
      </c>
      <c r="H1346" t="n">
        <v>59.3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866200</v>
      </c>
      <c r="B1347" t="inlineStr">
        <is>
          <t>152_SEQ</t>
        </is>
      </c>
      <c r="C1347" t="n">
        <v>1340</v>
      </c>
      <c r="D1347" s="5" t="n">
        <v>44774.45430555556</v>
      </c>
      <c r="E1347" s="5" t="n">
        <v>44774.45435185185</v>
      </c>
      <c r="F1347" t="n">
        <v>61.1</v>
      </c>
      <c r="G1347" t="n">
        <v>0</v>
      </c>
      <c r="H1347" t="n">
        <v>61.1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866201</v>
      </c>
      <c r="B1348" t="inlineStr">
        <is>
          <t>152_SEQ</t>
        </is>
      </c>
      <c r="C1348" t="n">
        <v>1341</v>
      </c>
      <c r="D1348" s="5" t="n">
        <v>44774.45435185185</v>
      </c>
      <c r="E1348" s="5" t="n">
        <v>44774.45439814815</v>
      </c>
      <c r="F1348" t="n">
        <v>63.5</v>
      </c>
      <c r="G1348" t="n">
        <v>0</v>
      </c>
      <c r="H1348" t="n">
        <v>63.5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866202</v>
      </c>
      <c r="B1349" t="inlineStr">
        <is>
          <t>152_SEQ</t>
        </is>
      </c>
      <c r="C1349" t="n">
        <v>1342</v>
      </c>
      <c r="D1349" s="5" t="n">
        <v>44774.45439814815</v>
      </c>
      <c r="E1349" s="5" t="n">
        <v>44774.45444444445</v>
      </c>
      <c r="F1349" t="n">
        <v>66.40000000000001</v>
      </c>
      <c r="G1349" t="n">
        <v>0</v>
      </c>
      <c r="H1349" t="n">
        <v>66.40000000000001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866203</v>
      </c>
      <c r="B1350" t="inlineStr">
        <is>
          <t>152_SEQ</t>
        </is>
      </c>
      <c r="C1350" t="n">
        <v>1343</v>
      </c>
      <c r="D1350" s="5" t="n">
        <v>44774.45444444445</v>
      </c>
      <c r="E1350" s="5" t="n">
        <v>44774.45449074074</v>
      </c>
      <c r="F1350" t="n">
        <v>70.2</v>
      </c>
      <c r="G1350" t="n">
        <v>0</v>
      </c>
      <c r="H1350" t="n">
        <v>70.2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866204</v>
      </c>
      <c r="B1351" t="inlineStr">
        <is>
          <t>152_SEQ</t>
        </is>
      </c>
      <c r="C1351" t="n">
        <v>1344</v>
      </c>
      <c r="D1351" s="5" t="n">
        <v>44774.45449074074</v>
      </c>
      <c r="E1351" s="5" t="n">
        <v>44774.45454861111</v>
      </c>
      <c r="F1351" t="n">
        <v>74.7</v>
      </c>
      <c r="G1351" t="n">
        <v>0</v>
      </c>
      <c r="H1351" t="n">
        <v>74.7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866205</v>
      </c>
      <c r="B1352" t="inlineStr">
        <is>
          <t>152_SEQ</t>
        </is>
      </c>
      <c r="C1352" t="n">
        <v>1345</v>
      </c>
      <c r="D1352" s="5" t="n">
        <v>44774.45454861111</v>
      </c>
      <c r="E1352" s="5" t="n">
        <v>44774.45458333333</v>
      </c>
      <c r="F1352" t="n">
        <v>79.5</v>
      </c>
      <c r="G1352" t="n">
        <v>0</v>
      </c>
      <c r="H1352" t="n">
        <v>79.5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866206</v>
      </c>
      <c r="B1353" t="inlineStr">
        <is>
          <t>152_SEQ</t>
        </is>
      </c>
      <c r="C1353" t="n">
        <v>1346</v>
      </c>
      <c r="D1353" s="5" t="n">
        <v>44774.45458333333</v>
      </c>
      <c r="E1353" s="5" t="n">
        <v>44774.45462962963</v>
      </c>
      <c r="F1353" t="n">
        <v>85</v>
      </c>
      <c r="G1353" t="n">
        <v>0</v>
      </c>
      <c r="H1353" t="n">
        <v>85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866207</v>
      </c>
      <c r="B1354" t="inlineStr">
        <is>
          <t>152_SEQ</t>
        </is>
      </c>
      <c r="C1354" t="n">
        <v>1347</v>
      </c>
      <c r="D1354" s="5" t="n">
        <v>44774.45462962963</v>
      </c>
      <c r="E1354" s="5" t="n">
        <v>44774.45467592592</v>
      </c>
      <c r="F1354" t="n">
        <v>90.90000000000001</v>
      </c>
      <c r="G1354" t="n">
        <v>0</v>
      </c>
      <c r="H1354" t="n">
        <v>90.90000000000001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866208</v>
      </c>
      <c r="B1355" t="inlineStr">
        <is>
          <t>152_SEQ</t>
        </is>
      </c>
      <c r="C1355" t="n">
        <v>1348</v>
      </c>
      <c r="D1355" s="5" t="n">
        <v>44774.45467592592</v>
      </c>
      <c r="E1355" s="5" t="n">
        <v>44774.45472222222</v>
      </c>
      <c r="F1355" t="n">
        <v>96.59999999999999</v>
      </c>
      <c r="G1355" t="n">
        <v>0</v>
      </c>
      <c r="H1355" t="n">
        <v>96.59999999999999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866209</v>
      </c>
      <c r="B1356" t="inlineStr">
        <is>
          <t>152_SEQ</t>
        </is>
      </c>
      <c r="C1356" t="n">
        <v>1349</v>
      </c>
      <c r="D1356" s="5" t="n">
        <v>44774.45472222222</v>
      </c>
      <c r="E1356" s="5" t="n">
        <v>44774.45476851852</v>
      </c>
      <c r="F1356" t="n">
        <v>103</v>
      </c>
      <c r="G1356" t="n">
        <v>0</v>
      </c>
      <c r="H1356" t="n">
        <v>103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866210</v>
      </c>
      <c r="B1357" t="inlineStr">
        <is>
          <t>152_SEQ</t>
        </is>
      </c>
      <c r="C1357" t="n">
        <v>1350</v>
      </c>
      <c r="D1357" s="5" t="n">
        <v>44774.45476851852</v>
      </c>
      <c r="E1357" s="5" t="n">
        <v>44774.45482638889</v>
      </c>
      <c r="F1357" t="n">
        <v>108</v>
      </c>
      <c r="G1357" t="n">
        <v>0</v>
      </c>
      <c r="H1357" t="n">
        <v>108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866211</v>
      </c>
      <c r="B1358" t="inlineStr">
        <is>
          <t>152_SEQ</t>
        </is>
      </c>
      <c r="C1358" t="n">
        <v>1351</v>
      </c>
      <c r="D1358" s="5" t="n">
        <v>44774.45482638889</v>
      </c>
      <c r="E1358" s="5" t="n">
        <v>44774.45486111111</v>
      </c>
      <c r="F1358" t="n">
        <v>112</v>
      </c>
      <c r="G1358" t="n">
        <v>0</v>
      </c>
      <c r="H1358" t="n">
        <v>112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866212</v>
      </c>
      <c r="B1359" t="inlineStr">
        <is>
          <t>152_SEQ</t>
        </is>
      </c>
      <c r="C1359" t="n">
        <v>1352</v>
      </c>
      <c r="D1359" s="5" t="n">
        <v>44774.45486111111</v>
      </c>
      <c r="E1359" s="5" t="n">
        <v>44774.45490740741</v>
      </c>
      <c r="F1359" t="n">
        <v>116</v>
      </c>
      <c r="G1359" t="n">
        <v>0</v>
      </c>
      <c r="H1359" t="n">
        <v>116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866213</v>
      </c>
      <c r="B1360" t="inlineStr">
        <is>
          <t>152_SEQ</t>
        </is>
      </c>
      <c r="C1360" t="n">
        <v>1353</v>
      </c>
      <c r="D1360" s="5" t="n">
        <v>44774.45490740741</v>
      </c>
      <c r="E1360" s="5" t="n">
        <v>44774.4549537037</v>
      </c>
      <c r="F1360" t="n">
        <v>119</v>
      </c>
      <c r="G1360" t="n">
        <v>0</v>
      </c>
      <c r="H1360" t="n">
        <v>119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866214</v>
      </c>
      <c r="B1361" t="inlineStr">
        <is>
          <t>152_SEQ</t>
        </is>
      </c>
      <c r="C1361" t="n">
        <v>1354</v>
      </c>
      <c r="D1361" s="5" t="n">
        <v>44774.4549537037</v>
      </c>
      <c r="E1361" s="5" t="n">
        <v>44774.455</v>
      </c>
      <c r="F1361" t="n">
        <v>121</v>
      </c>
      <c r="G1361" t="n">
        <v>0</v>
      </c>
      <c r="H1361" t="n">
        <v>121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866215</v>
      </c>
      <c r="B1362" t="inlineStr">
        <is>
          <t>152_SEQ</t>
        </is>
      </c>
      <c r="C1362" t="n">
        <v>1355</v>
      </c>
      <c r="D1362" s="5" t="n">
        <v>44774.455</v>
      </c>
      <c r="E1362" s="5" t="n">
        <v>44774.45505787037</v>
      </c>
      <c r="F1362" t="n">
        <v>122</v>
      </c>
      <c r="G1362" t="n">
        <v>0</v>
      </c>
      <c r="H1362" t="n">
        <v>122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866216</v>
      </c>
      <c r="B1363" t="inlineStr">
        <is>
          <t>152_SEQ</t>
        </is>
      </c>
      <c r="C1363" t="n">
        <v>1356</v>
      </c>
      <c r="D1363" s="5" t="n">
        <v>44774.45505787037</v>
      </c>
      <c r="E1363" s="5" t="n">
        <v>44774.45509259259</v>
      </c>
      <c r="F1363" t="n">
        <v>122</v>
      </c>
      <c r="G1363" t="n">
        <v>0</v>
      </c>
      <c r="H1363" t="n">
        <v>122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866217</v>
      </c>
      <c r="B1364" t="inlineStr">
        <is>
          <t>152_SEQ</t>
        </is>
      </c>
      <c r="C1364" t="n">
        <v>1357</v>
      </c>
      <c r="D1364" s="5" t="n">
        <v>44774.45509259259</v>
      </c>
      <c r="E1364" s="5" t="n">
        <v>44774.45513888889</v>
      </c>
      <c r="F1364" t="n">
        <v>121</v>
      </c>
      <c r="G1364" t="n">
        <v>0</v>
      </c>
      <c r="H1364" t="n">
        <v>121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866218</v>
      </c>
      <c r="B1365" t="inlineStr">
        <is>
          <t>152_SEQ</t>
        </is>
      </c>
      <c r="C1365" t="n">
        <v>1358</v>
      </c>
      <c r="D1365" s="5" t="n">
        <v>44774.45513888889</v>
      </c>
      <c r="E1365" s="5" t="n">
        <v>44774.45518518519</v>
      </c>
      <c r="F1365" t="n">
        <v>119</v>
      </c>
      <c r="G1365" t="n">
        <v>0</v>
      </c>
      <c r="H1365" t="n">
        <v>119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866219</v>
      </c>
      <c r="B1366" t="inlineStr">
        <is>
          <t>152_SEQ</t>
        </is>
      </c>
      <c r="C1366" t="n">
        <v>1359</v>
      </c>
      <c r="D1366" s="5" t="n">
        <v>44774.45518518519</v>
      </c>
      <c r="E1366" s="5" t="n">
        <v>44774.45523148148</v>
      </c>
      <c r="F1366" t="n">
        <v>117</v>
      </c>
      <c r="G1366" t="n">
        <v>0</v>
      </c>
      <c r="H1366" t="n">
        <v>117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866220</v>
      </c>
      <c r="B1367" t="inlineStr">
        <is>
          <t>152_SEQ</t>
        </is>
      </c>
      <c r="C1367" t="n">
        <v>1360</v>
      </c>
      <c r="D1367" s="5" t="n">
        <v>44774.45523148148</v>
      </c>
      <c r="E1367" s="5" t="n">
        <v>44774.45527777778</v>
      </c>
      <c r="F1367" t="n">
        <v>114</v>
      </c>
      <c r="G1367" t="n">
        <v>0</v>
      </c>
      <c r="H1367" t="n">
        <v>114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866221</v>
      </c>
      <c r="B1368" t="inlineStr">
        <is>
          <t>152_SEQ</t>
        </is>
      </c>
      <c r="C1368" t="n">
        <v>1361</v>
      </c>
      <c r="D1368" s="5" t="n">
        <v>44774.45527777778</v>
      </c>
      <c r="E1368" s="5" t="n">
        <v>44774.45533564815</v>
      </c>
      <c r="F1368" t="n">
        <v>110</v>
      </c>
      <c r="G1368" t="n">
        <v>0</v>
      </c>
      <c r="H1368" t="n">
        <v>110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866222</v>
      </c>
      <c r="B1369" t="inlineStr">
        <is>
          <t>152_SEQ</t>
        </is>
      </c>
      <c r="C1369" t="n">
        <v>1362</v>
      </c>
      <c r="D1369" s="5" t="n">
        <v>44774.45533564815</v>
      </c>
      <c r="E1369" s="5" t="n">
        <v>44774.45537037037</v>
      </c>
      <c r="F1369" t="n">
        <v>106</v>
      </c>
      <c r="G1369" t="n">
        <v>0</v>
      </c>
      <c r="H1369" t="n">
        <v>106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866223</v>
      </c>
      <c r="B1370" t="inlineStr">
        <is>
          <t>152_SEQ</t>
        </is>
      </c>
      <c r="C1370" t="n">
        <v>1363</v>
      </c>
      <c r="D1370" s="5" t="n">
        <v>44774.45537037037</v>
      </c>
      <c r="E1370" s="5" t="n">
        <v>44774.45541666666</v>
      </c>
      <c r="F1370" t="n">
        <v>102</v>
      </c>
      <c r="G1370" t="n">
        <v>0</v>
      </c>
      <c r="H1370" t="n">
        <v>102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866224</v>
      </c>
      <c r="B1371" t="inlineStr">
        <is>
          <t>152_SEQ</t>
        </is>
      </c>
      <c r="C1371" t="n">
        <v>1364</v>
      </c>
      <c r="D1371" s="5" t="n">
        <v>44774.45541666666</v>
      </c>
      <c r="E1371" s="5" t="n">
        <v>44774.45546296296</v>
      </c>
      <c r="F1371" t="n">
        <v>98.40000000000001</v>
      </c>
      <c r="G1371" t="n">
        <v>0</v>
      </c>
      <c r="H1371" t="n">
        <v>98.40000000000001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866225</v>
      </c>
      <c r="B1372" t="inlineStr">
        <is>
          <t>152_SEQ</t>
        </is>
      </c>
      <c r="C1372" t="n">
        <v>1365</v>
      </c>
      <c r="D1372" s="5" t="n">
        <v>44774.45546296296</v>
      </c>
      <c r="E1372" s="5" t="n">
        <v>44774.45550925926</v>
      </c>
      <c r="F1372" t="n">
        <v>94.59999999999999</v>
      </c>
      <c r="G1372" t="n">
        <v>0</v>
      </c>
      <c r="H1372" t="n">
        <v>94.59999999999999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866226</v>
      </c>
      <c r="B1373" t="inlineStr">
        <is>
          <t>152_SEQ</t>
        </is>
      </c>
      <c r="C1373" t="n">
        <v>1366</v>
      </c>
      <c r="D1373" s="5" t="n">
        <v>44774.45550925926</v>
      </c>
      <c r="E1373" s="5" t="n">
        <v>44774.45555555556</v>
      </c>
      <c r="F1373" t="n">
        <v>90.7</v>
      </c>
      <c r="G1373" t="n">
        <v>0</v>
      </c>
      <c r="H1373" t="n">
        <v>90.7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866227</v>
      </c>
      <c r="B1374" t="inlineStr">
        <is>
          <t>152_SEQ</t>
        </is>
      </c>
      <c r="C1374" t="n">
        <v>1367</v>
      </c>
      <c r="D1374" s="5" t="n">
        <v>44774.45555555556</v>
      </c>
      <c r="E1374" s="5" t="n">
        <v>44774.45561342593</v>
      </c>
      <c r="F1374" t="n">
        <v>87.09999999999999</v>
      </c>
      <c r="G1374" t="n">
        <v>0</v>
      </c>
      <c r="H1374" t="n">
        <v>87.09999999999999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866228</v>
      </c>
      <c r="B1375" t="inlineStr">
        <is>
          <t>152_SEQ</t>
        </is>
      </c>
      <c r="C1375" t="n">
        <v>1368</v>
      </c>
      <c r="D1375" s="5" t="n">
        <v>44774.45561342593</v>
      </c>
      <c r="E1375" s="5" t="n">
        <v>44774.45564814815</v>
      </c>
      <c r="F1375" t="n">
        <v>83.90000000000001</v>
      </c>
      <c r="G1375" t="n">
        <v>0</v>
      </c>
      <c r="H1375" t="n">
        <v>83.90000000000001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866229</v>
      </c>
      <c r="B1376" t="inlineStr">
        <is>
          <t>152_SEQ</t>
        </is>
      </c>
      <c r="C1376" t="n">
        <v>1369</v>
      </c>
      <c r="D1376" s="5" t="n">
        <v>44774.45564814815</v>
      </c>
      <c r="E1376" s="5" t="n">
        <v>44774.45569444444</v>
      </c>
      <c r="F1376" t="n">
        <v>80.59999999999999</v>
      </c>
      <c r="G1376" t="n">
        <v>0</v>
      </c>
      <c r="H1376" t="n">
        <v>80.59999999999999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866230</v>
      </c>
      <c r="B1377" t="inlineStr">
        <is>
          <t>152_SEQ</t>
        </is>
      </c>
      <c r="C1377" t="n">
        <v>1370</v>
      </c>
      <c r="D1377" s="5" t="n">
        <v>44774.45569444444</v>
      </c>
      <c r="E1377" s="5" t="n">
        <v>44774.45574074074</v>
      </c>
      <c r="F1377" t="n">
        <v>77.7</v>
      </c>
      <c r="G1377" t="n">
        <v>0</v>
      </c>
      <c r="H1377" t="n">
        <v>77.7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866231</v>
      </c>
      <c r="B1378" t="inlineStr">
        <is>
          <t>152_SEQ</t>
        </is>
      </c>
      <c r="C1378" t="n">
        <v>1371</v>
      </c>
      <c r="D1378" s="5" t="n">
        <v>44774.45574074074</v>
      </c>
      <c r="E1378" s="5" t="n">
        <v>44774.45578703703</v>
      </c>
      <c r="F1378" t="n">
        <v>75.09999999999999</v>
      </c>
      <c r="G1378" t="n">
        <v>0</v>
      </c>
      <c r="H1378" t="n">
        <v>75.09999999999999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866232</v>
      </c>
      <c r="B1379" t="inlineStr">
        <is>
          <t>152_SEQ</t>
        </is>
      </c>
      <c r="C1379" t="n">
        <v>1372</v>
      </c>
      <c r="D1379" s="5" t="n">
        <v>44774.45578703703</v>
      </c>
      <c r="E1379" s="5" t="n">
        <v>44774.45584490741</v>
      </c>
      <c r="F1379" t="n">
        <v>72.7</v>
      </c>
      <c r="G1379" t="n">
        <v>0</v>
      </c>
      <c r="H1379" t="n">
        <v>72.7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866233</v>
      </c>
      <c r="B1380" t="inlineStr">
        <is>
          <t>152_SEQ</t>
        </is>
      </c>
      <c r="C1380" t="n">
        <v>1373</v>
      </c>
      <c r="D1380" s="5" t="n">
        <v>44774.45584490741</v>
      </c>
      <c r="E1380" s="5" t="n">
        <v>44774.45587962963</v>
      </c>
      <c r="F1380" t="n">
        <v>70.8</v>
      </c>
      <c r="G1380" t="n">
        <v>0</v>
      </c>
      <c r="H1380" t="n">
        <v>70.8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866234</v>
      </c>
      <c r="B1381" t="inlineStr">
        <is>
          <t>152_SEQ</t>
        </is>
      </c>
      <c r="C1381" t="n">
        <v>1374</v>
      </c>
      <c r="D1381" s="5" t="n">
        <v>44774.45587962963</v>
      </c>
      <c r="E1381" s="5" t="n">
        <v>44774.45592592593</v>
      </c>
      <c r="F1381" t="n">
        <v>68.8</v>
      </c>
      <c r="G1381" t="n">
        <v>0</v>
      </c>
      <c r="H1381" t="n">
        <v>68.8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866235</v>
      </c>
      <c r="B1382" t="inlineStr">
        <is>
          <t>152_SEQ</t>
        </is>
      </c>
      <c r="C1382" t="n">
        <v>1375</v>
      </c>
      <c r="D1382" s="5" t="n">
        <v>44774.45592592593</v>
      </c>
      <c r="E1382" s="5" t="n">
        <v>44774.45597222223</v>
      </c>
      <c r="F1382" t="n">
        <v>67.3</v>
      </c>
      <c r="G1382" t="n">
        <v>0</v>
      </c>
      <c r="H1382" t="n">
        <v>67.3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866236</v>
      </c>
      <c r="B1383" t="inlineStr">
        <is>
          <t>152_SEQ</t>
        </is>
      </c>
      <c r="C1383" t="n">
        <v>1376</v>
      </c>
      <c r="D1383" s="5" t="n">
        <v>44774.45597222223</v>
      </c>
      <c r="E1383" s="5" t="n">
        <v>44774.45601851852</v>
      </c>
      <c r="F1383" t="n">
        <v>65.90000000000001</v>
      </c>
      <c r="G1383" t="n">
        <v>0</v>
      </c>
      <c r="H1383" t="n">
        <v>65.90000000000001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866237</v>
      </c>
      <c r="B1384" t="inlineStr">
        <is>
          <t>152_SEQ</t>
        </is>
      </c>
      <c r="C1384" t="n">
        <v>1377</v>
      </c>
      <c r="D1384" s="5" t="n">
        <v>44774.45601851852</v>
      </c>
      <c r="E1384" s="5" t="n">
        <v>44774.45606481482</v>
      </c>
      <c r="F1384" t="n">
        <v>64.59999999999999</v>
      </c>
      <c r="G1384" t="n">
        <v>0</v>
      </c>
      <c r="H1384" t="n">
        <v>64.59999999999999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866238</v>
      </c>
      <c r="B1385" t="inlineStr">
        <is>
          <t>152_SEQ</t>
        </is>
      </c>
      <c r="C1385" t="n">
        <v>1378</v>
      </c>
      <c r="D1385" s="5" t="n">
        <v>44774.45606481482</v>
      </c>
      <c r="E1385" s="5" t="n">
        <v>44774.45612268519</v>
      </c>
      <c r="F1385" t="n">
        <v>63.5</v>
      </c>
      <c r="G1385" t="n">
        <v>0</v>
      </c>
      <c r="H1385" t="n">
        <v>63.5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866239</v>
      </c>
      <c r="B1386" t="inlineStr">
        <is>
          <t>152_SEQ</t>
        </is>
      </c>
      <c r="C1386" t="n">
        <v>1379</v>
      </c>
      <c r="D1386" s="5" t="n">
        <v>44774.45612268519</v>
      </c>
      <c r="E1386" s="5" t="n">
        <v>44774.45615740741</v>
      </c>
      <c r="F1386" t="n">
        <v>62.7</v>
      </c>
      <c r="G1386" t="n">
        <v>0</v>
      </c>
      <c r="H1386" t="n">
        <v>62.7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866240</v>
      </c>
      <c r="B1387" t="inlineStr">
        <is>
          <t>152_SEQ</t>
        </is>
      </c>
      <c r="C1387" t="n">
        <v>1380</v>
      </c>
      <c r="D1387" s="5" t="n">
        <v>44774.45615740741</v>
      </c>
      <c r="E1387" s="5" t="n">
        <v>44774.4562037037</v>
      </c>
      <c r="F1387" t="n">
        <v>61.9</v>
      </c>
      <c r="G1387" t="n">
        <v>0</v>
      </c>
      <c r="H1387" t="n">
        <v>61.9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866241</v>
      </c>
      <c r="B1388" t="inlineStr">
        <is>
          <t>152_SEQ</t>
        </is>
      </c>
      <c r="C1388" t="n">
        <v>1381</v>
      </c>
      <c r="D1388" s="5" t="n">
        <v>44774.4562037037</v>
      </c>
      <c r="E1388" s="5" t="n">
        <v>44774.45625</v>
      </c>
      <c r="F1388" t="n">
        <v>61.3</v>
      </c>
      <c r="G1388" t="n">
        <v>0</v>
      </c>
      <c r="H1388" t="n">
        <v>61.3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866242</v>
      </c>
      <c r="B1389" t="inlineStr">
        <is>
          <t>152_SEQ</t>
        </is>
      </c>
      <c r="C1389" t="n">
        <v>1382</v>
      </c>
      <c r="D1389" s="5" t="n">
        <v>44774.45625</v>
      </c>
      <c r="E1389" s="5" t="n">
        <v>44774.4562962963</v>
      </c>
      <c r="F1389" t="n">
        <v>60.7</v>
      </c>
      <c r="G1389" t="n">
        <v>0</v>
      </c>
      <c r="H1389" t="n">
        <v>60.7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866243</v>
      </c>
      <c r="B1390" t="inlineStr">
        <is>
          <t>152_SEQ</t>
        </is>
      </c>
      <c r="C1390" t="n">
        <v>1383</v>
      </c>
      <c r="D1390" s="5" t="n">
        <v>44774.4562962963</v>
      </c>
      <c r="E1390" s="5" t="n">
        <v>44774.4563425926</v>
      </c>
      <c r="F1390" t="n">
        <v>60.2</v>
      </c>
      <c r="G1390" t="n">
        <v>0</v>
      </c>
      <c r="H1390" t="n">
        <v>60.2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866244</v>
      </c>
      <c r="B1391" t="inlineStr">
        <is>
          <t>152_SEQ</t>
        </is>
      </c>
      <c r="C1391" t="n">
        <v>1384</v>
      </c>
      <c r="D1391" s="5" t="n">
        <v>44774.4563425926</v>
      </c>
      <c r="E1391" s="5" t="n">
        <v>44774.45640046296</v>
      </c>
      <c r="F1391" t="n">
        <v>59.9</v>
      </c>
      <c r="G1391" t="n">
        <v>0</v>
      </c>
      <c r="H1391" t="n">
        <v>59.9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866245</v>
      </c>
      <c r="B1392" t="inlineStr">
        <is>
          <t>152_SEQ</t>
        </is>
      </c>
      <c r="C1392" t="n">
        <v>1385</v>
      </c>
      <c r="D1392" s="5" t="n">
        <v>44774.45640046296</v>
      </c>
      <c r="E1392" s="5" t="n">
        <v>44774.45643518519</v>
      </c>
      <c r="F1392" t="n">
        <v>59.4</v>
      </c>
      <c r="G1392" t="n">
        <v>0</v>
      </c>
      <c r="H1392" t="n">
        <v>59.4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866246</v>
      </c>
      <c r="B1393" t="inlineStr">
        <is>
          <t>152_SEQ</t>
        </is>
      </c>
      <c r="C1393" t="n">
        <v>1386</v>
      </c>
      <c r="D1393" s="5" t="n">
        <v>44774.45643518519</v>
      </c>
      <c r="E1393" s="5" t="n">
        <v>44774.45648148148</v>
      </c>
      <c r="F1393" t="n">
        <v>59.2</v>
      </c>
      <c r="G1393" t="n">
        <v>0</v>
      </c>
      <c r="H1393" t="n">
        <v>59.2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866247</v>
      </c>
      <c r="B1394" t="inlineStr">
        <is>
          <t>152_SEQ</t>
        </is>
      </c>
      <c r="C1394" t="n">
        <v>1387</v>
      </c>
      <c r="D1394" s="5" t="n">
        <v>44774.45648148148</v>
      </c>
      <c r="E1394" s="5" t="n">
        <v>44774.45652777778</v>
      </c>
      <c r="F1394" t="n">
        <v>58.8</v>
      </c>
      <c r="G1394" t="n">
        <v>0</v>
      </c>
      <c r="H1394" t="n">
        <v>58.8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866248</v>
      </c>
      <c r="B1395" t="inlineStr">
        <is>
          <t>152_SEQ</t>
        </is>
      </c>
      <c r="C1395" t="n">
        <v>1388</v>
      </c>
      <c r="D1395" s="5" t="n">
        <v>44774.45652777778</v>
      </c>
      <c r="E1395" s="5" t="n">
        <v>44774.45657407407</v>
      </c>
      <c r="F1395" t="n">
        <v>58.6</v>
      </c>
      <c r="G1395" t="n">
        <v>0</v>
      </c>
      <c r="H1395" t="n">
        <v>58.6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866249</v>
      </c>
      <c r="B1396" t="inlineStr">
        <is>
          <t>152_SEQ</t>
        </is>
      </c>
      <c r="C1396" t="n">
        <v>1389</v>
      </c>
      <c r="D1396" s="5" t="n">
        <v>44774.45657407407</v>
      </c>
      <c r="E1396" s="5" t="n">
        <v>44774.45663194444</v>
      </c>
      <c r="F1396" t="n">
        <v>58.4</v>
      </c>
      <c r="G1396" t="n">
        <v>0</v>
      </c>
      <c r="H1396" t="n">
        <v>58.4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866250</v>
      </c>
      <c r="B1397" t="inlineStr">
        <is>
          <t>152_SEQ</t>
        </is>
      </c>
      <c r="C1397" t="n">
        <v>1390</v>
      </c>
      <c r="D1397" s="5" t="n">
        <v>44774.45663194444</v>
      </c>
      <c r="E1397" s="5" t="n">
        <v>44774.45666666667</v>
      </c>
      <c r="F1397" t="n">
        <v>58.2</v>
      </c>
      <c r="G1397" t="n">
        <v>0</v>
      </c>
      <c r="H1397" t="n">
        <v>58.2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866251</v>
      </c>
      <c r="B1398" t="inlineStr">
        <is>
          <t>152_SEQ</t>
        </is>
      </c>
      <c r="C1398" t="n">
        <v>1391</v>
      </c>
      <c r="D1398" s="5" t="n">
        <v>44774.45666666667</v>
      </c>
      <c r="E1398" s="5" t="n">
        <v>44774.45671296296</v>
      </c>
      <c r="F1398" t="n">
        <v>58</v>
      </c>
      <c r="G1398" t="n">
        <v>0</v>
      </c>
      <c r="H1398" t="n">
        <v>58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866252</v>
      </c>
      <c r="B1399" t="inlineStr">
        <is>
          <t>152_SEQ</t>
        </is>
      </c>
      <c r="C1399" t="n">
        <v>1392</v>
      </c>
      <c r="D1399" s="5" t="n">
        <v>44774.45671296296</v>
      </c>
      <c r="E1399" s="5" t="n">
        <v>44774.45675925926</v>
      </c>
      <c r="F1399" t="n">
        <v>57.9</v>
      </c>
      <c r="G1399" t="n">
        <v>0</v>
      </c>
      <c r="H1399" t="n">
        <v>57.9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866253</v>
      </c>
      <c r="B1400" t="inlineStr">
        <is>
          <t>152_SEQ</t>
        </is>
      </c>
      <c r="C1400" t="n">
        <v>1393</v>
      </c>
      <c r="D1400" s="5" t="n">
        <v>44774.45675925926</v>
      </c>
      <c r="E1400" s="5" t="n">
        <v>44774.45680555556</v>
      </c>
      <c r="F1400" t="n">
        <v>57.8</v>
      </c>
      <c r="G1400" t="n">
        <v>0</v>
      </c>
      <c r="H1400" t="n">
        <v>57.8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866254</v>
      </c>
      <c r="B1401" t="inlineStr">
        <is>
          <t>152_SEQ</t>
        </is>
      </c>
      <c r="C1401" t="n">
        <v>1394</v>
      </c>
      <c r="D1401" s="5" t="n">
        <v>44774.45680555556</v>
      </c>
      <c r="E1401" s="5" t="n">
        <v>44774.45685185185</v>
      </c>
      <c r="F1401" t="n">
        <v>57.7</v>
      </c>
      <c r="G1401" t="n">
        <v>0</v>
      </c>
      <c r="H1401" t="n">
        <v>57.7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866255</v>
      </c>
      <c r="B1402" t="inlineStr">
        <is>
          <t>152_SEQ</t>
        </is>
      </c>
      <c r="C1402" t="n">
        <v>1395</v>
      </c>
      <c r="D1402" s="5" t="n">
        <v>44774.45685185185</v>
      </c>
      <c r="E1402" s="5" t="n">
        <v>44774.45690972222</v>
      </c>
      <c r="F1402" t="n">
        <v>57.5</v>
      </c>
      <c r="G1402" t="n">
        <v>0</v>
      </c>
      <c r="H1402" t="n">
        <v>57.5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866256</v>
      </c>
      <c r="B1403" t="inlineStr">
        <is>
          <t>152_SEQ</t>
        </is>
      </c>
      <c r="C1403" t="n">
        <v>1396</v>
      </c>
      <c r="D1403" s="5" t="n">
        <v>44774.45690972222</v>
      </c>
      <c r="E1403" s="5" t="n">
        <v>44774.45694444444</v>
      </c>
      <c r="F1403" t="n">
        <v>57.5</v>
      </c>
      <c r="G1403" t="n">
        <v>0</v>
      </c>
      <c r="H1403" t="n">
        <v>57.5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866257</v>
      </c>
      <c r="B1404" t="inlineStr">
        <is>
          <t>152_SEQ</t>
        </is>
      </c>
      <c r="C1404" t="n">
        <v>1397</v>
      </c>
      <c r="D1404" s="5" t="n">
        <v>44774.45694444444</v>
      </c>
      <c r="E1404" s="5" t="n">
        <v>44774.45699074074</v>
      </c>
      <c r="F1404" t="n">
        <v>57.5</v>
      </c>
      <c r="G1404" t="n">
        <v>0</v>
      </c>
      <c r="H1404" t="n">
        <v>57.5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866258</v>
      </c>
      <c r="B1405" t="inlineStr">
        <is>
          <t>152_SEQ</t>
        </is>
      </c>
      <c r="C1405" t="n">
        <v>1398</v>
      </c>
      <c r="D1405" s="5" t="n">
        <v>44774.45699074074</v>
      </c>
      <c r="E1405" s="5" t="n">
        <v>44774.45703703703</v>
      </c>
      <c r="F1405" t="n">
        <v>57.3</v>
      </c>
      <c r="G1405" t="n">
        <v>0</v>
      </c>
      <c r="H1405" t="n">
        <v>57.3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866259</v>
      </c>
      <c r="B1406" t="inlineStr">
        <is>
          <t>152_SEQ</t>
        </is>
      </c>
      <c r="C1406" t="n">
        <v>1399</v>
      </c>
      <c r="D1406" s="5" t="n">
        <v>44774.45703703703</v>
      </c>
      <c r="E1406" s="5" t="n">
        <v>44774.45708333333</v>
      </c>
      <c r="F1406" t="n">
        <v>57.4</v>
      </c>
      <c r="G1406" t="n">
        <v>0</v>
      </c>
      <c r="H1406" t="n">
        <v>57.4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866260</v>
      </c>
      <c r="B1407" t="inlineStr">
        <is>
          <t>152_SEQ</t>
        </is>
      </c>
      <c r="C1407" t="n">
        <v>1400</v>
      </c>
      <c r="D1407" s="5" t="n">
        <v>44774.45708333333</v>
      </c>
      <c r="E1407" s="5" t="n">
        <v>44774.45712962963</v>
      </c>
      <c r="F1407" t="n">
        <v>57.3</v>
      </c>
      <c r="G1407" t="n">
        <v>0</v>
      </c>
      <c r="H1407" t="n">
        <v>57.3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866261</v>
      </c>
      <c r="B1408" t="inlineStr">
        <is>
          <t>152_SEQ</t>
        </is>
      </c>
      <c r="C1408" t="n">
        <v>1401</v>
      </c>
      <c r="D1408" s="5" t="n">
        <v>44774.45712962963</v>
      </c>
      <c r="E1408" s="5" t="n">
        <v>44774.4571875</v>
      </c>
      <c r="F1408" t="n">
        <v>57.2</v>
      </c>
      <c r="G1408" t="n">
        <v>0</v>
      </c>
      <c r="H1408" t="n">
        <v>57.2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866262</v>
      </c>
      <c r="B1409" t="inlineStr">
        <is>
          <t>152_SEQ</t>
        </is>
      </c>
      <c r="C1409" t="n">
        <v>1402</v>
      </c>
      <c r="D1409" s="5" t="n">
        <v>44774.4571875</v>
      </c>
      <c r="E1409" s="5" t="n">
        <v>44774.45722222222</v>
      </c>
      <c r="F1409" t="n">
        <v>57.1</v>
      </c>
      <c r="G1409" t="n">
        <v>0</v>
      </c>
      <c r="H1409" t="n">
        <v>57.1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866263</v>
      </c>
      <c r="B1410" t="inlineStr">
        <is>
          <t>152_SEQ</t>
        </is>
      </c>
      <c r="C1410" t="n">
        <v>1403</v>
      </c>
      <c r="D1410" s="5" t="n">
        <v>44774.45722222222</v>
      </c>
      <c r="E1410" s="5" t="n">
        <v>44774.45726851852</v>
      </c>
      <c r="F1410" t="n">
        <v>57.1</v>
      </c>
      <c r="G1410" t="n">
        <v>0</v>
      </c>
      <c r="H1410" t="n">
        <v>57.1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866264</v>
      </c>
      <c r="B1411" t="inlineStr">
        <is>
          <t>152_SEQ</t>
        </is>
      </c>
      <c r="C1411" t="n">
        <v>1404</v>
      </c>
      <c r="D1411" s="5" t="n">
        <v>44774.45726851852</v>
      </c>
      <c r="E1411" s="5" t="n">
        <v>44774.45731481481</v>
      </c>
      <c r="F1411" t="n">
        <v>57</v>
      </c>
      <c r="G1411" t="n">
        <v>0</v>
      </c>
      <c r="H1411" t="n">
        <v>57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866265</v>
      </c>
      <c r="B1412" t="inlineStr">
        <is>
          <t>152_SEQ</t>
        </is>
      </c>
      <c r="C1412" t="n">
        <v>1405</v>
      </c>
      <c r="D1412" s="5" t="n">
        <v>44774.45731481481</v>
      </c>
      <c r="E1412" s="5" t="n">
        <v>44774.45736111111</v>
      </c>
      <c r="F1412" t="n">
        <v>56.9</v>
      </c>
      <c r="G1412" t="n">
        <v>0</v>
      </c>
      <c r="H1412" t="n">
        <v>56.9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866266</v>
      </c>
      <c r="B1413" t="inlineStr">
        <is>
          <t>152_SEQ</t>
        </is>
      </c>
      <c r="C1413" t="n">
        <v>1406</v>
      </c>
      <c r="D1413" s="5" t="n">
        <v>44774.45736111111</v>
      </c>
      <c r="E1413" s="5" t="n">
        <v>44774.45741898148</v>
      </c>
      <c r="F1413" t="n">
        <v>56.8</v>
      </c>
      <c r="G1413" t="n">
        <v>0</v>
      </c>
      <c r="H1413" t="n">
        <v>56.8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866267</v>
      </c>
      <c r="B1414" t="inlineStr">
        <is>
          <t>152_SEQ</t>
        </is>
      </c>
      <c r="C1414" t="n">
        <v>1407</v>
      </c>
      <c r="D1414" s="5" t="n">
        <v>44774.45741898148</v>
      </c>
      <c r="E1414" s="5" t="n">
        <v>44774.4574537037</v>
      </c>
      <c r="F1414" t="n">
        <v>56.8</v>
      </c>
      <c r="G1414" t="n">
        <v>0</v>
      </c>
      <c r="H1414" t="n">
        <v>56.8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866268</v>
      </c>
      <c r="B1415" t="inlineStr">
        <is>
          <t>152_SEQ</t>
        </is>
      </c>
      <c r="C1415" t="n">
        <v>1408</v>
      </c>
      <c r="D1415" s="5" t="n">
        <v>44774.4574537037</v>
      </c>
      <c r="E1415" s="5" t="n">
        <v>44774.4575</v>
      </c>
      <c r="F1415" t="n">
        <v>56.7</v>
      </c>
      <c r="G1415" t="n">
        <v>0</v>
      </c>
      <c r="H1415" t="n">
        <v>56.7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866269</v>
      </c>
      <c r="B1416" t="inlineStr">
        <is>
          <t>152_SEQ</t>
        </is>
      </c>
      <c r="C1416" t="n">
        <v>1409</v>
      </c>
      <c r="D1416" s="5" t="n">
        <v>44774.4575</v>
      </c>
      <c r="E1416" s="5" t="n">
        <v>44774.4575462963</v>
      </c>
      <c r="F1416" t="n">
        <v>56.7</v>
      </c>
      <c r="G1416" t="n">
        <v>0</v>
      </c>
      <c r="H1416" t="n">
        <v>56.7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866270</v>
      </c>
      <c r="B1417" t="inlineStr">
        <is>
          <t>152_SEQ</t>
        </is>
      </c>
      <c r="C1417" t="n">
        <v>1410</v>
      </c>
      <c r="D1417" s="5" t="n">
        <v>44774.4575462963</v>
      </c>
      <c r="E1417" s="5" t="n">
        <v>44774.45759259259</v>
      </c>
      <c r="F1417" t="n">
        <v>56.6</v>
      </c>
      <c r="G1417" t="n">
        <v>0</v>
      </c>
      <c r="H1417" t="n">
        <v>56.6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866271</v>
      </c>
      <c r="B1418" t="inlineStr">
        <is>
          <t>152_SEQ</t>
        </is>
      </c>
      <c r="C1418" t="n">
        <v>1411</v>
      </c>
      <c r="D1418" s="5" t="n">
        <v>44774.45759259259</v>
      </c>
      <c r="E1418" s="5" t="n">
        <v>44774.45763888889</v>
      </c>
      <c r="F1418" t="n">
        <v>56.6</v>
      </c>
      <c r="G1418" t="n">
        <v>0</v>
      </c>
      <c r="H1418" t="n">
        <v>56.6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866272</v>
      </c>
      <c r="B1419" t="inlineStr">
        <is>
          <t>152_SEQ</t>
        </is>
      </c>
      <c r="C1419" t="n">
        <v>1412</v>
      </c>
      <c r="D1419" s="5" t="n">
        <v>44774.45763888889</v>
      </c>
      <c r="E1419" s="5" t="n">
        <v>44774.45769675926</v>
      </c>
      <c r="F1419" t="n">
        <v>56.6</v>
      </c>
      <c r="G1419" t="n">
        <v>0</v>
      </c>
      <c r="H1419" t="n">
        <v>56.6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866273</v>
      </c>
      <c r="B1420" t="inlineStr">
        <is>
          <t>152_SEQ</t>
        </is>
      </c>
      <c r="C1420" t="n">
        <v>1413</v>
      </c>
      <c r="D1420" s="5" t="n">
        <v>44774.45769675926</v>
      </c>
      <c r="E1420" s="5" t="n">
        <v>44774.45773148148</v>
      </c>
      <c r="F1420" t="n">
        <v>56.5</v>
      </c>
      <c r="G1420" t="n">
        <v>0</v>
      </c>
      <c r="H1420" t="n">
        <v>56.5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866274</v>
      </c>
      <c r="B1421" t="inlineStr">
        <is>
          <t>152_SEQ</t>
        </is>
      </c>
      <c r="C1421" t="n">
        <v>1414</v>
      </c>
      <c r="D1421" s="5" t="n">
        <v>44774.45773148148</v>
      </c>
      <c r="E1421" s="5" t="n">
        <v>44774.45777777778</v>
      </c>
      <c r="F1421" t="n">
        <v>56.6</v>
      </c>
      <c r="G1421" t="n">
        <v>0</v>
      </c>
      <c r="H1421" t="n">
        <v>56.6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866275</v>
      </c>
      <c r="B1422" t="inlineStr">
        <is>
          <t>152_SEQ</t>
        </is>
      </c>
      <c r="C1422" t="n">
        <v>1415</v>
      </c>
      <c r="D1422" s="5" t="n">
        <v>44774.45777777778</v>
      </c>
      <c r="E1422" s="5" t="n">
        <v>44774.45782407407</v>
      </c>
      <c r="F1422" t="n">
        <v>56.5</v>
      </c>
      <c r="G1422" t="n">
        <v>0</v>
      </c>
      <c r="H1422" t="n">
        <v>56.5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866276</v>
      </c>
      <c r="B1423" t="inlineStr">
        <is>
          <t>152_SEQ</t>
        </is>
      </c>
      <c r="C1423" t="n">
        <v>1416</v>
      </c>
      <c r="D1423" s="5" t="n">
        <v>44774.45782407407</v>
      </c>
      <c r="E1423" s="5" t="n">
        <v>44774.45787037037</v>
      </c>
      <c r="F1423" t="n">
        <v>56.4</v>
      </c>
      <c r="G1423" t="n">
        <v>0</v>
      </c>
      <c r="H1423" t="n">
        <v>56.4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866277</v>
      </c>
      <c r="B1424" t="inlineStr">
        <is>
          <t>152_SEQ</t>
        </is>
      </c>
      <c r="C1424" t="n">
        <v>1417</v>
      </c>
      <c r="D1424" s="5" t="n">
        <v>44774.45787037037</v>
      </c>
      <c r="E1424" s="5" t="n">
        <v>44774.45791666667</v>
      </c>
      <c r="F1424" t="n">
        <v>56.4</v>
      </c>
      <c r="G1424" t="n">
        <v>0</v>
      </c>
      <c r="H1424" t="n">
        <v>56.4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866278</v>
      </c>
      <c r="B1425" t="inlineStr">
        <is>
          <t>152_SEQ</t>
        </is>
      </c>
      <c r="C1425" t="n">
        <v>1418</v>
      </c>
      <c r="D1425" s="5" t="n">
        <v>44774.45791666667</v>
      </c>
      <c r="E1425" s="5" t="n">
        <v>44774.45797453704</v>
      </c>
      <c r="F1425" t="n">
        <v>56.4</v>
      </c>
      <c r="G1425" t="n">
        <v>0</v>
      </c>
      <c r="H1425" t="n">
        <v>56.4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866279</v>
      </c>
      <c r="B1426" t="inlineStr">
        <is>
          <t>152_SEQ</t>
        </is>
      </c>
      <c r="C1426" t="n">
        <v>1419</v>
      </c>
      <c r="D1426" s="5" t="n">
        <v>44774.45797453704</v>
      </c>
      <c r="E1426" s="5" t="n">
        <v>44774.45800925926</v>
      </c>
      <c r="F1426" t="n">
        <v>56.3</v>
      </c>
      <c r="G1426" t="n">
        <v>0</v>
      </c>
      <c r="H1426" t="n">
        <v>56.3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866280</v>
      </c>
      <c r="B1427" t="inlineStr">
        <is>
          <t>152_SEQ</t>
        </is>
      </c>
      <c r="C1427" t="n">
        <v>1420</v>
      </c>
      <c r="D1427" s="5" t="n">
        <v>44774.45800925926</v>
      </c>
      <c r="E1427" s="5" t="n">
        <v>44774.45805555556</v>
      </c>
      <c r="F1427" t="n">
        <v>56.5</v>
      </c>
      <c r="G1427" t="n">
        <v>0</v>
      </c>
      <c r="H1427" t="n">
        <v>56.5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866281</v>
      </c>
      <c r="B1428" t="inlineStr">
        <is>
          <t>152_SEQ</t>
        </is>
      </c>
      <c r="C1428" t="n">
        <v>1421</v>
      </c>
      <c r="D1428" s="5" t="n">
        <v>44774.45805555556</v>
      </c>
      <c r="E1428" s="5" t="n">
        <v>44774.45810185185</v>
      </c>
      <c r="F1428" t="n">
        <v>56.7</v>
      </c>
      <c r="G1428" t="n">
        <v>0</v>
      </c>
      <c r="H1428" t="n">
        <v>56.7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866282</v>
      </c>
      <c r="B1429" t="inlineStr">
        <is>
          <t>152_SEQ</t>
        </is>
      </c>
      <c r="C1429" t="n">
        <v>1422</v>
      </c>
      <c r="D1429" s="5" t="n">
        <v>44774.45810185185</v>
      </c>
      <c r="E1429" s="5" t="n">
        <v>44774.45814814815</v>
      </c>
      <c r="F1429" t="n">
        <v>56.8</v>
      </c>
      <c r="G1429" t="n">
        <v>0</v>
      </c>
      <c r="H1429" t="n">
        <v>56.8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866283</v>
      </c>
      <c r="B1430" t="inlineStr">
        <is>
          <t>152_SEQ</t>
        </is>
      </c>
      <c r="C1430" t="n">
        <v>1423</v>
      </c>
      <c r="D1430" s="5" t="n">
        <v>44774.45814814815</v>
      </c>
      <c r="E1430" s="5" t="n">
        <v>44774.45820601852</v>
      </c>
      <c r="F1430" t="n">
        <v>56.8</v>
      </c>
      <c r="G1430" t="n">
        <v>0</v>
      </c>
      <c r="H1430" t="n">
        <v>56.8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866284</v>
      </c>
      <c r="B1431" t="inlineStr">
        <is>
          <t>152_SEQ</t>
        </is>
      </c>
      <c r="C1431" t="n">
        <v>1424</v>
      </c>
      <c r="D1431" s="5" t="n">
        <v>44774.45820601852</v>
      </c>
      <c r="E1431" s="5" t="n">
        <v>44774.45825231481</v>
      </c>
      <c r="F1431" t="n">
        <v>56.8</v>
      </c>
      <c r="G1431" t="n">
        <v>0</v>
      </c>
      <c r="H1431" t="n">
        <v>56.8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866285</v>
      </c>
      <c r="B1432" t="inlineStr">
        <is>
          <t>152_SEQ</t>
        </is>
      </c>
      <c r="C1432" t="n">
        <v>1425</v>
      </c>
      <c r="D1432" s="5" t="n">
        <v>44774.45825231481</v>
      </c>
      <c r="E1432" s="5" t="n">
        <v>44774.45828703704</v>
      </c>
      <c r="F1432" t="n">
        <v>56.8</v>
      </c>
      <c r="G1432" t="n">
        <v>0</v>
      </c>
      <c r="H1432" t="n">
        <v>56.8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866286</v>
      </c>
      <c r="B1433" t="inlineStr">
        <is>
          <t>152_SEQ</t>
        </is>
      </c>
      <c r="C1433" t="n">
        <v>1426</v>
      </c>
      <c r="D1433" s="5" t="n">
        <v>44774.45828703704</v>
      </c>
      <c r="E1433" s="5" t="n">
        <v>44774.45833333334</v>
      </c>
      <c r="F1433" t="n">
        <v>56.7</v>
      </c>
      <c r="G1433" t="n">
        <v>0</v>
      </c>
      <c r="H1433" t="n">
        <v>56.7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866287</v>
      </c>
      <c r="B1434" t="inlineStr">
        <is>
          <t>152_SEQ</t>
        </is>
      </c>
      <c r="C1434" t="n">
        <v>1427</v>
      </c>
      <c r="D1434" s="5" t="n">
        <v>44774.45833333334</v>
      </c>
      <c r="E1434" s="5" t="n">
        <v>44774.45837962963</v>
      </c>
      <c r="F1434" t="n">
        <v>56.7</v>
      </c>
      <c r="G1434" t="n">
        <v>0</v>
      </c>
      <c r="H1434" t="n">
        <v>56.7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866288</v>
      </c>
      <c r="B1435" t="inlineStr">
        <is>
          <t>152_SEQ</t>
        </is>
      </c>
      <c r="C1435" t="n">
        <v>1428</v>
      </c>
      <c r="D1435" s="5" t="n">
        <v>44774.45837962963</v>
      </c>
      <c r="E1435" s="5" t="n">
        <v>44774.45842592593</v>
      </c>
      <c r="F1435" t="n">
        <v>56.6</v>
      </c>
      <c r="G1435" t="n">
        <v>0</v>
      </c>
      <c r="H1435" t="n">
        <v>56.6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866289</v>
      </c>
      <c r="B1436" t="inlineStr">
        <is>
          <t>152_SEQ</t>
        </is>
      </c>
      <c r="C1436" t="n">
        <v>1429</v>
      </c>
      <c r="D1436" s="5" t="n">
        <v>44774.45842592593</v>
      </c>
      <c r="E1436" s="5" t="n">
        <v>44774.4584837963</v>
      </c>
      <c r="F1436" t="n">
        <v>56.4</v>
      </c>
      <c r="G1436" t="n">
        <v>0</v>
      </c>
      <c r="H1436" t="n">
        <v>56.4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866290</v>
      </c>
      <c r="B1437" t="inlineStr">
        <is>
          <t>152_SEQ</t>
        </is>
      </c>
      <c r="C1437" t="n">
        <v>1430</v>
      </c>
      <c r="D1437" s="5" t="n">
        <v>44774.4584837963</v>
      </c>
      <c r="E1437" s="5" t="n">
        <v>44774.45851851852</v>
      </c>
      <c r="F1437" t="n">
        <v>56.4</v>
      </c>
      <c r="G1437" t="n">
        <v>0</v>
      </c>
      <c r="H1437" t="n">
        <v>56.4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866291</v>
      </c>
      <c r="B1438" t="inlineStr">
        <is>
          <t>152_SEQ</t>
        </is>
      </c>
      <c r="C1438" t="n">
        <v>1431</v>
      </c>
      <c r="D1438" s="5" t="n">
        <v>44774.45851851852</v>
      </c>
      <c r="E1438" s="5" t="n">
        <v>44774.45856481481</v>
      </c>
      <c r="F1438" t="n">
        <v>56.4</v>
      </c>
      <c r="G1438" t="n">
        <v>0</v>
      </c>
      <c r="H1438" t="n">
        <v>56.4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866292</v>
      </c>
      <c r="B1439" t="inlineStr">
        <is>
          <t>152_SEQ</t>
        </is>
      </c>
      <c r="C1439" t="n">
        <v>1432</v>
      </c>
      <c r="D1439" s="5" t="n">
        <v>44774.45856481481</v>
      </c>
      <c r="E1439" s="5" t="n">
        <v>44774.45861111111</v>
      </c>
      <c r="F1439" t="n">
        <v>56.2</v>
      </c>
      <c r="G1439" t="n">
        <v>0</v>
      </c>
      <c r="H1439" t="n">
        <v>56.2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866293</v>
      </c>
      <c r="B1440" t="inlineStr">
        <is>
          <t>152_SEQ</t>
        </is>
      </c>
      <c r="C1440" t="n">
        <v>1433</v>
      </c>
      <c r="D1440" s="5" t="n">
        <v>44774.45861111111</v>
      </c>
      <c r="E1440" s="5" t="n">
        <v>44774.45865740741</v>
      </c>
      <c r="F1440" t="n">
        <v>56.1</v>
      </c>
      <c r="G1440" t="n">
        <v>0</v>
      </c>
      <c r="H1440" t="n">
        <v>56.1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866294</v>
      </c>
      <c r="B1441" t="inlineStr">
        <is>
          <t>152_SEQ</t>
        </is>
      </c>
      <c r="C1441" t="n">
        <v>1434</v>
      </c>
      <c r="D1441" s="5" t="n">
        <v>44774.45865740741</v>
      </c>
      <c r="E1441" s="5" t="n">
        <v>44774.45870370371</v>
      </c>
      <c r="F1441" t="n">
        <v>55.9</v>
      </c>
      <c r="G1441" t="n">
        <v>0</v>
      </c>
      <c r="H1441" t="n">
        <v>55.9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866295</v>
      </c>
      <c r="B1442" t="inlineStr">
        <is>
          <t>152_SEQ</t>
        </is>
      </c>
      <c r="C1442" t="n">
        <v>1435</v>
      </c>
      <c r="D1442" s="5" t="n">
        <v>44774.45870370371</v>
      </c>
      <c r="E1442" s="5" t="n">
        <v>44774.45876157407</v>
      </c>
      <c r="F1442" t="n">
        <v>55.8</v>
      </c>
      <c r="G1442" t="n">
        <v>0</v>
      </c>
      <c r="H1442" t="n">
        <v>55.8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866296</v>
      </c>
      <c r="B1443" t="inlineStr">
        <is>
          <t>152_SEQ</t>
        </is>
      </c>
      <c r="C1443" t="n">
        <v>1436</v>
      </c>
      <c r="D1443" s="5" t="n">
        <v>44774.45876157407</v>
      </c>
      <c r="E1443" s="5" t="n">
        <v>44774.4587962963</v>
      </c>
      <c r="F1443" t="n">
        <v>55.7</v>
      </c>
      <c r="G1443" t="n">
        <v>0</v>
      </c>
      <c r="H1443" t="n">
        <v>55.7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866297</v>
      </c>
      <c r="B1444" t="inlineStr">
        <is>
          <t>152_SEQ</t>
        </is>
      </c>
      <c r="C1444" t="n">
        <v>1437</v>
      </c>
      <c r="D1444" s="5" t="n">
        <v>44774.4587962963</v>
      </c>
      <c r="E1444" s="5" t="n">
        <v>44774.45884259259</v>
      </c>
      <c r="F1444" t="n">
        <v>55.5</v>
      </c>
      <c r="G1444" t="n">
        <v>0</v>
      </c>
      <c r="H1444" t="n">
        <v>55.5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866298</v>
      </c>
      <c r="B1445" t="inlineStr">
        <is>
          <t>152_SEQ</t>
        </is>
      </c>
      <c r="C1445" t="n">
        <v>1438</v>
      </c>
      <c r="D1445" s="5" t="n">
        <v>44774.45884259259</v>
      </c>
      <c r="E1445" s="5" t="n">
        <v>44774.45888888889</v>
      </c>
      <c r="F1445" t="n">
        <v>55.5</v>
      </c>
      <c r="G1445" t="n">
        <v>0</v>
      </c>
      <c r="H1445" t="n">
        <v>55.5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866299</v>
      </c>
      <c r="B1446" t="inlineStr">
        <is>
          <t>152_SEQ</t>
        </is>
      </c>
      <c r="C1446" t="n">
        <v>1439</v>
      </c>
      <c r="D1446" s="5" t="n">
        <v>44774.45888888889</v>
      </c>
      <c r="E1446" s="5" t="n">
        <v>44774.45893518518</v>
      </c>
      <c r="F1446" t="n">
        <v>55.3</v>
      </c>
      <c r="G1446" t="n">
        <v>0</v>
      </c>
      <c r="H1446" t="n">
        <v>55.3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866300</v>
      </c>
      <c r="B1447" t="inlineStr">
        <is>
          <t>152_SEQ</t>
        </is>
      </c>
      <c r="C1447" t="n">
        <v>1440</v>
      </c>
      <c r="D1447" s="5" t="n">
        <v>44774.45893518518</v>
      </c>
      <c r="E1447" s="5" t="n">
        <v>44774.45898148148</v>
      </c>
      <c r="F1447" t="n">
        <v>55.2</v>
      </c>
      <c r="G1447" t="n">
        <v>0</v>
      </c>
      <c r="H1447" t="n">
        <v>55.2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866301</v>
      </c>
      <c r="B1448" t="inlineStr">
        <is>
          <t>152_SEQ</t>
        </is>
      </c>
      <c r="C1448" t="n">
        <v>1441</v>
      </c>
      <c r="D1448" s="5" t="n">
        <v>44774.45898148148</v>
      </c>
      <c r="E1448" s="5" t="n">
        <v>44774.45903935185</v>
      </c>
      <c r="F1448" t="n">
        <v>55.2</v>
      </c>
      <c r="G1448" t="n">
        <v>0</v>
      </c>
      <c r="H1448" t="n">
        <v>55.2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866302</v>
      </c>
      <c r="B1449" t="inlineStr">
        <is>
          <t>152_SEQ</t>
        </is>
      </c>
      <c r="C1449" t="n">
        <v>1442</v>
      </c>
      <c r="D1449" s="5" t="n">
        <v>44774.45903935185</v>
      </c>
      <c r="E1449" s="5" t="n">
        <v>44774.45907407408</v>
      </c>
      <c r="F1449" t="n">
        <v>54.9</v>
      </c>
      <c r="G1449" t="n">
        <v>0</v>
      </c>
      <c r="H1449" t="n">
        <v>54.9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866303</v>
      </c>
      <c r="B1450" t="inlineStr">
        <is>
          <t>152_SEQ</t>
        </is>
      </c>
      <c r="C1450" t="n">
        <v>1443</v>
      </c>
      <c r="D1450" s="5" t="n">
        <v>44774.45907407408</v>
      </c>
      <c r="E1450" s="5" t="n">
        <v>44774.45912037037</v>
      </c>
      <c r="F1450" t="n">
        <v>54.9</v>
      </c>
      <c r="G1450" t="n">
        <v>0</v>
      </c>
      <c r="H1450" t="n">
        <v>54.9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866304</v>
      </c>
      <c r="B1451" t="inlineStr">
        <is>
          <t>152_SEQ</t>
        </is>
      </c>
      <c r="C1451" t="n">
        <v>1444</v>
      </c>
      <c r="D1451" s="5" t="n">
        <v>44774.45912037037</v>
      </c>
      <c r="E1451" s="5" t="n">
        <v>44774.45916666667</v>
      </c>
      <c r="F1451" t="n">
        <v>54.8</v>
      </c>
      <c r="G1451" t="n">
        <v>0</v>
      </c>
      <c r="H1451" t="n">
        <v>54.8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866305</v>
      </c>
      <c r="B1452" t="inlineStr">
        <is>
          <t>152_SEQ</t>
        </is>
      </c>
      <c r="C1452" t="n">
        <v>1445</v>
      </c>
      <c r="D1452" s="5" t="n">
        <v>44774.45916666667</v>
      </c>
      <c r="E1452" s="5" t="n">
        <v>44774.45921296296</v>
      </c>
      <c r="F1452" t="n">
        <v>54.6</v>
      </c>
      <c r="G1452" t="n">
        <v>0</v>
      </c>
      <c r="H1452" t="n">
        <v>54.6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866306</v>
      </c>
      <c r="B1453" t="inlineStr">
        <is>
          <t>152_SEQ</t>
        </is>
      </c>
      <c r="C1453" t="n">
        <v>1446</v>
      </c>
      <c r="D1453" s="5" t="n">
        <v>44774.45921296296</v>
      </c>
      <c r="E1453" s="5" t="n">
        <v>44774.45927083334</v>
      </c>
      <c r="F1453" t="n">
        <v>54.6</v>
      </c>
      <c r="G1453" t="n">
        <v>0</v>
      </c>
      <c r="H1453" t="n">
        <v>54.6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866307</v>
      </c>
      <c r="B1454" t="inlineStr">
        <is>
          <t>152_SEQ</t>
        </is>
      </c>
      <c r="C1454" t="n">
        <v>1447</v>
      </c>
      <c r="D1454" s="5" t="n">
        <v>44774.45927083334</v>
      </c>
      <c r="E1454" s="5" t="n">
        <v>44774.45930555555</v>
      </c>
      <c r="F1454" t="n">
        <v>54.4</v>
      </c>
      <c r="G1454" t="n">
        <v>0</v>
      </c>
      <c r="H1454" t="n">
        <v>54.4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866308</v>
      </c>
      <c r="B1455" t="inlineStr">
        <is>
          <t>152_SEQ</t>
        </is>
      </c>
      <c r="C1455" t="n">
        <v>1448</v>
      </c>
      <c r="D1455" s="5" t="n">
        <v>44774.45930555555</v>
      </c>
      <c r="E1455" s="5" t="n">
        <v>44774.45935185185</v>
      </c>
      <c r="F1455" t="n">
        <v>54.3</v>
      </c>
      <c r="G1455" t="n">
        <v>0</v>
      </c>
      <c r="H1455" t="n">
        <v>54.3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866309</v>
      </c>
      <c r="B1456" t="inlineStr">
        <is>
          <t>152_SEQ</t>
        </is>
      </c>
      <c r="C1456" t="n">
        <v>1449</v>
      </c>
      <c r="D1456" s="5" t="n">
        <v>44774.45935185185</v>
      </c>
      <c r="E1456" s="5" t="n">
        <v>44774.45939814814</v>
      </c>
      <c r="F1456" t="n">
        <v>54.3</v>
      </c>
      <c r="G1456" t="n">
        <v>0</v>
      </c>
      <c r="H1456" t="n">
        <v>54.3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866310</v>
      </c>
      <c r="B1457" t="inlineStr">
        <is>
          <t>152_SEQ</t>
        </is>
      </c>
      <c r="C1457" t="n">
        <v>1450</v>
      </c>
      <c r="D1457" s="5" t="n">
        <v>44774.45939814814</v>
      </c>
      <c r="E1457" s="5" t="n">
        <v>44774.45944444444</v>
      </c>
      <c r="F1457" t="n">
        <v>54.2</v>
      </c>
      <c r="G1457" t="n">
        <v>0</v>
      </c>
      <c r="H1457" t="n">
        <v>54.2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866311</v>
      </c>
      <c r="B1458" t="inlineStr">
        <is>
          <t>152_SEQ</t>
        </is>
      </c>
      <c r="C1458" t="n">
        <v>1451</v>
      </c>
      <c r="D1458" s="5" t="n">
        <v>44774.45944444444</v>
      </c>
      <c r="E1458" s="5" t="n">
        <v>44774.45949074074</v>
      </c>
      <c r="F1458" t="n">
        <v>54.1</v>
      </c>
      <c r="G1458" t="n">
        <v>0</v>
      </c>
      <c r="H1458" t="n">
        <v>54.1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866312</v>
      </c>
      <c r="B1459" t="inlineStr">
        <is>
          <t>152_SEQ</t>
        </is>
      </c>
      <c r="C1459" t="n">
        <v>1452</v>
      </c>
      <c r="D1459" s="5" t="n">
        <v>44774.45949074074</v>
      </c>
      <c r="E1459" s="5" t="n">
        <v>44774.45954861111</v>
      </c>
      <c r="F1459" t="n">
        <v>54</v>
      </c>
      <c r="G1459" t="n">
        <v>0</v>
      </c>
      <c r="H1459" t="n">
        <v>54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866313</v>
      </c>
      <c r="B1460" t="inlineStr">
        <is>
          <t>152_SEQ</t>
        </is>
      </c>
      <c r="C1460" t="n">
        <v>1453</v>
      </c>
      <c r="D1460" s="5" t="n">
        <v>44774.45954861111</v>
      </c>
      <c r="E1460" s="5" t="n">
        <v>44774.45958333334</v>
      </c>
      <c r="F1460" t="n">
        <v>54</v>
      </c>
      <c r="G1460" t="n">
        <v>0</v>
      </c>
      <c r="H1460" t="n">
        <v>54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866314</v>
      </c>
      <c r="B1461" t="inlineStr">
        <is>
          <t>152_SEQ</t>
        </is>
      </c>
      <c r="C1461" t="n">
        <v>1454</v>
      </c>
      <c r="D1461" s="5" t="n">
        <v>44774.45958333334</v>
      </c>
      <c r="E1461" s="5" t="n">
        <v>44774.45962962963</v>
      </c>
      <c r="F1461" t="n">
        <v>54.1</v>
      </c>
      <c r="G1461" t="n">
        <v>0</v>
      </c>
      <c r="H1461" t="n">
        <v>54.1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866315</v>
      </c>
      <c r="B1462" t="inlineStr">
        <is>
          <t>152_SEQ</t>
        </is>
      </c>
      <c r="C1462" t="n">
        <v>1455</v>
      </c>
      <c r="D1462" s="5" t="n">
        <v>44774.45962962963</v>
      </c>
      <c r="E1462" s="5" t="n">
        <v>44774.45967592593</v>
      </c>
      <c r="F1462" t="n">
        <v>54.3</v>
      </c>
      <c r="G1462" t="n">
        <v>0</v>
      </c>
      <c r="H1462" t="n">
        <v>54.3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866316</v>
      </c>
      <c r="B1463" t="inlineStr">
        <is>
          <t>152_SEQ</t>
        </is>
      </c>
      <c r="C1463" t="n">
        <v>1456</v>
      </c>
      <c r="D1463" s="5" t="n">
        <v>44774.45967592593</v>
      </c>
      <c r="E1463" s="5" t="n">
        <v>44774.45972222222</v>
      </c>
      <c r="F1463" t="n">
        <v>54.4</v>
      </c>
      <c r="G1463" t="n">
        <v>0</v>
      </c>
      <c r="H1463" t="n">
        <v>54.4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866317</v>
      </c>
      <c r="B1464" t="inlineStr">
        <is>
          <t>152_SEQ</t>
        </is>
      </c>
      <c r="C1464" t="n">
        <v>1457</v>
      </c>
      <c r="D1464" s="5" t="n">
        <v>44774.45972222222</v>
      </c>
      <c r="E1464" s="5" t="n">
        <v>44774.45978009259</v>
      </c>
      <c r="F1464" t="n">
        <v>54.7</v>
      </c>
      <c r="G1464" t="n">
        <v>0</v>
      </c>
      <c r="H1464" t="n">
        <v>54.7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866318</v>
      </c>
      <c r="B1465" t="inlineStr">
        <is>
          <t>152_SEQ</t>
        </is>
      </c>
      <c r="C1465" t="n">
        <v>1458</v>
      </c>
      <c r="D1465" s="5" t="n">
        <v>44774.45978009259</v>
      </c>
      <c r="E1465" s="5" t="n">
        <v>44774.45982638889</v>
      </c>
      <c r="F1465" t="n">
        <v>54.8</v>
      </c>
      <c r="G1465" t="n">
        <v>0</v>
      </c>
      <c r="H1465" t="n">
        <v>54.8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866319</v>
      </c>
      <c r="B1466" t="inlineStr">
        <is>
          <t>152_SEQ</t>
        </is>
      </c>
      <c r="C1466" t="n">
        <v>1459</v>
      </c>
      <c r="D1466" s="5" t="n">
        <v>44774.45982638889</v>
      </c>
      <c r="E1466" s="5" t="n">
        <v>44774.45986111111</v>
      </c>
      <c r="F1466" t="n">
        <v>55</v>
      </c>
      <c r="G1466" t="n">
        <v>0</v>
      </c>
      <c r="H1466" t="n">
        <v>55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866320</v>
      </c>
      <c r="B1467" t="inlineStr">
        <is>
          <t>152_SEQ</t>
        </is>
      </c>
      <c r="C1467" t="n">
        <v>1460</v>
      </c>
      <c r="D1467" s="5" t="n">
        <v>44774.45986111111</v>
      </c>
      <c r="E1467" s="5" t="n">
        <v>44774.45990740741</v>
      </c>
      <c r="F1467" t="n">
        <v>55.1</v>
      </c>
      <c r="G1467" t="n">
        <v>0</v>
      </c>
      <c r="H1467" t="n">
        <v>55.1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866321</v>
      </c>
      <c r="B1468" t="inlineStr">
        <is>
          <t>152_SEQ</t>
        </is>
      </c>
      <c r="C1468" t="n">
        <v>1461</v>
      </c>
      <c r="D1468" s="5" t="n">
        <v>44774.45990740741</v>
      </c>
      <c r="E1468" s="5" t="n">
        <v>44774.45995370371</v>
      </c>
      <c r="F1468" t="n">
        <v>55.2</v>
      </c>
      <c r="G1468" t="n">
        <v>0</v>
      </c>
      <c r="H1468" t="n">
        <v>55.2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866322</v>
      </c>
      <c r="B1469" t="inlineStr">
        <is>
          <t>152_SEQ</t>
        </is>
      </c>
      <c r="C1469" t="n">
        <v>1462</v>
      </c>
      <c r="D1469" s="5" t="n">
        <v>44774.45995370371</v>
      </c>
      <c r="E1469" s="5" t="n">
        <v>44774.46</v>
      </c>
      <c r="F1469" t="n">
        <v>55.3</v>
      </c>
      <c r="G1469" t="n">
        <v>0</v>
      </c>
      <c r="H1469" t="n">
        <v>55.3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866323</v>
      </c>
      <c r="B1470" t="inlineStr">
        <is>
          <t>152_SEQ</t>
        </is>
      </c>
      <c r="C1470" t="n">
        <v>1463</v>
      </c>
      <c r="D1470" s="5" t="n">
        <v>44774.46</v>
      </c>
      <c r="E1470" s="5" t="n">
        <v>44774.46005787037</v>
      </c>
      <c r="F1470" t="n">
        <v>55.3</v>
      </c>
      <c r="G1470" t="n">
        <v>0</v>
      </c>
      <c r="H1470" t="n">
        <v>55.3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866324</v>
      </c>
      <c r="B1471" t="inlineStr">
        <is>
          <t>152_SEQ</t>
        </is>
      </c>
      <c r="C1471" t="n">
        <v>1464</v>
      </c>
      <c r="D1471" s="5" t="n">
        <v>44774.46005787037</v>
      </c>
      <c r="E1471" s="5" t="n">
        <v>44774.46010416667</v>
      </c>
      <c r="F1471" t="n">
        <v>55.2</v>
      </c>
      <c r="G1471" t="n">
        <v>0</v>
      </c>
      <c r="H1471" t="n">
        <v>55.2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866325</v>
      </c>
      <c r="B1472" t="inlineStr">
        <is>
          <t>152_SEQ</t>
        </is>
      </c>
      <c r="C1472" t="n">
        <v>1465</v>
      </c>
      <c r="D1472" s="5" t="n">
        <v>44774.46010416667</v>
      </c>
      <c r="E1472" s="5" t="n">
        <v>44774.46013888889</v>
      </c>
      <c r="F1472" t="n">
        <v>55.2</v>
      </c>
      <c r="G1472" t="n">
        <v>0</v>
      </c>
      <c r="H1472" t="n">
        <v>55.2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866326</v>
      </c>
      <c r="B1473" t="inlineStr">
        <is>
          <t>152_SEQ</t>
        </is>
      </c>
      <c r="C1473" t="n">
        <v>1466</v>
      </c>
      <c r="D1473" s="5" t="n">
        <v>44774.46013888889</v>
      </c>
      <c r="E1473" s="5" t="n">
        <v>44774.46018518518</v>
      </c>
      <c r="F1473" t="n">
        <v>55.1</v>
      </c>
      <c r="G1473" t="n">
        <v>0</v>
      </c>
      <c r="H1473" t="n">
        <v>55.1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866327</v>
      </c>
      <c r="B1474" t="inlineStr">
        <is>
          <t>152_SEQ</t>
        </is>
      </c>
      <c r="C1474" t="n">
        <v>1467</v>
      </c>
      <c r="D1474" s="5" t="n">
        <v>44774.46018518518</v>
      </c>
      <c r="E1474" s="5" t="n">
        <v>44774.46023148148</v>
      </c>
      <c r="F1474" t="n">
        <v>55.1</v>
      </c>
      <c r="G1474" t="n">
        <v>0</v>
      </c>
      <c r="H1474" t="n">
        <v>55.1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866328</v>
      </c>
      <c r="B1475" t="inlineStr">
        <is>
          <t>152_SEQ</t>
        </is>
      </c>
      <c r="C1475" t="n">
        <v>1468</v>
      </c>
      <c r="D1475" s="5" t="n">
        <v>44774.46023148148</v>
      </c>
      <c r="E1475" s="5" t="n">
        <v>44774.46027777778</v>
      </c>
      <c r="F1475" t="n">
        <v>55.1</v>
      </c>
      <c r="G1475" t="n">
        <v>0</v>
      </c>
      <c r="H1475" t="n">
        <v>55.1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866329</v>
      </c>
      <c r="B1476" t="inlineStr">
        <is>
          <t>152_SEQ</t>
        </is>
      </c>
      <c r="C1476" t="n">
        <v>1469</v>
      </c>
      <c r="D1476" s="5" t="n">
        <v>44774.46027777778</v>
      </c>
      <c r="E1476" s="5" t="n">
        <v>44774.46033564815</v>
      </c>
      <c r="F1476" t="n">
        <v>55</v>
      </c>
      <c r="G1476" t="n">
        <v>0</v>
      </c>
      <c r="H1476" t="n">
        <v>55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866330</v>
      </c>
      <c r="B1477" t="inlineStr">
        <is>
          <t>152_SEQ</t>
        </is>
      </c>
      <c r="C1477" t="n">
        <v>1470</v>
      </c>
      <c r="D1477" s="5" t="n">
        <v>44774.46033564815</v>
      </c>
      <c r="E1477" s="5" t="n">
        <v>44774.46037037037</v>
      </c>
      <c r="F1477" t="n">
        <v>55.1</v>
      </c>
      <c r="G1477" t="n">
        <v>0</v>
      </c>
      <c r="H1477" t="n">
        <v>55.1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866331</v>
      </c>
      <c r="B1478" t="inlineStr">
        <is>
          <t>152_SEQ</t>
        </is>
      </c>
      <c r="C1478" t="n">
        <v>1471</v>
      </c>
      <c r="D1478" s="5" t="n">
        <v>44774.46037037037</v>
      </c>
      <c r="E1478" s="5" t="n">
        <v>44774.46041666667</v>
      </c>
      <c r="F1478" t="n">
        <v>55.1</v>
      </c>
      <c r="G1478" t="n">
        <v>0</v>
      </c>
      <c r="H1478" t="n">
        <v>55.1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866332</v>
      </c>
      <c r="B1479" t="inlineStr">
        <is>
          <t>152_SEQ</t>
        </is>
      </c>
      <c r="C1479" t="n">
        <v>1472</v>
      </c>
      <c r="D1479" s="5" t="n">
        <v>44774.46041666667</v>
      </c>
      <c r="E1479" s="5" t="n">
        <v>44774.46046296296</v>
      </c>
      <c r="F1479" t="n">
        <v>55.1</v>
      </c>
      <c r="G1479" t="n">
        <v>0</v>
      </c>
      <c r="H1479" t="n">
        <v>55.1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866333</v>
      </c>
      <c r="B1480" t="inlineStr">
        <is>
          <t>152_SEQ</t>
        </is>
      </c>
      <c r="C1480" t="n">
        <v>1473</v>
      </c>
      <c r="D1480" s="5" t="n">
        <v>44774.46046296296</v>
      </c>
      <c r="E1480" s="5" t="n">
        <v>44774.46050925926</v>
      </c>
      <c r="F1480" t="n">
        <v>55.2</v>
      </c>
      <c r="G1480" t="n">
        <v>0</v>
      </c>
      <c r="H1480" t="n">
        <v>55.2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866334</v>
      </c>
      <c r="B1481" t="inlineStr">
        <is>
          <t>152_SEQ</t>
        </is>
      </c>
      <c r="C1481" t="n">
        <v>1474</v>
      </c>
      <c r="D1481" s="5" t="n">
        <v>44774.46050925926</v>
      </c>
      <c r="E1481" s="5" t="n">
        <v>44774.46055555555</v>
      </c>
      <c r="F1481" t="n">
        <v>55.1</v>
      </c>
      <c r="G1481" t="n">
        <v>0</v>
      </c>
      <c r="H1481" t="n">
        <v>55.1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866335</v>
      </c>
      <c r="B1482" t="inlineStr">
        <is>
          <t>152_SEQ</t>
        </is>
      </c>
      <c r="C1482" t="n">
        <v>1475</v>
      </c>
      <c r="D1482" s="5" t="n">
        <v>44774.46055555555</v>
      </c>
      <c r="E1482" s="5" t="n">
        <v>44774.46061342592</v>
      </c>
      <c r="F1482" t="n">
        <v>55.2</v>
      </c>
      <c r="G1482" t="n">
        <v>0</v>
      </c>
      <c r="H1482" t="n">
        <v>55.2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866336</v>
      </c>
      <c r="B1483" t="inlineStr">
        <is>
          <t>152_SEQ</t>
        </is>
      </c>
      <c r="C1483" t="n">
        <v>1476</v>
      </c>
      <c r="D1483" s="5" t="n">
        <v>44774.46061342592</v>
      </c>
      <c r="E1483" s="5" t="n">
        <v>44774.46064814815</v>
      </c>
      <c r="F1483" t="n">
        <v>55.2</v>
      </c>
      <c r="G1483" t="n">
        <v>0</v>
      </c>
      <c r="H1483" t="n">
        <v>55.2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866337</v>
      </c>
      <c r="B1484" t="inlineStr">
        <is>
          <t>152_SEQ</t>
        </is>
      </c>
      <c r="C1484" t="n">
        <v>1477</v>
      </c>
      <c r="D1484" s="5" t="n">
        <v>44774.46064814815</v>
      </c>
      <c r="E1484" s="5" t="n">
        <v>44774.46069444445</v>
      </c>
      <c r="F1484" t="n">
        <v>55.2</v>
      </c>
      <c r="G1484" t="n">
        <v>0</v>
      </c>
      <c r="H1484" t="n">
        <v>55.2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866338</v>
      </c>
      <c r="B1485" t="inlineStr">
        <is>
          <t>152_SEQ</t>
        </is>
      </c>
      <c r="C1485" t="n">
        <v>1478</v>
      </c>
      <c r="D1485" s="5" t="n">
        <v>44774.46069444445</v>
      </c>
      <c r="E1485" s="5" t="n">
        <v>44774.46074074074</v>
      </c>
      <c r="F1485" t="n">
        <v>55.3</v>
      </c>
      <c r="G1485" t="n">
        <v>0</v>
      </c>
      <c r="H1485" t="n">
        <v>55.3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866339</v>
      </c>
      <c r="B1486" t="inlineStr">
        <is>
          <t>152_SEQ</t>
        </is>
      </c>
      <c r="C1486" t="n">
        <v>1479</v>
      </c>
      <c r="D1486" s="5" t="n">
        <v>44774.46074074074</v>
      </c>
      <c r="E1486" s="5" t="n">
        <v>44774.46078703704</v>
      </c>
      <c r="F1486" t="n">
        <v>55.3</v>
      </c>
      <c r="G1486" t="n">
        <v>0</v>
      </c>
      <c r="H1486" t="n">
        <v>55.3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866340</v>
      </c>
      <c r="B1487" t="inlineStr">
        <is>
          <t>152_SEQ</t>
        </is>
      </c>
      <c r="C1487" t="n">
        <v>1480</v>
      </c>
      <c r="D1487" s="5" t="n">
        <v>44774.46078703704</v>
      </c>
      <c r="E1487" s="5" t="n">
        <v>44774.46084490741</v>
      </c>
      <c r="F1487" t="n">
        <v>55.3</v>
      </c>
      <c r="G1487" t="n">
        <v>0</v>
      </c>
      <c r="H1487" t="n">
        <v>55.3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866341</v>
      </c>
      <c r="B1488" t="inlineStr">
        <is>
          <t>152_SEQ</t>
        </is>
      </c>
      <c r="C1488" t="n">
        <v>1481</v>
      </c>
      <c r="D1488" s="5" t="n">
        <v>44774.46084490741</v>
      </c>
      <c r="E1488" s="5" t="n">
        <v>44774.4608912037</v>
      </c>
      <c r="F1488" t="n">
        <v>55.3</v>
      </c>
      <c r="G1488" t="n">
        <v>0</v>
      </c>
      <c r="H1488" t="n">
        <v>55.3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866342</v>
      </c>
      <c r="B1489" t="inlineStr">
        <is>
          <t>152_SEQ</t>
        </is>
      </c>
      <c r="C1489" t="n">
        <v>1482</v>
      </c>
      <c r="D1489" s="5" t="n">
        <v>44774.4608912037</v>
      </c>
      <c r="E1489" s="5" t="n">
        <v>44774.46092592592</v>
      </c>
      <c r="F1489" t="n">
        <v>55.3</v>
      </c>
      <c r="G1489" t="n">
        <v>0</v>
      </c>
      <c r="H1489" t="n">
        <v>55.3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866343</v>
      </c>
      <c r="B1490" t="inlineStr">
        <is>
          <t>152_SEQ</t>
        </is>
      </c>
      <c r="C1490" t="n">
        <v>1483</v>
      </c>
      <c r="D1490" s="5" t="n">
        <v>44774.46092592592</v>
      </c>
      <c r="E1490" s="5" t="n">
        <v>44774.46097222222</v>
      </c>
      <c r="F1490" t="n">
        <v>55.2</v>
      </c>
      <c r="G1490" t="n">
        <v>0</v>
      </c>
      <c r="H1490" t="n">
        <v>55.2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866344</v>
      </c>
      <c r="B1491" t="inlineStr">
        <is>
          <t>152_SEQ</t>
        </is>
      </c>
      <c r="C1491" t="n">
        <v>1484</v>
      </c>
      <c r="D1491" s="5" t="n">
        <v>44774.46097222222</v>
      </c>
      <c r="E1491" s="5" t="n">
        <v>44774.46101851852</v>
      </c>
      <c r="F1491" t="n">
        <v>55.2</v>
      </c>
      <c r="G1491" t="n">
        <v>0</v>
      </c>
      <c r="H1491" t="n">
        <v>55.2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866345</v>
      </c>
      <c r="B1492" t="inlineStr">
        <is>
          <t>152_SEQ</t>
        </is>
      </c>
      <c r="C1492" t="n">
        <v>1485</v>
      </c>
      <c r="D1492" s="5" t="n">
        <v>44774.46101851852</v>
      </c>
      <c r="E1492" s="5" t="n">
        <v>44774.46106481482</v>
      </c>
      <c r="F1492" t="n">
        <v>55.2</v>
      </c>
      <c r="G1492" t="n">
        <v>0</v>
      </c>
      <c r="H1492" t="n">
        <v>55.2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866346</v>
      </c>
      <c r="B1493" t="inlineStr">
        <is>
          <t>152_SEQ</t>
        </is>
      </c>
      <c r="C1493" t="n">
        <v>1486</v>
      </c>
      <c r="D1493" s="5" t="n">
        <v>44774.46106481482</v>
      </c>
      <c r="E1493" s="5" t="n">
        <v>44774.46112268518</v>
      </c>
      <c r="F1493" t="n">
        <v>55.2</v>
      </c>
      <c r="G1493" t="n">
        <v>0</v>
      </c>
      <c r="H1493" t="n">
        <v>55.2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866347</v>
      </c>
      <c r="B1494" t="inlineStr">
        <is>
          <t>152_SEQ</t>
        </is>
      </c>
      <c r="C1494" t="n">
        <v>1487</v>
      </c>
      <c r="D1494" s="5" t="n">
        <v>44774.46112268518</v>
      </c>
      <c r="E1494" s="5" t="n">
        <v>44774.46116898148</v>
      </c>
      <c r="F1494" t="n">
        <v>55.2</v>
      </c>
      <c r="G1494" t="n">
        <v>0</v>
      </c>
      <c r="H1494" t="n">
        <v>55.2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866348</v>
      </c>
      <c r="B1495" t="inlineStr">
        <is>
          <t>152_SEQ</t>
        </is>
      </c>
      <c r="C1495" t="n">
        <v>1488</v>
      </c>
      <c r="D1495" s="5" t="n">
        <v>44774.46116898148</v>
      </c>
      <c r="E1495" s="5" t="n">
        <v>44774.4612037037</v>
      </c>
      <c r="F1495" t="n">
        <v>55.2</v>
      </c>
      <c r="G1495" t="n">
        <v>0</v>
      </c>
      <c r="H1495" t="n">
        <v>55.2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866349</v>
      </c>
      <c r="B1496" t="inlineStr">
        <is>
          <t>152_SEQ</t>
        </is>
      </c>
      <c r="C1496" t="n">
        <v>1489</v>
      </c>
      <c r="D1496" s="5" t="n">
        <v>44774.4612037037</v>
      </c>
      <c r="E1496" s="5" t="n">
        <v>44774.46125</v>
      </c>
      <c r="F1496" t="n">
        <v>55.3</v>
      </c>
      <c r="G1496" t="n">
        <v>0</v>
      </c>
      <c r="H1496" t="n">
        <v>55.3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866350</v>
      </c>
      <c r="B1497" t="inlineStr">
        <is>
          <t>152_SEQ</t>
        </is>
      </c>
      <c r="C1497" t="n">
        <v>1490</v>
      </c>
      <c r="D1497" s="5" t="n">
        <v>44774.46125</v>
      </c>
      <c r="E1497" s="5" t="n">
        <v>44774.46129629629</v>
      </c>
      <c r="F1497" t="n">
        <v>55.3</v>
      </c>
      <c r="G1497" t="n">
        <v>0</v>
      </c>
      <c r="H1497" t="n">
        <v>55.3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866351</v>
      </c>
      <c r="B1498" t="inlineStr">
        <is>
          <t>152_SEQ</t>
        </is>
      </c>
      <c r="C1498" t="n">
        <v>1491</v>
      </c>
      <c r="D1498" s="5" t="n">
        <v>44774.46129629629</v>
      </c>
      <c r="E1498" s="5" t="n">
        <v>44774.46134259259</v>
      </c>
      <c r="F1498" t="n">
        <v>55.6</v>
      </c>
      <c r="G1498" t="n">
        <v>0</v>
      </c>
      <c r="H1498" t="n">
        <v>55.6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866352</v>
      </c>
      <c r="B1499" t="inlineStr">
        <is>
          <t>152_SEQ</t>
        </is>
      </c>
      <c r="C1499" t="n">
        <v>1492</v>
      </c>
      <c r="D1499" s="5" t="n">
        <v>44774.46134259259</v>
      </c>
      <c r="E1499" s="5" t="n">
        <v>44774.46140046296</v>
      </c>
      <c r="F1499" t="n">
        <v>55.9</v>
      </c>
      <c r="G1499" t="n">
        <v>0</v>
      </c>
      <c r="H1499" t="n">
        <v>55.9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866353</v>
      </c>
      <c r="B1500" t="inlineStr">
        <is>
          <t>152_SEQ</t>
        </is>
      </c>
      <c r="C1500" t="n">
        <v>1493</v>
      </c>
      <c r="D1500" s="5" t="n">
        <v>44774.46140046296</v>
      </c>
      <c r="E1500" s="5" t="n">
        <v>44774.46143518519</v>
      </c>
      <c r="F1500" t="n">
        <v>56.4</v>
      </c>
      <c r="G1500" t="n">
        <v>0</v>
      </c>
      <c r="H1500" t="n">
        <v>56.4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866354</v>
      </c>
      <c r="B1501" t="inlineStr">
        <is>
          <t>152_SEQ</t>
        </is>
      </c>
      <c r="C1501" t="n">
        <v>1494</v>
      </c>
      <c r="D1501" s="5" t="n">
        <v>44774.46143518519</v>
      </c>
      <c r="E1501" s="5" t="n">
        <v>44774.46148148148</v>
      </c>
      <c r="F1501" t="n">
        <v>57.4</v>
      </c>
      <c r="G1501" t="n">
        <v>0</v>
      </c>
      <c r="H1501" t="n">
        <v>57.4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866355</v>
      </c>
      <c r="B1502" t="inlineStr">
        <is>
          <t>152_SEQ</t>
        </is>
      </c>
      <c r="C1502" t="n">
        <v>1495</v>
      </c>
      <c r="D1502" s="5" t="n">
        <v>44774.46148148148</v>
      </c>
      <c r="E1502" s="5" t="n">
        <v>44774.46152777778</v>
      </c>
      <c r="F1502" t="n">
        <v>58.9</v>
      </c>
      <c r="G1502" t="n">
        <v>0</v>
      </c>
      <c r="H1502" t="n">
        <v>58.9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866356</v>
      </c>
      <c r="B1503" t="inlineStr">
        <is>
          <t>152_SEQ</t>
        </is>
      </c>
      <c r="C1503" t="n">
        <v>1496</v>
      </c>
      <c r="D1503" s="5" t="n">
        <v>44774.46152777778</v>
      </c>
      <c r="E1503" s="5" t="n">
        <v>44774.46157407408</v>
      </c>
      <c r="F1503" t="n">
        <v>61.5</v>
      </c>
      <c r="G1503" t="n">
        <v>0</v>
      </c>
      <c r="H1503" t="n">
        <v>61.5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866357</v>
      </c>
      <c r="B1504" t="inlineStr">
        <is>
          <t>152_SEQ</t>
        </is>
      </c>
      <c r="C1504" t="n">
        <v>1497</v>
      </c>
      <c r="D1504" s="5" t="n">
        <v>44774.46157407408</v>
      </c>
      <c r="E1504" s="5" t="n">
        <v>44774.46162037037</v>
      </c>
      <c r="F1504" t="n">
        <v>64.8</v>
      </c>
      <c r="G1504" t="n">
        <v>0</v>
      </c>
      <c r="H1504" t="n">
        <v>64.8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866358</v>
      </c>
      <c r="B1505" t="inlineStr">
        <is>
          <t>152_SEQ</t>
        </is>
      </c>
      <c r="C1505" t="n">
        <v>1498</v>
      </c>
      <c r="D1505" s="5" t="n">
        <v>44774.46162037037</v>
      </c>
      <c r="E1505" s="5" t="n">
        <v>44774.46167824074</v>
      </c>
      <c r="F1505" t="n">
        <v>70.2</v>
      </c>
      <c r="G1505" t="n">
        <v>0</v>
      </c>
      <c r="H1505" t="n">
        <v>70.2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866359</v>
      </c>
      <c r="B1506" t="inlineStr">
        <is>
          <t>152_SEQ</t>
        </is>
      </c>
      <c r="C1506" t="n">
        <v>1499</v>
      </c>
      <c r="D1506" s="5" t="n">
        <v>44774.46167824074</v>
      </c>
      <c r="E1506" s="5" t="n">
        <v>44774.46171296296</v>
      </c>
      <c r="F1506" t="n">
        <v>76.8</v>
      </c>
      <c r="G1506" t="n">
        <v>0</v>
      </c>
      <c r="H1506" t="n">
        <v>76.8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866360</v>
      </c>
      <c r="B1507" t="inlineStr">
        <is>
          <t>152_SEQ</t>
        </is>
      </c>
      <c r="C1507" t="n">
        <v>1500</v>
      </c>
      <c r="D1507" s="5" t="n">
        <v>44774.46171296296</v>
      </c>
      <c r="E1507" s="5" t="n">
        <v>44774.46175925926</v>
      </c>
      <c r="F1507" t="n">
        <v>85.90000000000001</v>
      </c>
      <c r="G1507" t="n">
        <v>0</v>
      </c>
      <c r="H1507" t="n">
        <v>85.90000000000001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866361</v>
      </c>
      <c r="B1508" t="inlineStr">
        <is>
          <t>152_SEQ</t>
        </is>
      </c>
      <c r="C1508" t="n">
        <v>1501</v>
      </c>
      <c r="D1508" s="5" t="n">
        <v>44774.46175925926</v>
      </c>
      <c r="E1508" s="5" t="n">
        <v>44774.46180555555</v>
      </c>
      <c r="F1508" t="n">
        <v>97.5</v>
      </c>
      <c r="G1508" t="n">
        <v>0</v>
      </c>
      <c r="H1508" t="n">
        <v>97.5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866362</v>
      </c>
      <c r="B1509" t="inlineStr">
        <is>
          <t>152_SEQ</t>
        </is>
      </c>
      <c r="C1509" t="n">
        <v>1502</v>
      </c>
      <c r="D1509" s="5" t="n">
        <v>44774.46180555555</v>
      </c>
      <c r="E1509" s="5" t="n">
        <v>44774.46185185185</v>
      </c>
      <c r="F1509" t="n">
        <v>111</v>
      </c>
      <c r="G1509" t="n">
        <v>0</v>
      </c>
      <c r="H1509" t="n">
        <v>111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866363</v>
      </c>
      <c r="B1510" t="inlineStr">
        <is>
          <t>152_SEQ</t>
        </is>
      </c>
      <c r="C1510" t="n">
        <v>1503</v>
      </c>
      <c r="D1510" s="5" t="n">
        <v>44774.46185185185</v>
      </c>
      <c r="E1510" s="5" t="n">
        <v>44774.46190972222</v>
      </c>
      <c r="F1510" t="n">
        <v>126</v>
      </c>
      <c r="G1510" t="n">
        <v>0</v>
      </c>
      <c r="H1510" t="n">
        <v>126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866364</v>
      </c>
      <c r="B1511" t="inlineStr">
        <is>
          <t>152_SEQ</t>
        </is>
      </c>
      <c r="C1511" t="n">
        <v>1504</v>
      </c>
      <c r="D1511" s="5" t="n">
        <v>44774.46190972222</v>
      </c>
      <c r="E1511" s="5" t="n">
        <v>44774.46195601852</v>
      </c>
      <c r="F1511" t="n">
        <v>144</v>
      </c>
      <c r="G1511" t="n">
        <v>0</v>
      </c>
      <c r="H1511" t="n">
        <v>144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866365</v>
      </c>
      <c r="B1512" t="inlineStr">
        <is>
          <t>152_SEQ</t>
        </is>
      </c>
      <c r="C1512" t="n">
        <v>1505</v>
      </c>
      <c r="D1512" s="5" t="n">
        <v>44774.46195601852</v>
      </c>
      <c r="E1512" s="5" t="n">
        <v>44774.46199074074</v>
      </c>
      <c r="F1512" t="n">
        <v>162</v>
      </c>
      <c r="G1512" t="n">
        <v>0</v>
      </c>
      <c r="H1512" t="n">
        <v>162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866366</v>
      </c>
      <c r="B1513" t="inlineStr">
        <is>
          <t>152_SEQ</t>
        </is>
      </c>
      <c r="C1513" t="n">
        <v>1506</v>
      </c>
      <c r="D1513" s="5" t="n">
        <v>44774.46199074074</v>
      </c>
      <c r="E1513" s="5" t="n">
        <v>44774.46203703704</v>
      </c>
      <c r="F1513" t="n">
        <v>180</v>
      </c>
      <c r="G1513" t="n">
        <v>0</v>
      </c>
      <c r="H1513" t="n">
        <v>180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866367</v>
      </c>
      <c r="B1514" t="inlineStr">
        <is>
          <t>152_SEQ</t>
        </is>
      </c>
      <c r="C1514" t="n">
        <v>1507</v>
      </c>
      <c r="D1514" s="5" t="n">
        <v>44774.46203703704</v>
      </c>
      <c r="E1514" s="5" t="n">
        <v>44774.46208333333</v>
      </c>
      <c r="F1514" t="n">
        <v>198</v>
      </c>
      <c r="G1514" t="n">
        <v>0</v>
      </c>
      <c r="H1514" t="n">
        <v>198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866368</v>
      </c>
      <c r="B1515" t="inlineStr">
        <is>
          <t>152_SEQ</t>
        </is>
      </c>
      <c r="C1515" t="n">
        <v>1508</v>
      </c>
      <c r="D1515" s="5" t="n">
        <v>44774.46208333333</v>
      </c>
      <c r="E1515" s="5" t="n">
        <v>44774.46212962963</v>
      </c>
      <c r="F1515" t="n">
        <v>214</v>
      </c>
      <c r="G1515" t="n">
        <v>0</v>
      </c>
      <c r="H1515" t="n">
        <v>214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866369</v>
      </c>
      <c r="B1516" t="inlineStr">
        <is>
          <t>152_SEQ</t>
        </is>
      </c>
      <c r="C1516" t="n">
        <v>1509</v>
      </c>
      <c r="D1516" s="5" t="n">
        <v>44774.46212962963</v>
      </c>
      <c r="E1516" s="5" t="n">
        <v>44774.4621875</v>
      </c>
      <c r="F1516" t="n">
        <v>229</v>
      </c>
      <c r="G1516" t="n">
        <v>0</v>
      </c>
      <c r="H1516" t="n">
        <v>229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866370</v>
      </c>
      <c r="B1517" t="inlineStr">
        <is>
          <t>152_SEQ</t>
        </is>
      </c>
      <c r="C1517" t="n">
        <v>1510</v>
      </c>
      <c r="D1517" s="5" t="n">
        <v>44774.4621875</v>
      </c>
      <c r="E1517" s="5" t="n">
        <v>44774.46222222222</v>
      </c>
      <c r="F1517" t="n">
        <v>240</v>
      </c>
      <c r="G1517" t="n">
        <v>0</v>
      </c>
      <c r="H1517" t="n">
        <v>240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866371</v>
      </c>
      <c r="B1518" t="inlineStr">
        <is>
          <t>152_SEQ</t>
        </is>
      </c>
      <c r="C1518" t="n">
        <v>1511</v>
      </c>
      <c r="D1518" s="5" t="n">
        <v>44774.46222222222</v>
      </c>
      <c r="E1518" s="5" t="n">
        <v>44774.46226851852</v>
      </c>
      <c r="F1518" t="n">
        <v>249</v>
      </c>
      <c r="G1518" t="n">
        <v>0</v>
      </c>
      <c r="H1518" t="n">
        <v>249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866372</v>
      </c>
      <c r="B1519" t="inlineStr">
        <is>
          <t>152_SEQ</t>
        </is>
      </c>
      <c r="C1519" t="n">
        <v>1512</v>
      </c>
      <c r="D1519" s="5" t="n">
        <v>44774.46226851852</v>
      </c>
      <c r="E1519" s="5" t="n">
        <v>44774.46231481482</v>
      </c>
      <c r="F1519" t="n">
        <v>254</v>
      </c>
      <c r="G1519" t="n">
        <v>0</v>
      </c>
      <c r="H1519" t="n">
        <v>254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866373</v>
      </c>
      <c r="B1520" t="inlineStr">
        <is>
          <t>152_SEQ</t>
        </is>
      </c>
      <c r="C1520" t="n">
        <v>1513</v>
      </c>
      <c r="D1520" s="5" t="n">
        <v>44774.46231481482</v>
      </c>
      <c r="E1520" s="5" t="n">
        <v>44774.46236111111</v>
      </c>
      <c r="F1520" t="n">
        <v>256</v>
      </c>
      <c r="G1520" t="n">
        <v>0</v>
      </c>
      <c r="H1520" t="n">
        <v>256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866374</v>
      </c>
      <c r="B1521" t="inlineStr">
        <is>
          <t>152_SEQ</t>
        </is>
      </c>
      <c r="C1521" t="n">
        <v>1514</v>
      </c>
      <c r="D1521" s="5" t="n">
        <v>44774.46236111111</v>
      </c>
      <c r="E1521" s="5" t="n">
        <v>44774.46240740741</v>
      </c>
      <c r="F1521" t="n">
        <v>254</v>
      </c>
      <c r="G1521" t="n">
        <v>0</v>
      </c>
      <c r="H1521" t="n">
        <v>254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866375</v>
      </c>
      <c r="B1522" t="inlineStr">
        <is>
          <t>152_SEQ</t>
        </is>
      </c>
      <c r="C1522" t="n">
        <v>1515</v>
      </c>
      <c r="D1522" s="5" t="n">
        <v>44774.46240740741</v>
      </c>
      <c r="E1522" s="5" t="n">
        <v>44774.46246527778</v>
      </c>
      <c r="F1522" t="n">
        <v>250</v>
      </c>
      <c r="G1522" t="n">
        <v>0</v>
      </c>
      <c r="H1522" t="n">
        <v>250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866376</v>
      </c>
      <c r="B1523" t="inlineStr">
        <is>
          <t>152_SEQ</t>
        </is>
      </c>
      <c r="C1523" t="n">
        <v>1516</v>
      </c>
      <c r="D1523" s="5" t="n">
        <v>44774.46246527778</v>
      </c>
      <c r="E1523" s="5" t="n">
        <v>44774.4625</v>
      </c>
      <c r="F1523" t="n">
        <v>243</v>
      </c>
      <c r="G1523" t="n">
        <v>0</v>
      </c>
      <c r="H1523" t="n">
        <v>243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866377</v>
      </c>
      <c r="B1524" t="inlineStr">
        <is>
          <t>152_SEQ</t>
        </is>
      </c>
      <c r="C1524" t="n">
        <v>1517</v>
      </c>
      <c r="D1524" s="5" t="n">
        <v>44774.4625</v>
      </c>
      <c r="E1524" s="5" t="n">
        <v>44774.46254629629</v>
      </c>
      <c r="F1524" t="n">
        <v>234</v>
      </c>
      <c r="G1524" t="n">
        <v>0</v>
      </c>
      <c r="H1524" t="n">
        <v>234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866378</v>
      </c>
      <c r="B1525" t="inlineStr">
        <is>
          <t>152_SEQ</t>
        </is>
      </c>
      <c r="C1525" t="n">
        <v>1518</v>
      </c>
      <c r="D1525" s="5" t="n">
        <v>44774.46254629629</v>
      </c>
      <c r="E1525" s="5" t="n">
        <v>44774.46259259259</v>
      </c>
      <c r="F1525" t="n">
        <v>223</v>
      </c>
      <c r="G1525" t="n">
        <v>0</v>
      </c>
      <c r="H1525" t="n">
        <v>223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866379</v>
      </c>
      <c r="B1526" t="inlineStr">
        <is>
          <t>152_SEQ</t>
        </is>
      </c>
      <c r="C1526" t="n">
        <v>1519</v>
      </c>
      <c r="D1526" s="5" t="n">
        <v>44774.46259259259</v>
      </c>
      <c r="E1526" s="5" t="n">
        <v>44774.46263888889</v>
      </c>
      <c r="F1526" t="n">
        <v>211</v>
      </c>
      <c r="G1526" t="n">
        <v>0</v>
      </c>
      <c r="H1526" t="n">
        <v>211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866380</v>
      </c>
      <c r="B1527" t="inlineStr">
        <is>
          <t>152_SEQ</t>
        </is>
      </c>
      <c r="C1527" t="n">
        <v>1520</v>
      </c>
      <c r="D1527" s="5" t="n">
        <v>44774.46263888889</v>
      </c>
      <c r="E1527" s="5" t="n">
        <v>44774.46268518519</v>
      </c>
      <c r="F1527" t="n">
        <v>199</v>
      </c>
      <c r="G1527" t="n">
        <v>0</v>
      </c>
      <c r="H1527" t="n">
        <v>199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866381</v>
      </c>
      <c r="B1528" t="inlineStr">
        <is>
          <t>152_SEQ</t>
        </is>
      </c>
      <c r="C1528" t="n">
        <v>1521</v>
      </c>
      <c r="D1528" s="5" t="n">
        <v>44774.46268518519</v>
      </c>
      <c r="E1528" s="5" t="n">
        <v>44774.46274305556</v>
      </c>
      <c r="F1528" t="n">
        <v>186</v>
      </c>
      <c r="G1528" t="n">
        <v>0</v>
      </c>
      <c r="H1528" t="n">
        <v>186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866382</v>
      </c>
      <c r="B1529" t="inlineStr">
        <is>
          <t>152_SEQ</t>
        </is>
      </c>
      <c r="C1529" t="n">
        <v>1522</v>
      </c>
      <c r="D1529" s="5" t="n">
        <v>44774.46274305556</v>
      </c>
      <c r="E1529" s="5" t="n">
        <v>44774.46277777778</v>
      </c>
      <c r="F1529" t="n">
        <v>174</v>
      </c>
      <c r="G1529" t="n">
        <v>0</v>
      </c>
      <c r="H1529" t="n">
        <v>174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866383</v>
      </c>
      <c r="B1530" t="inlineStr">
        <is>
          <t>152_SEQ</t>
        </is>
      </c>
      <c r="C1530" t="n">
        <v>1523</v>
      </c>
      <c r="D1530" s="5" t="n">
        <v>44774.46277777778</v>
      </c>
      <c r="E1530" s="5" t="n">
        <v>44774.46282407407</v>
      </c>
      <c r="F1530" t="n">
        <v>162</v>
      </c>
      <c r="G1530" t="n">
        <v>0</v>
      </c>
      <c r="H1530" t="n">
        <v>162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866384</v>
      </c>
      <c r="B1531" t="inlineStr">
        <is>
          <t>152_SEQ</t>
        </is>
      </c>
      <c r="C1531" t="n">
        <v>1524</v>
      </c>
      <c r="D1531" s="5" t="n">
        <v>44774.46282407407</v>
      </c>
      <c r="E1531" s="5" t="n">
        <v>44774.46287037037</v>
      </c>
      <c r="F1531" t="n">
        <v>150</v>
      </c>
      <c r="G1531" t="n">
        <v>0</v>
      </c>
      <c r="H1531" t="n">
        <v>150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866385</v>
      </c>
      <c r="B1532" t="inlineStr">
        <is>
          <t>152_SEQ</t>
        </is>
      </c>
      <c r="C1532" t="n">
        <v>1525</v>
      </c>
      <c r="D1532" s="5" t="n">
        <v>44774.46287037037</v>
      </c>
      <c r="E1532" s="5" t="n">
        <v>44774.46291666666</v>
      </c>
      <c r="F1532" t="n">
        <v>139</v>
      </c>
      <c r="G1532" t="n">
        <v>0</v>
      </c>
      <c r="H1532" t="n">
        <v>139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866386</v>
      </c>
      <c r="B1533" t="inlineStr">
        <is>
          <t>152_SEQ</t>
        </is>
      </c>
      <c r="C1533" t="n">
        <v>1526</v>
      </c>
      <c r="D1533" s="5" t="n">
        <v>44774.46291666666</v>
      </c>
      <c r="E1533" s="5" t="n">
        <v>44774.46297453704</v>
      </c>
      <c r="F1533" t="n">
        <v>129</v>
      </c>
      <c r="G1533" t="n">
        <v>0</v>
      </c>
      <c r="H1533" t="n">
        <v>129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866387</v>
      </c>
      <c r="B1534" t="inlineStr">
        <is>
          <t>152_SEQ</t>
        </is>
      </c>
      <c r="C1534" t="n">
        <v>1527</v>
      </c>
      <c r="D1534" s="5" t="n">
        <v>44774.46297453704</v>
      </c>
      <c r="E1534" s="5" t="n">
        <v>44774.46302083333</v>
      </c>
      <c r="F1534" t="n">
        <v>120</v>
      </c>
      <c r="G1534" t="n">
        <v>0</v>
      </c>
      <c r="H1534" t="n">
        <v>120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866388</v>
      </c>
      <c r="B1535" t="inlineStr">
        <is>
          <t>152_SEQ</t>
        </is>
      </c>
      <c r="C1535" t="n">
        <v>1528</v>
      </c>
      <c r="D1535" s="5" t="n">
        <v>44774.46302083333</v>
      </c>
      <c r="E1535" s="5" t="n">
        <v>44774.46305555556</v>
      </c>
      <c r="F1535" t="n">
        <v>112</v>
      </c>
      <c r="G1535" t="n">
        <v>0</v>
      </c>
      <c r="H1535" t="n">
        <v>112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866389</v>
      </c>
      <c r="B1536" t="inlineStr">
        <is>
          <t>152_SEQ</t>
        </is>
      </c>
      <c r="C1536" t="n">
        <v>1529</v>
      </c>
      <c r="D1536" s="5" t="n">
        <v>44774.46305555556</v>
      </c>
      <c r="E1536" s="5" t="n">
        <v>44774.46310185185</v>
      </c>
      <c r="F1536" t="n">
        <v>104</v>
      </c>
      <c r="G1536" t="n">
        <v>0</v>
      </c>
      <c r="H1536" t="n">
        <v>104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866390</v>
      </c>
      <c r="B1537" t="inlineStr">
        <is>
          <t>152_SEQ</t>
        </is>
      </c>
      <c r="C1537" t="n">
        <v>1530</v>
      </c>
      <c r="D1537" s="5" t="n">
        <v>44774.46310185185</v>
      </c>
      <c r="E1537" s="5" t="n">
        <v>44774.46314814815</v>
      </c>
      <c r="F1537" t="n">
        <v>97.8</v>
      </c>
      <c r="G1537" t="n">
        <v>0</v>
      </c>
      <c r="H1537" t="n">
        <v>97.8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866391</v>
      </c>
      <c r="B1538" t="inlineStr">
        <is>
          <t>152_SEQ</t>
        </is>
      </c>
      <c r="C1538" t="n">
        <v>1531</v>
      </c>
      <c r="D1538" s="5" t="n">
        <v>44774.46314814815</v>
      </c>
      <c r="E1538" s="5" t="n">
        <v>44774.46319444444</v>
      </c>
      <c r="F1538" t="n">
        <v>92.2</v>
      </c>
      <c r="G1538" t="n">
        <v>0</v>
      </c>
      <c r="H1538" t="n">
        <v>92.2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866392</v>
      </c>
      <c r="B1539" t="inlineStr">
        <is>
          <t>152_SEQ</t>
        </is>
      </c>
      <c r="C1539" t="n">
        <v>1532</v>
      </c>
      <c r="D1539" s="5" t="n">
        <v>44774.46319444444</v>
      </c>
      <c r="E1539" s="5" t="n">
        <v>44774.46325231482</v>
      </c>
      <c r="F1539" t="n">
        <v>87.2</v>
      </c>
      <c r="G1539" t="n">
        <v>0</v>
      </c>
      <c r="H1539" t="n">
        <v>87.2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866393</v>
      </c>
      <c r="B1540" t="inlineStr">
        <is>
          <t>152_SEQ</t>
        </is>
      </c>
      <c r="C1540" t="n">
        <v>1533</v>
      </c>
      <c r="D1540" s="5" t="n">
        <v>44774.46325231482</v>
      </c>
      <c r="E1540" s="5" t="n">
        <v>44774.46328703704</v>
      </c>
      <c r="F1540" t="n">
        <v>83</v>
      </c>
      <c r="G1540" t="n">
        <v>0</v>
      </c>
      <c r="H1540" t="n">
        <v>83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866394</v>
      </c>
      <c r="B1541" t="inlineStr">
        <is>
          <t>152_SEQ</t>
        </is>
      </c>
      <c r="C1541" t="n">
        <v>1534</v>
      </c>
      <c r="D1541" s="5" t="n">
        <v>44774.46328703704</v>
      </c>
      <c r="E1541" s="5" t="n">
        <v>44774.46333333333</v>
      </c>
      <c r="F1541" t="n">
        <v>79.3</v>
      </c>
      <c r="G1541" t="n">
        <v>0</v>
      </c>
      <c r="H1541" t="n">
        <v>79.3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866395</v>
      </c>
      <c r="B1542" t="inlineStr">
        <is>
          <t>152_SEQ</t>
        </is>
      </c>
      <c r="C1542" t="n">
        <v>1535</v>
      </c>
      <c r="D1542" s="5" t="n">
        <v>44774.46333333333</v>
      </c>
      <c r="E1542" s="5" t="n">
        <v>44774.46337962963</v>
      </c>
      <c r="F1542" t="n">
        <v>76.2</v>
      </c>
      <c r="G1542" t="n">
        <v>0</v>
      </c>
      <c r="H1542" t="n">
        <v>76.2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866396</v>
      </c>
      <c r="B1543" t="inlineStr">
        <is>
          <t>152_SEQ</t>
        </is>
      </c>
      <c r="C1543" t="n">
        <v>1536</v>
      </c>
      <c r="D1543" s="5" t="n">
        <v>44774.46337962963</v>
      </c>
      <c r="E1543" s="5" t="n">
        <v>44774.46342592593</v>
      </c>
      <c r="F1543" t="n">
        <v>73.40000000000001</v>
      </c>
      <c r="G1543" t="n">
        <v>0</v>
      </c>
      <c r="H1543" t="n">
        <v>73.40000000000001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866397</v>
      </c>
      <c r="B1544" t="inlineStr">
        <is>
          <t>152_SEQ</t>
        </is>
      </c>
      <c r="C1544" t="n">
        <v>1537</v>
      </c>
      <c r="D1544" s="5" t="n">
        <v>44774.46342592593</v>
      </c>
      <c r="E1544" s="5" t="n">
        <v>44774.46347222223</v>
      </c>
      <c r="F1544" t="n">
        <v>71.09999999999999</v>
      </c>
      <c r="G1544" t="n">
        <v>0</v>
      </c>
      <c r="H1544" t="n">
        <v>71.09999999999999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866398</v>
      </c>
      <c r="B1545" t="inlineStr">
        <is>
          <t>152_SEQ</t>
        </is>
      </c>
      <c r="C1545" t="n">
        <v>1538</v>
      </c>
      <c r="D1545" s="5" t="n">
        <v>44774.46347222223</v>
      </c>
      <c r="E1545" s="5" t="n">
        <v>44774.46353009259</v>
      </c>
      <c r="F1545" t="n">
        <v>69.2</v>
      </c>
      <c r="G1545" t="n">
        <v>0</v>
      </c>
      <c r="H1545" t="n">
        <v>69.2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866399</v>
      </c>
      <c r="B1546" t="inlineStr">
        <is>
          <t>152_SEQ</t>
        </is>
      </c>
      <c r="C1546" t="n">
        <v>1539</v>
      </c>
      <c r="D1546" s="5" t="n">
        <v>44774.46353009259</v>
      </c>
      <c r="E1546" s="5" t="n">
        <v>44774.46356481482</v>
      </c>
      <c r="F1546" t="n">
        <v>67.7</v>
      </c>
      <c r="G1546" t="n">
        <v>0</v>
      </c>
      <c r="H1546" t="n">
        <v>67.7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866400</v>
      </c>
      <c r="B1547" t="inlineStr">
        <is>
          <t>152_SEQ</t>
        </is>
      </c>
      <c r="C1547" t="n">
        <v>1540</v>
      </c>
      <c r="D1547" s="5" t="n">
        <v>44774.46356481482</v>
      </c>
      <c r="E1547" s="5" t="n">
        <v>44774.46361111111</v>
      </c>
      <c r="F1547" t="n">
        <v>66.3</v>
      </c>
      <c r="G1547" t="n">
        <v>0</v>
      </c>
      <c r="H1547" t="n">
        <v>66.3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866401</v>
      </c>
      <c r="B1548" t="inlineStr">
        <is>
          <t>152_SEQ</t>
        </is>
      </c>
      <c r="C1548" t="n">
        <v>1541</v>
      </c>
      <c r="D1548" s="5" t="n">
        <v>44774.46361111111</v>
      </c>
      <c r="E1548" s="5" t="n">
        <v>44774.46365740741</v>
      </c>
      <c r="F1548" t="n">
        <v>65.09999999999999</v>
      </c>
      <c r="G1548" t="n">
        <v>0</v>
      </c>
      <c r="H1548" t="n">
        <v>65.09999999999999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866402</v>
      </c>
      <c r="B1549" t="inlineStr">
        <is>
          <t>152_SEQ</t>
        </is>
      </c>
      <c r="C1549" t="n">
        <v>1542</v>
      </c>
      <c r="D1549" s="5" t="n">
        <v>44774.46365740741</v>
      </c>
      <c r="E1549" s="5" t="n">
        <v>44774.4637037037</v>
      </c>
      <c r="F1549" t="n">
        <v>64.2</v>
      </c>
      <c r="G1549" t="n">
        <v>0</v>
      </c>
      <c r="H1549" t="n">
        <v>64.2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866403</v>
      </c>
      <c r="B1550" t="inlineStr">
        <is>
          <t>152_SEQ</t>
        </is>
      </c>
      <c r="C1550" t="n">
        <v>1543</v>
      </c>
      <c r="D1550" s="5" t="n">
        <v>44774.4637037037</v>
      </c>
      <c r="E1550" s="5" t="n">
        <v>44774.46375</v>
      </c>
      <c r="F1550" t="n">
        <v>63.4</v>
      </c>
      <c r="G1550" t="n">
        <v>0</v>
      </c>
      <c r="H1550" t="n">
        <v>63.4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866404</v>
      </c>
      <c r="B1551" t="inlineStr">
        <is>
          <t>152_SEQ</t>
        </is>
      </c>
      <c r="C1551" t="n">
        <v>1544</v>
      </c>
      <c r="D1551" s="5" t="n">
        <v>44774.46375</v>
      </c>
      <c r="E1551" s="5" t="n">
        <v>44774.46380787037</v>
      </c>
      <c r="F1551" t="n">
        <v>62.6</v>
      </c>
      <c r="G1551" t="n">
        <v>0</v>
      </c>
      <c r="H1551" t="n">
        <v>62.6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866405</v>
      </c>
      <c r="B1552" t="inlineStr">
        <is>
          <t>152_SEQ</t>
        </is>
      </c>
      <c r="C1552" t="n">
        <v>1545</v>
      </c>
      <c r="D1552" s="5" t="n">
        <v>44774.46380787037</v>
      </c>
      <c r="E1552" s="5" t="n">
        <v>44774.4638425926</v>
      </c>
      <c r="F1552" t="n">
        <v>62</v>
      </c>
      <c r="G1552" t="n">
        <v>0</v>
      </c>
      <c r="H1552" t="n">
        <v>62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866406</v>
      </c>
      <c r="B1553" t="inlineStr">
        <is>
          <t>152_SEQ</t>
        </is>
      </c>
      <c r="C1553" t="n">
        <v>1546</v>
      </c>
      <c r="D1553" s="5" t="n">
        <v>44774.4638425926</v>
      </c>
      <c r="E1553" s="5" t="n">
        <v>44774.46388888889</v>
      </c>
      <c r="F1553" t="n">
        <v>61.5</v>
      </c>
      <c r="G1553" t="n">
        <v>0</v>
      </c>
      <c r="H1553" t="n">
        <v>61.5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866407</v>
      </c>
      <c r="B1554" t="inlineStr">
        <is>
          <t>152_SEQ</t>
        </is>
      </c>
      <c r="C1554" t="n">
        <v>1547</v>
      </c>
      <c r="D1554" s="5" t="n">
        <v>44774.46388888889</v>
      </c>
      <c r="E1554" s="5" t="n">
        <v>44774.46393518519</v>
      </c>
      <c r="F1554" t="n">
        <v>61</v>
      </c>
      <c r="G1554" t="n">
        <v>0</v>
      </c>
      <c r="H1554" t="n">
        <v>61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866408</v>
      </c>
      <c r="B1555" t="inlineStr">
        <is>
          <t>152_SEQ</t>
        </is>
      </c>
      <c r="C1555" t="n">
        <v>1548</v>
      </c>
      <c r="D1555" s="5" t="n">
        <v>44774.46393518519</v>
      </c>
      <c r="E1555" s="5" t="n">
        <v>44774.46398148148</v>
      </c>
      <c r="F1555" t="n">
        <v>60.7</v>
      </c>
      <c r="G1555" t="n">
        <v>0</v>
      </c>
      <c r="H1555" t="n">
        <v>60.7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866409</v>
      </c>
      <c r="B1556" t="inlineStr">
        <is>
          <t>152_SEQ</t>
        </is>
      </c>
      <c r="C1556" t="n">
        <v>1549</v>
      </c>
      <c r="D1556" s="5" t="n">
        <v>44774.46398148148</v>
      </c>
      <c r="E1556" s="5" t="n">
        <v>44774.46403935185</v>
      </c>
      <c r="F1556" t="n">
        <v>60.3</v>
      </c>
      <c r="G1556" t="n">
        <v>0</v>
      </c>
      <c r="H1556" t="n">
        <v>60.3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866410</v>
      </c>
      <c r="B1557" t="inlineStr">
        <is>
          <t>152_SEQ</t>
        </is>
      </c>
      <c r="C1557" t="n">
        <v>1550</v>
      </c>
      <c r="D1557" s="5" t="n">
        <v>44774.46403935185</v>
      </c>
      <c r="E1557" s="5" t="n">
        <v>44774.46408564815</v>
      </c>
      <c r="F1557" t="n">
        <v>59.9</v>
      </c>
      <c r="G1557" t="n">
        <v>0</v>
      </c>
      <c r="H1557" t="n">
        <v>59.9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866411</v>
      </c>
      <c r="B1558" t="inlineStr">
        <is>
          <t>152_SEQ</t>
        </is>
      </c>
      <c r="C1558" t="n">
        <v>1551</v>
      </c>
      <c r="D1558" s="5" t="n">
        <v>44774.46408564815</v>
      </c>
      <c r="E1558" s="5" t="n">
        <v>44774.46412037037</v>
      </c>
      <c r="F1558" t="n">
        <v>59.7</v>
      </c>
      <c r="G1558" t="n">
        <v>0</v>
      </c>
      <c r="H1558" t="n">
        <v>59.7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866412</v>
      </c>
      <c r="B1559" t="inlineStr">
        <is>
          <t>152_SEQ</t>
        </is>
      </c>
      <c r="C1559" t="n">
        <v>1552</v>
      </c>
      <c r="D1559" s="5" t="n">
        <v>44774.46412037037</v>
      </c>
      <c r="E1559" s="5" t="n">
        <v>44774.46416666666</v>
      </c>
      <c r="F1559" t="n">
        <v>59.4</v>
      </c>
      <c r="G1559" t="n">
        <v>0</v>
      </c>
      <c r="H1559" t="n">
        <v>59.4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866413</v>
      </c>
      <c r="B1560" t="inlineStr">
        <is>
          <t>152_SEQ</t>
        </is>
      </c>
      <c r="C1560" t="n">
        <v>1553</v>
      </c>
      <c r="D1560" s="5" t="n">
        <v>44774.46416666666</v>
      </c>
      <c r="E1560" s="5" t="n">
        <v>44774.46421296296</v>
      </c>
      <c r="F1560" t="n">
        <v>59.2</v>
      </c>
      <c r="G1560" t="n">
        <v>0</v>
      </c>
      <c r="H1560" t="n">
        <v>59.2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866414</v>
      </c>
      <c r="B1561" t="inlineStr">
        <is>
          <t>152_SEQ</t>
        </is>
      </c>
      <c r="C1561" t="n">
        <v>1554</v>
      </c>
      <c r="D1561" s="5" t="n">
        <v>44774.46421296296</v>
      </c>
      <c r="E1561" s="5" t="n">
        <v>44774.46425925926</v>
      </c>
      <c r="F1561" t="n">
        <v>59</v>
      </c>
      <c r="G1561" t="n">
        <v>0</v>
      </c>
      <c r="H1561" t="n">
        <v>59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866415</v>
      </c>
      <c r="B1562" t="inlineStr">
        <is>
          <t>152_SEQ</t>
        </is>
      </c>
      <c r="C1562" t="n">
        <v>1555</v>
      </c>
      <c r="D1562" s="5" t="n">
        <v>44774.46425925926</v>
      </c>
      <c r="E1562" s="5" t="n">
        <v>44774.46431712963</v>
      </c>
      <c r="F1562" t="n">
        <v>58.8</v>
      </c>
      <c r="G1562" t="n">
        <v>0</v>
      </c>
      <c r="H1562" t="n">
        <v>58.8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866416</v>
      </c>
      <c r="B1563" t="inlineStr">
        <is>
          <t>152_SEQ</t>
        </is>
      </c>
      <c r="C1563" t="n">
        <v>1556</v>
      </c>
      <c r="D1563" s="5" t="n">
        <v>44774.46431712963</v>
      </c>
      <c r="E1563" s="5" t="n">
        <v>44774.46435185185</v>
      </c>
      <c r="F1563" t="n">
        <v>58.6</v>
      </c>
      <c r="G1563" t="n">
        <v>0</v>
      </c>
      <c r="H1563" t="n">
        <v>58.6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866417</v>
      </c>
      <c r="B1564" t="inlineStr">
        <is>
          <t>152_SEQ</t>
        </is>
      </c>
      <c r="C1564" t="n">
        <v>1557</v>
      </c>
      <c r="D1564" s="5" t="n">
        <v>44774.46435185185</v>
      </c>
      <c r="E1564" s="5" t="n">
        <v>44774.46439814815</v>
      </c>
      <c r="F1564" t="n">
        <v>58.6</v>
      </c>
      <c r="G1564" t="n">
        <v>0</v>
      </c>
      <c r="H1564" t="n">
        <v>58.6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866418</v>
      </c>
      <c r="B1565" t="inlineStr">
        <is>
          <t>152_SEQ</t>
        </is>
      </c>
      <c r="C1565" t="n">
        <v>1558</v>
      </c>
      <c r="D1565" s="5" t="n">
        <v>44774.46439814815</v>
      </c>
      <c r="E1565" s="5" t="n">
        <v>44774.46444444444</v>
      </c>
      <c r="F1565" t="n">
        <v>58.3</v>
      </c>
      <c r="G1565" t="n">
        <v>0</v>
      </c>
      <c r="H1565" t="n">
        <v>58.3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866419</v>
      </c>
      <c r="B1566" t="inlineStr">
        <is>
          <t>152_SEQ</t>
        </is>
      </c>
      <c r="C1566" t="n">
        <v>1559</v>
      </c>
      <c r="D1566" s="5" t="n">
        <v>44774.46444444444</v>
      </c>
      <c r="E1566" s="5" t="n">
        <v>44774.46449074074</v>
      </c>
      <c r="F1566" t="n">
        <v>58.2</v>
      </c>
      <c r="G1566" t="n">
        <v>0</v>
      </c>
      <c r="H1566" t="n">
        <v>58.2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866420</v>
      </c>
      <c r="B1567" t="inlineStr">
        <is>
          <t>152_SEQ</t>
        </is>
      </c>
      <c r="C1567" t="n">
        <v>1560</v>
      </c>
      <c r="D1567" s="5" t="n">
        <v>44774.46449074074</v>
      </c>
      <c r="E1567" s="5" t="n">
        <v>44774.46453703703</v>
      </c>
      <c r="F1567" t="n">
        <v>58.1</v>
      </c>
      <c r="G1567" t="n">
        <v>0</v>
      </c>
      <c r="H1567" t="n">
        <v>58.1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866421</v>
      </c>
      <c r="B1568" t="inlineStr">
        <is>
          <t>152_SEQ</t>
        </is>
      </c>
      <c r="C1568" t="n">
        <v>1561</v>
      </c>
      <c r="D1568" s="5" t="n">
        <v>44774.46453703703</v>
      </c>
      <c r="E1568" s="5" t="n">
        <v>44774.4645949074</v>
      </c>
      <c r="F1568" t="n">
        <v>58</v>
      </c>
      <c r="G1568" t="n">
        <v>0</v>
      </c>
      <c r="H1568" t="n">
        <v>58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866422</v>
      </c>
      <c r="B1569" t="inlineStr">
        <is>
          <t>152_SEQ</t>
        </is>
      </c>
      <c r="C1569" t="n">
        <v>1562</v>
      </c>
      <c r="D1569" s="5" t="n">
        <v>44774.4645949074</v>
      </c>
      <c r="E1569" s="5" t="n">
        <v>44774.46462962963</v>
      </c>
      <c r="F1569" t="n">
        <v>57.9</v>
      </c>
      <c r="G1569" t="n">
        <v>0</v>
      </c>
      <c r="H1569" t="n">
        <v>57.9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866423</v>
      </c>
      <c r="B1570" t="inlineStr">
        <is>
          <t>152_SEQ</t>
        </is>
      </c>
      <c r="C1570" t="n">
        <v>1563</v>
      </c>
      <c r="D1570" s="5" t="n">
        <v>44774.46462962963</v>
      </c>
      <c r="E1570" s="5" t="n">
        <v>44774.46467592593</v>
      </c>
      <c r="F1570" t="n">
        <v>57.8</v>
      </c>
      <c r="G1570" t="n">
        <v>0</v>
      </c>
      <c r="H1570" t="n">
        <v>57.8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866424</v>
      </c>
      <c r="B1571" t="inlineStr">
        <is>
          <t>152_SEQ</t>
        </is>
      </c>
      <c r="C1571" t="n">
        <v>1564</v>
      </c>
      <c r="D1571" s="5" t="n">
        <v>44774.46467592593</v>
      </c>
      <c r="E1571" s="5" t="n">
        <v>44774.46472222222</v>
      </c>
      <c r="F1571" t="n">
        <v>57.7</v>
      </c>
      <c r="G1571" t="n">
        <v>0</v>
      </c>
      <c r="H1571" t="n">
        <v>57.7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866425</v>
      </c>
      <c r="B1572" t="inlineStr">
        <is>
          <t>152_SEQ</t>
        </is>
      </c>
      <c r="C1572" t="n">
        <v>1565</v>
      </c>
      <c r="D1572" s="5" t="n">
        <v>44774.46472222222</v>
      </c>
      <c r="E1572" s="5" t="n">
        <v>44774.46476851852</v>
      </c>
      <c r="F1572" t="n">
        <v>57.7</v>
      </c>
      <c r="G1572" t="n">
        <v>0</v>
      </c>
      <c r="H1572" t="n">
        <v>57.7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866426</v>
      </c>
      <c r="B1573" t="inlineStr">
        <is>
          <t>152_SEQ</t>
        </is>
      </c>
      <c r="C1573" t="n">
        <v>1566</v>
      </c>
      <c r="D1573" s="5" t="n">
        <v>44774.46476851852</v>
      </c>
      <c r="E1573" s="5" t="n">
        <v>44774.46481481481</v>
      </c>
      <c r="F1573" t="n">
        <v>57.6</v>
      </c>
      <c r="G1573" t="n">
        <v>0</v>
      </c>
      <c r="H1573" t="n">
        <v>57.6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866427</v>
      </c>
      <c r="B1574" t="inlineStr">
        <is>
          <t>152_SEQ</t>
        </is>
      </c>
      <c r="C1574" t="n">
        <v>1567</v>
      </c>
      <c r="D1574" s="5" t="n">
        <v>44774.46481481481</v>
      </c>
      <c r="E1574" s="5" t="n">
        <v>44774.46487268519</v>
      </c>
      <c r="F1574" t="n">
        <v>57.6</v>
      </c>
      <c r="G1574" t="n">
        <v>0</v>
      </c>
      <c r="H1574" t="n">
        <v>57.6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866428</v>
      </c>
      <c r="B1575" t="inlineStr">
        <is>
          <t>152_SEQ</t>
        </is>
      </c>
      <c r="C1575" t="n">
        <v>1568</v>
      </c>
      <c r="D1575" s="5" t="n">
        <v>44774.46487268519</v>
      </c>
      <c r="E1575" s="5" t="n">
        <v>44774.4649074074</v>
      </c>
      <c r="F1575" t="n">
        <v>57.5</v>
      </c>
      <c r="G1575" t="n">
        <v>0</v>
      </c>
      <c r="H1575" t="n">
        <v>57.5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866429</v>
      </c>
      <c r="B1576" t="inlineStr">
        <is>
          <t>152_SEQ</t>
        </is>
      </c>
      <c r="C1576" t="n">
        <v>1569</v>
      </c>
      <c r="D1576" s="5" t="n">
        <v>44774.4649074074</v>
      </c>
      <c r="E1576" s="5" t="n">
        <v>44774.4649537037</v>
      </c>
      <c r="F1576" t="n">
        <v>57.4</v>
      </c>
      <c r="G1576" t="n">
        <v>0</v>
      </c>
      <c r="H1576" t="n">
        <v>57.4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866430</v>
      </c>
      <c r="B1577" t="inlineStr">
        <is>
          <t>152_SEQ</t>
        </is>
      </c>
      <c r="C1577" t="n">
        <v>1570</v>
      </c>
      <c r="D1577" s="5" t="n">
        <v>44774.4649537037</v>
      </c>
      <c r="E1577" s="5" t="n">
        <v>44774.465</v>
      </c>
      <c r="F1577" t="n">
        <v>57.4</v>
      </c>
      <c r="G1577" t="n">
        <v>0</v>
      </c>
      <c r="H1577" t="n">
        <v>57.4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866431</v>
      </c>
      <c r="B1578" t="inlineStr">
        <is>
          <t>152_SEQ</t>
        </is>
      </c>
      <c r="C1578" t="n">
        <v>1571</v>
      </c>
      <c r="D1578" s="5" t="n">
        <v>44774.465</v>
      </c>
      <c r="E1578" s="5" t="n">
        <v>44774.4650462963</v>
      </c>
      <c r="F1578" t="n">
        <v>57.3</v>
      </c>
      <c r="G1578" t="n">
        <v>0</v>
      </c>
      <c r="H1578" t="n">
        <v>57.3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866432</v>
      </c>
      <c r="B1579" t="inlineStr">
        <is>
          <t>152_SEQ</t>
        </is>
      </c>
      <c r="C1579" t="n">
        <v>1572</v>
      </c>
      <c r="D1579" s="5" t="n">
        <v>44774.4650462963</v>
      </c>
      <c r="E1579" s="5" t="n">
        <v>44774.46510416667</v>
      </c>
      <c r="F1579" t="n">
        <v>57.2</v>
      </c>
      <c r="G1579" t="n">
        <v>0</v>
      </c>
      <c r="H1579" t="n">
        <v>57.2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866433</v>
      </c>
      <c r="B1580" t="inlineStr">
        <is>
          <t>152_SEQ</t>
        </is>
      </c>
      <c r="C1580" t="n">
        <v>1573</v>
      </c>
      <c r="D1580" s="5" t="n">
        <v>44774.46510416667</v>
      </c>
      <c r="E1580" s="5" t="n">
        <v>44774.46515046297</v>
      </c>
      <c r="F1580" t="n">
        <v>57.2</v>
      </c>
      <c r="G1580" t="n">
        <v>0</v>
      </c>
      <c r="H1580" t="n">
        <v>57.2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866434</v>
      </c>
      <c r="B1581" t="inlineStr">
        <is>
          <t>152_SEQ</t>
        </is>
      </c>
      <c r="C1581" t="n">
        <v>1574</v>
      </c>
      <c r="D1581" s="5" t="n">
        <v>44774.46515046297</v>
      </c>
      <c r="E1581" s="5" t="n">
        <v>44774.46518518519</v>
      </c>
      <c r="F1581" t="n">
        <v>57.1</v>
      </c>
      <c r="G1581" t="n">
        <v>0</v>
      </c>
      <c r="H1581" t="n">
        <v>57.1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866435</v>
      </c>
      <c r="B1582" t="inlineStr">
        <is>
          <t>152_SEQ</t>
        </is>
      </c>
      <c r="C1582" t="n">
        <v>1575</v>
      </c>
      <c r="D1582" s="5" t="n">
        <v>44774.46518518519</v>
      </c>
      <c r="E1582" s="5" t="n">
        <v>44774.46523148148</v>
      </c>
      <c r="F1582" t="n">
        <v>57.1</v>
      </c>
      <c r="G1582" t="n">
        <v>0</v>
      </c>
      <c r="H1582" t="n">
        <v>57.1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866436</v>
      </c>
      <c r="B1583" t="inlineStr">
        <is>
          <t>152_SEQ</t>
        </is>
      </c>
      <c r="C1583" t="n">
        <v>1576</v>
      </c>
      <c r="D1583" s="5" t="n">
        <v>44774.46523148148</v>
      </c>
      <c r="E1583" s="5" t="n">
        <v>44774.46527777778</v>
      </c>
      <c r="F1583" t="n">
        <v>57</v>
      </c>
      <c r="G1583" t="n">
        <v>0</v>
      </c>
      <c r="H1583" t="n">
        <v>57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866437</v>
      </c>
      <c r="B1584" t="inlineStr">
        <is>
          <t>152_SEQ</t>
        </is>
      </c>
      <c r="C1584" t="n">
        <v>1577</v>
      </c>
      <c r="D1584" s="5" t="n">
        <v>44774.46527777778</v>
      </c>
      <c r="E1584" s="5" t="n">
        <v>44774.46532407407</v>
      </c>
      <c r="F1584" t="n">
        <v>56.9</v>
      </c>
      <c r="G1584" t="n">
        <v>0</v>
      </c>
      <c r="H1584" t="n">
        <v>56.9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866438</v>
      </c>
      <c r="B1585" t="inlineStr">
        <is>
          <t>152_SEQ</t>
        </is>
      </c>
      <c r="C1585" t="n">
        <v>1578</v>
      </c>
      <c r="D1585" s="5" t="n">
        <v>44774.46532407407</v>
      </c>
      <c r="E1585" s="5" t="n">
        <v>44774.46538194444</v>
      </c>
      <c r="F1585" t="n">
        <v>56.9</v>
      </c>
      <c r="G1585" t="n">
        <v>0</v>
      </c>
      <c r="H1585" t="n">
        <v>56.9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866439</v>
      </c>
      <c r="B1586" t="inlineStr">
        <is>
          <t>152_SEQ</t>
        </is>
      </c>
      <c r="C1586" t="n">
        <v>1579</v>
      </c>
      <c r="D1586" s="5" t="n">
        <v>44774.46538194444</v>
      </c>
      <c r="E1586" s="5" t="n">
        <v>44774.46541666667</v>
      </c>
      <c r="F1586" t="n">
        <v>56.8</v>
      </c>
      <c r="G1586" t="n">
        <v>0</v>
      </c>
      <c r="H1586" t="n">
        <v>56.8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866440</v>
      </c>
      <c r="B1587" t="inlineStr">
        <is>
          <t>152_SEQ</t>
        </is>
      </c>
      <c r="C1587" t="n">
        <v>1580</v>
      </c>
      <c r="D1587" s="5" t="n">
        <v>44774.46541666667</v>
      </c>
      <c r="E1587" s="5" t="n">
        <v>44774.46546296297</v>
      </c>
      <c r="F1587" t="n">
        <v>56.8</v>
      </c>
      <c r="G1587" t="n">
        <v>0</v>
      </c>
      <c r="H1587" t="n">
        <v>56.8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866441</v>
      </c>
      <c r="B1588" t="inlineStr">
        <is>
          <t>152_SEQ</t>
        </is>
      </c>
      <c r="C1588" t="n">
        <v>1581</v>
      </c>
      <c r="D1588" s="5" t="n">
        <v>44774.46546296297</v>
      </c>
      <c r="E1588" s="5" t="n">
        <v>44774.46550925926</v>
      </c>
      <c r="F1588" t="n">
        <v>56.7</v>
      </c>
      <c r="G1588" t="n">
        <v>0</v>
      </c>
      <c r="H1588" t="n">
        <v>56.7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866442</v>
      </c>
      <c r="B1589" t="inlineStr">
        <is>
          <t>152_SEQ</t>
        </is>
      </c>
      <c r="C1589" t="n">
        <v>1582</v>
      </c>
      <c r="D1589" s="5" t="n">
        <v>44774.46550925926</v>
      </c>
      <c r="E1589" s="5" t="n">
        <v>44774.46555555556</v>
      </c>
      <c r="F1589" t="n">
        <v>56.7</v>
      </c>
      <c r="G1589" t="n">
        <v>0</v>
      </c>
      <c r="H1589" t="n">
        <v>56.7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866443</v>
      </c>
      <c r="B1590" t="inlineStr">
        <is>
          <t>152_SEQ</t>
        </is>
      </c>
      <c r="C1590" t="n">
        <v>1583</v>
      </c>
      <c r="D1590" s="5" t="n">
        <v>44774.46555555556</v>
      </c>
      <c r="E1590" s="5" t="n">
        <v>44774.46560185185</v>
      </c>
      <c r="F1590" t="n">
        <v>56.7</v>
      </c>
      <c r="G1590" t="n">
        <v>0</v>
      </c>
      <c r="H1590" t="n">
        <v>56.7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866444</v>
      </c>
      <c r="B1591" t="inlineStr">
        <is>
          <t>152_SEQ</t>
        </is>
      </c>
      <c r="C1591" t="n">
        <v>1584</v>
      </c>
      <c r="D1591" s="5" t="n">
        <v>44774.46560185185</v>
      </c>
      <c r="E1591" s="5" t="n">
        <v>44774.46565972222</v>
      </c>
      <c r="F1591" t="n">
        <v>56.5</v>
      </c>
      <c r="G1591" t="n">
        <v>0</v>
      </c>
      <c r="H1591" t="n">
        <v>56.5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866445</v>
      </c>
      <c r="B1592" t="inlineStr">
        <is>
          <t>152_SEQ</t>
        </is>
      </c>
      <c r="C1592" t="n">
        <v>1585</v>
      </c>
      <c r="D1592" s="5" t="n">
        <v>44774.46565972222</v>
      </c>
      <c r="E1592" s="5" t="n">
        <v>44774.46569444444</v>
      </c>
      <c r="F1592" t="n">
        <v>56.5</v>
      </c>
      <c r="G1592" t="n">
        <v>0</v>
      </c>
      <c r="H1592" t="n">
        <v>56.5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866446</v>
      </c>
      <c r="B1593" t="inlineStr">
        <is>
          <t>152_SEQ</t>
        </is>
      </c>
      <c r="C1593" t="n">
        <v>1586</v>
      </c>
      <c r="D1593" s="5" t="n">
        <v>44774.46569444444</v>
      </c>
      <c r="E1593" s="5" t="n">
        <v>44774.46574074074</v>
      </c>
      <c r="F1593" t="n">
        <v>56.4</v>
      </c>
      <c r="G1593" t="n">
        <v>0</v>
      </c>
      <c r="H1593" t="n">
        <v>56.4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866447</v>
      </c>
      <c r="B1594" t="inlineStr">
        <is>
          <t>152_SEQ</t>
        </is>
      </c>
      <c r="C1594" t="n">
        <v>1587</v>
      </c>
      <c r="D1594" s="5" t="n">
        <v>44774.46574074074</v>
      </c>
      <c r="E1594" s="5" t="n">
        <v>44774.46578703704</v>
      </c>
      <c r="F1594" t="n">
        <v>56.3</v>
      </c>
      <c r="G1594" t="n">
        <v>0</v>
      </c>
      <c r="H1594" t="n">
        <v>56.3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866448</v>
      </c>
      <c r="B1595" t="inlineStr">
        <is>
          <t>152_SEQ</t>
        </is>
      </c>
      <c r="C1595" t="n">
        <v>1588</v>
      </c>
      <c r="D1595" s="5" t="n">
        <v>44774.46578703704</v>
      </c>
      <c r="E1595" s="5" t="n">
        <v>44774.46583333334</v>
      </c>
      <c r="F1595" t="n">
        <v>56.4</v>
      </c>
      <c r="G1595" t="n">
        <v>0</v>
      </c>
      <c r="H1595" t="n">
        <v>56.4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866449</v>
      </c>
      <c r="B1596" t="inlineStr">
        <is>
          <t>152_SEQ</t>
        </is>
      </c>
      <c r="C1596" t="n">
        <v>1589</v>
      </c>
      <c r="D1596" s="5" t="n">
        <v>44774.46583333334</v>
      </c>
      <c r="E1596" s="5" t="n">
        <v>44774.46587962963</v>
      </c>
      <c r="F1596" t="n">
        <v>56.3</v>
      </c>
      <c r="G1596" t="n">
        <v>0</v>
      </c>
      <c r="H1596" t="n">
        <v>56.3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866450</v>
      </c>
      <c r="B1597" t="inlineStr">
        <is>
          <t>152_SEQ</t>
        </is>
      </c>
      <c r="C1597" t="n">
        <v>1590</v>
      </c>
      <c r="D1597" s="5" t="n">
        <v>44774.46587962963</v>
      </c>
      <c r="E1597" s="5" t="n">
        <v>44774.4659375</v>
      </c>
      <c r="F1597" t="n">
        <v>56.2</v>
      </c>
      <c r="G1597" t="n">
        <v>0</v>
      </c>
      <c r="H1597" t="n">
        <v>56.2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866451</v>
      </c>
      <c r="B1598" t="inlineStr">
        <is>
          <t>152_SEQ</t>
        </is>
      </c>
      <c r="C1598" t="n">
        <v>1591</v>
      </c>
      <c r="D1598" s="5" t="n">
        <v>44774.4659375</v>
      </c>
      <c r="E1598" s="5" t="n">
        <v>44774.46597222222</v>
      </c>
      <c r="F1598" t="n">
        <v>56.2</v>
      </c>
      <c r="G1598" t="n">
        <v>0</v>
      </c>
      <c r="H1598" t="n">
        <v>56.2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866452</v>
      </c>
      <c r="B1599" t="inlineStr">
        <is>
          <t>152_SEQ</t>
        </is>
      </c>
      <c r="C1599" t="n">
        <v>1592</v>
      </c>
      <c r="D1599" s="5" t="n">
        <v>44774.46597222222</v>
      </c>
      <c r="E1599" s="5" t="n">
        <v>44774.46601851852</v>
      </c>
      <c r="F1599" t="n">
        <v>56.2</v>
      </c>
      <c r="G1599" t="n">
        <v>0</v>
      </c>
      <c r="H1599" t="n">
        <v>56.2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866453</v>
      </c>
      <c r="B1600" t="inlineStr">
        <is>
          <t>152_SEQ</t>
        </is>
      </c>
      <c r="C1600" t="n">
        <v>1593</v>
      </c>
      <c r="D1600" s="5" t="n">
        <v>44774.46601851852</v>
      </c>
      <c r="E1600" s="5" t="n">
        <v>44774.46606481481</v>
      </c>
      <c r="F1600" t="n">
        <v>56.1</v>
      </c>
      <c r="G1600" t="n">
        <v>0</v>
      </c>
      <c r="H1600" t="n">
        <v>56.1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866454</v>
      </c>
      <c r="B1601" t="inlineStr">
        <is>
          <t>152_SEQ</t>
        </is>
      </c>
      <c r="C1601" t="n">
        <v>1594</v>
      </c>
      <c r="D1601" s="5" t="n">
        <v>44774.46606481481</v>
      </c>
      <c r="E1601" s="5" t="n">
        <v>44774.46611111111</v>
      </c>
      <c r="F1601" t="n">
        <v>56.1</v>
      </c>
      <c r="G1601" t="n">
        <v>0</v>
      </c>
      <c r="H1601" t="n">
        <v>56.1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866455</v>
      </c>
      <c r="B1602" t="inlineStr">
        <is>
          <t>152_SEQ</t>
        </is>
      </c>
      <c r="C1602" t="n">
        <v>1595</v>
      </c>
      <c r="D1602" s="5" t="n">
        <v>44774.46611111111</v>
      </c>
      <c r="E1602" s="5" t="n">
        <v>44774.46616898148</v>
      </c>
      <c r="F1602" t="n">
        <v>56.1</v>
      </c>
      <c r="G1602" t="n">
        <v>0</v>
      </c>
      <c r="H1602" t="n">
        <v>56.1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866456</v>
      </c>
      <c r="B1603" t="inlineStr">
        <is>
          <t>152_SEQ</t>
        </is>
      </c>
      <c r="C1603" t="n">
        <v>1596</v>
      </c>
      <c r="D1603" s="5" t="n">
        <v>44774.46616898148</v>
      </c>
      <c r="E1603" s="5" t="n">
        <v>44774.46621527777</v>
      </c>
      <c r="F1603" t="n">
        <v>56.1</v>
      </c>
      <c r="G1603" t="n">
        <v>0</v>
      </c>
      <c r="H1603" t="n">
        <v>56.1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866457</v>
      </c>
      <c r="B1604" t="inlineStr">
        <is>
          <t>152_SEQ</t>
        </is>
      </c>
      <c r="C1604" t="n">
        <v>1597</v>
      </c>
      <c r="D1604" s="5" t="n">
        <v>44774.46621527777</v>
      </c>
      <c r="E1604" s="5" t="n">
        <v>44774.46625</v>
      </c>
      <c r="F1604" t="n">
        <v>56</v>
      </c>
      <c r="G1604" t="n">
        <v>0</v>
      </c>
      <c r="H1604" t="n">
        <v>56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866458</v>
      </c>
      <c r="B1605" t="inlineStr">
        <is>
          <t>152_SEQ</t>
        </is>
      </c>
      <c r="C1605" t="n">
        <v>1598</v>
      </c>
      <c r="D1605" s="5" t="n">
        <v>44774.46625</v>
      </c>
      <c r="E1605" s="5" t="n">
        <v>44774.4662962963</v>
      </c>
      <c r="F1605" t="n">
        <v>56</v>
      </c>
      <c r="G1605" t="n">
        <v>0</v>
      </c>
      <c r="H1605" t="n">
        <v>56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866459</v>
      </c>
      <c r="B1606" t="inlineStr">
        <is>
          <t>152_SEQ</t>
        </is>
      </c>
      <c r="C1606" t="n">
        <v>1599</v>
      </c>
      <c r="D1606" s="5" t="n">
        <v>44774.4662962963</v>
      </c>
      <c r="E1606" s="5" t="n">
        <v>44774.46634259259</v>
      </c>
      <c r="F1606" t="n">
        <v>56</v>
      </c>
      <c r="G1606" t="n">
        <v>0</v>
      </c>
      <c r="H1606" t="n">
        <v>56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866460</v>
      </c>
      <c r="B1607" t="inlineStr">
        <is>
          <t>152_SEQ</t>
        </is>
      </c>
      <c r="C1607" t="n">
        <v>1600</v>
      </c>
      <c r="D1607" s="5" t="n">
        <v>44774.46634259259</v>
      </c>
      <c r="E1607" s="5" t="n">
        <v>44774.46638888889</v>
      </c>
      <c r="F1607" t="n">
        <v>55.9</v>
      </c>
      <c r="G1607" t="n">
        <v>0</v>
      </c>
      <c r="H1607" t="n">
        <v>55.9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866461</v>
      </c>
      <c r="B1608" t="inlineStr">
        <is>
          <t>152_SEQ</t>
        </is>
      </c>
      <c r="C1608" t="n">
        <v>1601</v>
      </c>
      <c r="D1608" s="5" t="n">
        <v>44774.46638888889</v>
      </c>
      <c r="E1608" s="5" t="n">
        <v>44774.46644675926</v>
      </c>
      <c r="F1608" t="n">
        <v>56</v>
      </c>
      <c r="G1608" t="n">
        <v>0</v>
      </c>
      <c r="H1608" t="n">
        <v>56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866462</v>
      </c>
      <c r="B1609" t="inlineStr">
        <is>
          <t>152_SEQ</t>
        </is>
      </c>
      <c r="C1609" t="n">
        <v>1602</v>
      </c>
      <c r="D1609" s="5" t="n">
        <v>44774.46644675926</v>
      </c>
      <c r="E1609" s="5" t="n">
        <v>44774.46648148148</v>
      </c>
      <c r="F1609" t="n">
        <v>56</v>
      </c>
      <c r="G1609" t="n">
        <v>0</v>
      </c>
      <c r="H1609" t="n">
        <v>56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866463</v>
      </c>
      <c r="B1610" t="inlineStr">
        <is>
          <t>152_SEQ</t>
        </is>
      </c>
      <c r="C1610" t="n">
        <v>1603</v>
      </c>
      <c r="D1610" s="5" t="n">
        <v>44774.46648148148</v>
      </c>
      <c r="E1610" s="5" t="n">
        <v>44774.46652777777</v>
      </c>
      <c r="F1610" t="n">
        <v>55.9</v>
      </c>
      <c r="G1610" t="n">
        <v>0</v>
      </c>
      <c r="H1610" t="n">
        <v>55.9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866464</v>
      </c>
      <c r="B1611" t="inlineStr">
        <is>
          <t>152_SEQ</t>
        </is>
      </c>
      <c r="C1611" t="n">
        <v>1604</v>
      </c>
      <c r="D1611" s="5" t="n">
        <v>44774.46652777777</v>
      </c>
      <c r="E1611" s="5" t="n">
        <v>44774.46657407407</v>
      </c>
      <c r="F1611" t="n">
        <v>55.9</v>
      </c>
      <c r="G1611" t="n">
        <v>0</v>
      </c>
      <c r="H1611" t="n">
        <v>55.9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866465</v>
      </c>
      <c r="B1612" t="inlineStr">
        <is>
          <t>152_SEQ</t>
        </is>
      </c>
      <c r="C1612" t="n">
        <v>1605</v>
      </c>
      <c r="D1612" s="5" t="n">
        <v>44774.46657407407</v>
      </c>
      <c r="E1612" s="5" t="n">
        <v>44774.46662037037</v>
      </c>
      <c r="F1612" t="n">
        <v>55.9</v>
      </c>
      <c r="G1612" t="n">
        <v>0</v>
      </c>
      <c r="H1612" t="n">
        <v>55.9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866466</v>
      </c>
      <c r="B1613" t="inlineStr">
        <is>
          <t>152_SEQ</t>
        </is>
      </c>
      <c r="C1613" t="n">
        <v>1606</v>
      </c>
      <c r="D1613" s="5" t="n">
        <v>44774.46662037037</v>
      </c>
      <c r="E1613" s="5" t="n">
        <v>44774.46666666667</v>
      </c>
      <c r="F1613" t="n">
        <v>55.8</v>
      </c>
      <c r="G1613" t="n">
        <v>0</v>
      </c>
      <c r="H1613" t="n">
        <v>55.8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866467</v>
      </c>
      <c r="B1614" t="inlineStr">
        <is>
          <t>152_SEQ</t>
        </is>
      </c>
      <c r="C1614" t="n">
        <v>1607</v>
      </c>
      <c r="D1614" s="5" t="n">
        <v>44774.46666666667</v>
      </c>
      <c r="E1614" s="5" t="n">
        <v>44774.46672453704</v>
      </c>
      <c r="F1614" t="n">
        <v>55.9</v>
      </c>
      <c r="G1614" t="n">
        <v>0</v>
      </c>
      <c r="H1614" t="n">
        <v>55.9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866468</v>
      </c>
      <c r="B1615" t="inlineStr">
        <is>
          <t>152_SEQ</t>
        </is>
      </c>
      <c r="C1615" t="n">
        <v>1608</v>
      </c>
      <c r="D1615" s="5" t="n">
        <v>44774.46672453704</v>
      </c>
      <c r="E1615" s="5" t="n">
        <v>44774.46675925926</v>
      </c>
      <c r="F1615" t="n">
        <v>55.7</v>
      </c>
      <c r="G1615" t="n">
        <v>0</v>
      </c>
      <c r="H1615" t="n">
        <v>55.7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866469</v>
      </c>
      <c r="B1616" t="inlineStr">
        <is>
          <t>152_SEQ</t>
        </is>
      </c>
      <c r="C1616" t="n">
        <v>1609</v>
      </c>
      <c r="D1616" s="5" t="n">
        <v>44774.46675925926</v>
      </c>
      <c r="E1616" s="5" t="n">
        <v>44774.46680555555</v>
      </c>
      <c r="F1616" t="n">
        <v>55.8</v>
      </c>
      <c r="G1616" t="n">
        <v>0</v>
      </c>
      <c r="H1616" t="n">
        <v>55.8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866470</v>
      </c>
      <c r="B1617" t="inlineStr">
        <is>
          <t>152_SEQ</t>
        </is>
      </c>
      <c r="C1617" t="n">
        <v>1610</v>
      </c>
      <c r="D1617" s="5" t="n">
        <v>44774.46680555555</v>
      </c>
      <c r="E1617" s="5" t="n">
        <v>44774.46685185185</v>
      </c>
      <c r="F1617" t="n">
        <v>55.8</v>
      </c>
      <c r="G1617" t="n">
        <v>0</v>
      </c>
      <c r="H1617" t="n">
        <v>55.8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866471</v>
      </c>
      <c r="B1618" t="inlineStr">
        <is>
          <t>152_SEQ</t>
        </is>
      </c>
      <c r="C1618" t="n">
        <v>1611</v>
      </c>
      <c r="D1618" s="5" t="n">
        <v>44774.46685185185</v>
      </c>
      <c r="E1618" s="5" t="n">
        <v>44774.46689814814</v>
      </c>
      <c r="F1618" t="n">
        <v>55.8</v>
      </c>
      <c r="G1618" t="n">
        <v>0</v>
      </c>
      <c r="H1618" t="n">
        <v>55.8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866472</v>
      </c>
      <c r="B1619" t="inlineStr">
        <is>
          <t>152_SEQ</t>
        </is>
      </c>
      <c r="C1619" t="n">
        <v>1612</v>
      </c>
      <c r="D1619" s="5" t="n">
        <v>44774.46689814814</v>
      </c>
      <c r="E1619" s="5" t="n">
        <v>44774.46695601852</v>
      </c>
      <c r="F1619" t="n">
        <v>55.8</v>
      </c>
      <c r="G1619" t="n">
        <v>0</v>
      </c>
      <c r="H1619" t="n">
        <v>55.8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866473</v>
      </c>
      <c r="B1620" t="inlineStr">
        <is>
          <t>152_SEQ</t>
        </is>
      </c>
      <c r="C1620" t="n">
        <v>1613</v>
      </c>
      <c r="D1620" s="5" t="n">
        <v>44774.46695601852</v>
      </c>
      <c r="E1620" s="5" t="n">
        <v>44774.46700231481</v>
      </c>
      <c r="F1620" t="n">
        <v>55.8</v>
      </c>
      <c r="G1620" t="n">
        <v>0</v>
      </c>
      <c r="H1620" t="n">
        <v>55.8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866474</v>
      </c>
      <c r="B1621" t="inlineStr">
        <is>
          <t>152_SEQ</t>
        </is>
      </c>
      <c r="C1621" t="n">
        <v>1614</v>
      </c>
      <c r="D1621" s="5" t="n">
        <v>44774.46700231481</v>
      </c>
      <c r="E1621" s="5" t="n">
        <v>44774.46703703704</v>
      </c>
      <c r="F1621" t="n">
        <v>55.8</v>
      </c>
      <c r="G1621" t="n">
        <v>0</v>
      </c>
      <c r="H1621" t="n">
        <v>55.8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866475</v>
      </c>
      <c r="B1622" t="inlineStr">
        <is>
          <t>152_SEQ</t>
        </is>
      </c>
      <c r="C1622" t="n">
        <v>1615</v>
      </c>
      <c r="D1622" s="5" t="n">
        <v>44774.46703703704</v>
      </c>
      <c r="E1622" s="5" t="n">
        <v>44774.46708333334</v>
      </c>
      <c r="F1622" t="n">
        <v>55.8</v>
      </c>
      <c r="G1622" t="n">
        <v>0</v>
      </c>
      <c r="H1622" t="n">
        <v>55.8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866476</v>
      </c>
      <c r="B1623" t="inlineStr">
        <is>
          <t>152_SEQ</t>
        </is>
      </c>
      <c r="C1623" t="n">
        <v>1616</v>
      </c>
      <c r="D1623" s="5" t="n">
        <v>44774.46708333334</v>
      </c>
      <c r="E1623" s="5" t="n">
        <v>44774.46712962963</v>
      </c>
      <c r="F1623" t="n">
        <v>55.8</v>
      </c>
      <c r="G1623" t="n">
        <v>0</v>
      </c>
      <c r="H1623" t="n">
        <v>55.8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866477</v>
      </c>
      <c r="B1624" t="inlineStr">
        <is>
          <t>152_SEQ</t>
        </is>
      </c>
      <c r="C1624" t="n">
        <v>1617</v>
      </c>
      <c r="D1624" s="5" t="n">
        <v>44774.46712962963</v>
      </c>
      <c r="E1624" s="5" t="n">
        <v>44774.46717592593</v>
      </c>
      <c r="F1624" t="n">
        <v>55.8</v>
      </c>
      <c r="G1624" t="n">
        <v>0</v>
      </c>
      <c r="H1624" t="n">
        <v>55.8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866478</v>
      </c>
      <c r="B1625" t="inlineStr">
        <is>
          <t>152_SEQ</t>
        </is>
      </c>
      <c r="C1625" t="n">
        <v>1618</v>
      </c>
      <c r="D1625" s="5" t="n">
        <v>44774.46717592593</v>
      </c>
      <c r="E1625" s="5" t="n">
        <v>44774.4672337963</v>
      </c>
      <c r="F1625" t="n">
        <v>55.8</v>
      </c>
      <c r="G1625" t="n">
        <v>0</v>
      </c>
      <c r="H1625" t="n">
        <v>55.8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866479</v>
      </c>
      <c r="B1626" t="inlineStr">
        <is>
          <t>152_SEQ</t>
        </is>
      </c>
      <c r="C1626" t="n">
        <v>1619</v>
      </c>
      <c r="D1626" s="5" t="n">
        <v>44774.4672337963</v>
      </c>
      <c r="E1626" s="5" t="n">
        <v>44774.46728009259</v>
      </c>
      <c r="F1626" t="n">
        <v>55.7</v>
      </c>
      <c r="G1626" t="n">
        <v>0</v>
      </c>
      <c r="H1626" t="n">
        <v>55.7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866480</v>
      </c>
      <c r="B1627" t="inlineStr">
        <is>
          <t>152_SEQ</t>
        </is>
      </c>
      <c r="C1627" t="n">
        <v>1620</v>
      </c>
      <c r="D1627" s="5" t="n">
        <v>44774.46728009259</v>
      </c>
      <c r="E1627" s="5" t="n">
        <v>44774.46731481481</v>
      </c>
      <c r="F1627" t="n">
        <v>55.8</v>
      </c>
      <c r="G1627" t="n">
        <v>0</v>
      </c>
      <c r="H1627" t="n">
        <v>55.8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866481</v>
      </c>
      <c r="B1628" t="inlineStr">
        <is>
          <t>152_SEQ</t>
        </is>
      </c>
      <c r="C1628" t="n">
        <v>1621</v>
      </c>
      <c r="D1628" s="5" t="n">
        <v>44774.46731481481</v>
      </c>
      <c r="E1628" s="5" t="n">
        <v>44774.46736111111</v>
      </c>
      <c r="F1628" t="n">
        <v>55.7</v>
      </c>
      <c r="G1628" t="n">
        <v>0</v>
      </c>
      <c r="H1628" t="n">
        <v>55.7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866482</v>
      </c>
      <c r="B1629" t="inlineStr">
        <is>
          <t>152_SEQ</t>
        </is>
      </c>
      <c r="C1629" t="n">
        <v>1622</v>
      </c>
      <c r="D1629" s="5" t="n">
        <v>44774.46736111111</v>
      </c>
      <c r="E1629" s="5" t="n">
        <v>44774.46740740741</v>
      </c>
      <c r="F1629" t="n">
        <v>55.7</v>
      </c>
      <c r="G1629" t="n">
        <v>0</v>
      </c>
      <c r="H1629" t="n">
        <v>55.7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866483</v>
      </c>
      <c r="B1630" t="inlineStr">
        <is>
          <t>152_SEQ</t>
        </is>
      </c>
      <c r="C1630" t="n">
        <v>1623</v>
      </c>
      <c r="D1630" s="5" t="n">
        <v>44774.46740740741</v>
      </c>
      <c r="E1630" s="5" t="n">
        <v>44774.46745370371</v>
      </c>
      <c r="F1630" t="n">
        <v>55.7</v>
      </c>
      <c r="G1630" t="n">
        <v>0</v>
      </c>
      <c r="H1630" t="n">
        <v>55.7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866484</v>
      </c>
      <c r="B1631" t="inlineStr">
        <is>
          <t>152_SEQ</t>
        </is>
      </c>
      <c r="C1631" t="n">
        <v>1624</v>
      </c>
      <c r="D1631" s="5" t="n">
        <v>44774.46745370371</v>
      </c>
      <c r="E1631" s="5" t="n">
        <v>44774.46751157408</v>
      </c>
      <c r="F1631" t="n">
        <v>55.6</v>
      </c>
      <c r="G1631" t="n">
        <v>0</v>
      </c>
      <c r="H1631" t="n">
        <v>55.6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866485</v>
      </c>
      <c r="B1632" t="inlineStr">
        <is>
          <t>152_SEQ</t>
        </is>
      </c>
      <c r="C1632" t="n">
        <v>1625</v>
      </c>
      <c r="D1632" s="5" t="n">
        <v>44774.46751157408</v>
      </c>
      <c r="E1632" s="5" t="n">
        <v>44774.4675462963</v>
      </c>
      <c r="F1632" t="n">
        <v>55.6</v>
      </c>
      <c r="G1632" t="n">
        <v>0</v>
      </c>
      <c r="H1632" t="n">
        <v>55.6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866486</v>
      </c>
      <c r="B1633" t="inlineStr">
        <is>
          <t>152_SEQ</t>
        </is>
      </c>
      <c r="C1633" t="n">
        <v>1626</v>
      </c>
      <c r="D1633" s="5" t="n">
        <v>44774.4675462963</v>
      </c>
      <c r="E1633" s="5" t="n">
        <v>44774.46759259259</v>
      </c>
      <c r="F1633" t="n">
        <v>55.5</v>
      </c>
      <c r="G1633" t="n">
        <v>0</v>
      </c>
      <c r="H1633" t="n">
        <v>55.5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866487</v>
      </c>
      <c r="B1634" t="inlineStr">
        <is>
          <t>152_SEQ</t>
        </is>
      </c>
      <c r="C1634" t="n">
        <v>1627</v>
      </c>
      <c r="D1634" s="5" t="n">
        <v>44774.46759259259</v>
      </c>
      <c r="E1634" s="5" t="n">
        <v>44774.46763888889</v>
      </c>
      <c r="F1634" t="n">
        <v>55.6</v>
      </c>
      <c r="G1634" t="n">
        <v>0</v>
      </c>
      <c r="H1634" t="n">
        <v>55.6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866488</v>
      </c>
      <c r="B1635" t="inlineStr">
        <is>
          <t>152_SEQ</t>
        </is>
      </c>
      <c r="C1635" t="n">
        <v>1628</v>
      </c>
      <c r="D1635" s="5" t="n">
        <v>44774.46763888889</v>
      </c>
      <c r="E1635" s="5" t="n">
        <v>44774.46768518518</v>
      </c>
      <c r="F1635" t="n">
        <v>55.7</v>
      </c>
      <c r="G1635" t="n">
        <v>0</v>
      </c>
      <c r="H1635" t="n">
        <v>55.7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866489</v>
      </c>
      <c r="B1636" t="inlineStr">
        <is>
          <t>152_SEQ</t>
        </is>
      </c>
      <c r="C1636" t="n">
        <v>1629</v>
      </c>
      <c r="D1636" s="5" t="n">
        <v>44774.46768518518</v>
      </c>
      <c r="E1636" s="5" t="n">
        <v>44774.46773148148</v>
      </c>
      <c r="F1636" t="n">
        <v>55.6</v>
      </c>
      <c r="G1636" t="n">
        <v>0</v>
      </c>
      <c r="H1636" t="n">
        <v>55.6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866490</v>
      </c>
      <c r="B1637" t="inlineStr">
        <is>
          <t>152_SEQ</t>
        </is>
      </c>
      <c r="C1637" t="n">
        <v>1630</v>
      </c>
      <c r="D1637" s="5" t="n">
        <v>44774.46773148148</v>
      </c>
      <c r="E1637" s="5" t="n">
        <v>44774.46778935185</v>
      </c>
      <c r="F1637" t="n">
        <v>55.6</v>
      </c>
      <c r="G1637" t="n">
        <v>0</v>
      </c>
      <c r="H1637" t="n">
        <v>55.6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866491</v>
      </c>
      <c r="B1638" t="inlineStr">
        <is>
          <t>152_SEQ</t>
        </is>
      </c>
      <c r="C1638" t="n">
        <v>1631</v>
      </c>
      <c r="D1638" s="5" t="n">
        <v>44774.46778935185</v>
      </c>
      <c r="E1638" s="5" t="n">
        <v>44774.46782407408</v>
      </c>
      <c r="F1638" t="n">
        <v>55.6</v>
      </c>
      <c r="G1638" t="n">
        <v>0</v>
      </c>
      <c r="H1638" t="n">
        <v>55.6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866492</v>
      </c>
      <c r="B1639" t="inlineStr">
        <is>
          <t>152_SEQ</t>
        </is>
      </c>
      <c r="C1639" t="n">
        <v>1632</v>
      </c>
      <c r="D1639" s="5" t="n">
        <v>44774.46782407408</v>
      </c>
      <c r="E1639" s="5" t="n">
        <v>44774.46787037037</v>
      </c>
      <c r="F1639" t="n">
        <v>55.6</v>
      </c>
      <c r="G1639" t="n">
        <v>0</v>
      </c>
      <c r="H1639" t="n">
        <v>55.6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866493</v>
      </c>
      <c r="B1640" t="inlineStr">
        <is>
          <t>152_SEQ</t>
        </is>
      </c>
      <c r="C1640" t="n">
        <v>1633</v>
      </c>
      <c r="D1640" s="5" t="n">
        <v>44774.46787037037</v>
      </c>
      <c r="E1640" s="5" t="n">
        <v>44774.46791666667</v>
      </c>
      <c r="F1640" t="n">
        <v>55.6</v>
      </c>
      <c r="G1640" t="n">
        <v>0</v>
      </c>
      <c r="H1640" t="n">
        <v>55.6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866494</v>
      </c>
      <c r="B1641" t="inlineStr">
        <is>
          <t>152_SEQ</t>
        </is>
      </c>
      <c r="C1641" t="n">
        <v>1634</v>
      </c>
      <c r="D1641" s="5" t="n">
        <v>44774.46791666667</v>
      </c>
      <c r="E1641" s="5" t="n">
        <v>44774.46796296296</v>
      </c>
      <c r="F1641" t="n">
        <v>55.6</v>
      </c>
      <c r="G1641" t="n">
        <v>0</v>
      </c>
      <c r="H1641" t="n">
        <v>55.6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866495</v>
      </c>
      <c r="B1642" t="inlineStr">
        <is>
          <t>152_SEQ</t>
        </is>
      </c>
      <c r="C1642" t="n">
        <v>1635</v>
      </c>
      <c r="D1642" s="5" t="n">
        <v>44774.46796296296</v>
      </c>
      <c r="E1642" s="5" t="n">
        <v>44774.46802083333</v>
      </c>
      <c r="F1642" t="n">
        <v>55.7</v>
      </c>
      <c r="G1642" t="n">
        <v>0</v>
      </c>
      <c r="H1642" t="n">
        <v>55.7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866496</v>
      </c>
      <c r="B1643" t="inlineStr">
        <is>
          <t>152_SEQ</t>
        </is>
      </c>
      <c r="C1643" t="n">
        <v>1636</v>
      </c>
      <c r="D1643" s="5" t="n">
        <v>44774.46802083333</v>
      </c>
      <c r="E1643" s="5" t="n">
        <v>44774.46806712963</v>
      </c>
      <c r="F1643" t="n">
        <v>55.6</v>
      </c>
      <c r="G1643" t="n">
        <v>0</v>
      </c>
      <c r="H1643" t="n">
        <v>55.6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866497</v>
      </c>
      <c r="B1644" t="inlineStr">
        <is>
          <t>152_SEQ</t>
        </is>
      </c>
      <c r="C1644" t="n">
        <v>1637</v>
      </c>
      <c r="D1644" s="5" t="n">
        <v>44774.46806712963</v>
      </c>
      <c r="E1644" s="5" t="n">
        <v>44774.46810185185</v>
      </c>
      <c r="F1644" t="n">
        <v>55.7</v>
      </c>
      <c r="G1644" t="n">
        <v>0</v>
      </c>
      <c r="H1644" t="n">
        <v>55.7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866498</v>
      </c>
      <c r="B1645" t="inlineStr">
        <is>
          <t>152_SEQ</t>
        </is>
      </c>
      <c r="C1645" t="n">
        <v>1638</v>
      </c>
      <c r="D1645" s="5" t="n">
        <v>44774.46810185185</v>
      </c>
      <c r="E1645" s="5" t="n">
        <v>44774.46814814815</v>
      </c>
      <c r="F1645" t="n">
        <v>55.7</v>
      </c>
      <c r="G1645" t="n">
        <v>0</v>
      </c>
      <c r="H1645" t="n">
        <v>55.7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866499</v>
      </c>
      <c r="B1646" t="inlineStr">
        <is>
          <t>152_SEQ</t>
        </is>
      </c>
      <c r="C1646" t="n">
        <v>1639</v>
      </c>
      <c r="D1646" s="5" t="n">
        <v>44774.46814814815</v>
      </c>
      <c r="E1646" s="5" t="n">
        <v>44774.46819444445</v>
      </c>
      <c r="F1646" t="n">
        <v>55.6</v>
      </c>
      <c r="G1646" t="n">
        <v>0</v>
      </c>
      <c r="H1646" t="n">
        <v>55.6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866500</v>
      </c>
      <c r="B1647" t="inlineStr">
        <is>
          <t>152_SEQ</t>
        </is>
      </c>
      <c r="C1647" t="n">
        <v>1640</v>
      </c>
      <c r="D1647" s="5" t="n">
        <v>44774.46819444445</v>
      </c>
      <c r="E1647" s="5" t="n">
        <v>44774.46824074074</v>
      </c>
      <c r="F1647" t="n">
        <v>55.6</v>
      </c>
      <c r="G1647" t="n">
        <v>0</v>
      </c>
      <c r="H1647" t="n">
        <v>55.6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866501</v>
      </c>
      <c r="B1648" t="inlineStr">
        <is>
          <t>152_SEQ</t>
        </is>
      </c>
      <c r="C1648" t="n">
        <v>1641</v>
      </c>
      <c r="D1648" s="5" t="n">
        <v>44774.46824074074</v>
      </c>
      <c r="E1648" s="5" t="n">
        <v>44774.46829861111</v>
      </c>
      <c r="F1648" t="n">
        <v>55.6</v>
      </c>
      <c r="G1648" t="n">
        <v>0</v>
      </c>
      <c r="H1648" t="n">
        <v>55.6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866502</v>
      </c>
      <c r="B1649" t="inlineStr">
        <is>
          <t>152_SEQ</t>
        </is>
      </c>
      <c r="C1649" t="n">
        <v>1642</v>
      </c>
      <c r="D1649" s="5" t="n">
        <v>44774.46829861111</v>
      </c>
      <c r="E1649" s="5" t="n">
        <v>44774.46834490741</v>
      </c>
      <c r="F1649" t="n">
        <v>55.6</v>
      </c>
      <c r="G1649" t="n">
        <v>0</v>
      </c>
      <c r="H1649" t="n">
        <v>55.6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866503</v>
      </c>
      <c r="B1650" t="inlineStr">
        <is>
          <t>152_SEQ</t>
        </is>
      </c>
      <c r="C1650" t="n">
        <v>1643</v>
      </c>
      <c r="D1650" s="5" t="n">
        <v>44774.46834490741</v>
      </c>
      <c r="E1650" s="5" t="n">
        <v>44774.46837962963</v>
      </c>
      <c r="F1650" t="n">
        <v>55.6</v>
      </c>
      <c r="G1650" t="n">
        <v>0</v>
      </c>
      <c r="H1650" t="n">
        <v>55.6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866504</v>
      </c>
      <c r="B1651" t="inlineStr">
        <is>
          <t>152_SEQ</t>
        </is>
      </c>
      <c r="C1651" t="n">
        <v>1644</v>
      </c>
      <c r="D1651" s="5" t="n">
        <v>44774.46837962963</v>
      </c>
      <c r="E1651" s="5" t="n">
        <v>44774.46842592592</v>
      </c>
      <c r="F1651" t="n">
        <v>55.6</v>
      </c>
      <c r="G1651" t="n">
        <v>0</v>
      </c>
      <c r="H1651" t="n">
        <v>55.6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866505</v>
      </c>
      <c r="B1652" t="inlineStr">
        <is>
          <t>152_SEQ</t>
        </is>
      </c>
      <c r="C1652" t="n">
        <v>1645</v>
      </c>
      <c r="D1652" s="5" t="n">
        <v>44774.46842592592</v>
      </c>
      <c r="E1652" s="5" t="n">
        <v>44774.46847222222</v>
      </c>
      <c r="F1652" t="n">
        <v>55.6</v>
      </c>
      <c r="G1652" t="n">
        <v>0</v>
      </c>
      <c r="H1652" t="n">
        <v>55.6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866506</v>
      </c>
      <c r="B1653" t="inlineStr">
        <is>
          <t>152_SEQ</t>
        </is>
      </c>
      <c r="C1653" t="n">
        <v>1646</v>
      </c>
      <c r="D1653" s="5" t="n">
        <v>44774.46847222222</v>
      </c>
      <c r="E1653" s="5" t="n">
        <v>44774.46851851852</v>
      </c>
      <c r="F1653" t="n">
        <v>55.6</v>
      </c>
      <c r="G1653" t="n">
        <v>0</v>
      </c>
      <c r="H1653" t="n">
        <v>55.6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866507</v>
      </c>
      <c r="B1654" t="inlineStr">
        <is>
          <t>152_SEQ</t>
        </is>
      </c>
      <c r="C1654" t="n">
        <v>1647</v>
      </c>
      <c r="D1654" s="5" t="n">
        <v>44774.46851851852</v>
      </c>
      <c r="E1654" s="5" t="n">
        <v>44774.46857638889</v>
      </c>
      <c r="F1654" t="n">
        <v>55.6</v>
      </c>
      <c r="G1654" t="n">
        <v>0</v>
      </c>
      <c r="H1654" t="n">
        <v>55.6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866508</v>
      </c>
      <c r="B1655" t="inlineStr">
        <is>
          <t>152_SEQ</t>
        </is>
      </c>
      <c r="C1655" t="n">
        <v>1648</v>
      </c>
      <c r="D1655" s="5" t="n">
        <v>44774.46857638889</v>
      </c>
      <c r="E1655" s="5" t="n">
        <v>44774.46862268518</v>
      </c>
      <c r="F1655" t="n">
        <v>55.7</v>
      </c>
      <c r="G1655" t="n">
        <v>0</v>
      </c>
      <c r="H1655" t="n">
        <v>55.7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866509</v>
      </c>
      <c r="B1656" t="inlineStr">
        <is>
          <t>152_SEQ</t>
        </is>
      </c>
      <c r="C1656" t="n">
        <v>1649</v>
      </c>
      <c r="D1656" s="5" t="n">
        <v>44774.46862268518</v>
      </c>
      <c r="E1656" s="5" t="n">
        <v>44774.46865740741</v>
      </c>
      <c r="F1656" t="n">
        <v>55.8</v>
      </c>
      <c r="G1656" t="n">
        <v>0</v>
      </c>
      <c r="H1656" t="n">
        <v>55.8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866510</v>
      </c>
      <c r="B1657" t="inlineStr">
        <is>
          <t>152_SEQ</t>
        </is>
      </c>
      <c r="C1657" t="n">
        <v>1650</v>
      </c>
      <c r="D1657" s="5" t="n">
        <v>44774.46865740741</v>
      </c>
      <c r="E1657" s="5" t="n">
        <v>44774.4687037037</v>
      </c>
      <c r="F1657" t="n">
        <v>56.1</v>
      </c>
      <c r="G1657" t="n">
        <v>0</v>
      </c>
      <c r="H1657" t="n">
        <v>56.1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866511</v>
      </c>
      <c r="B1658" t="inlineStr">
        <is>
          <t>152_SEQ</t>
        </is>
      </c>
      <c r="C1658" t="n">
        <v>1651</v>
      </c>
      <c r="D1658" s="5" t="n">
        <v>44774.4687037037</v>
      </c>
      <c r="E1658" s="5" t="n">
        <v>44774.46875</v>
      </c>
      <c r="F1658" t="n">
        <v>56.7</v>
      </c>
      <c r="G1658" t="n">
        <v>0</v>
      </c>
      <c r="H1658" t="n">
        <v>56.7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866512</v>
      </c>
      <c r="B1659" t="inlineStr">
        <is>
          <t>152_SEQ</t>
        </is>
      </c>
      <c r="C1659" t="n">
        <v>1652</v>
      </c>
      <c r="D1659" s="5" t="n">
        <v>44774.46875</v>
      </c>
      <c r="E1659" s="5" t="n">
        <v>44774.4687962963</v>
      </c>
      <c r="F1659" t="n">
        <v>57.6</v>
      </c>
      <c r="G1659" t="n">
        <v>0</v>
      </c>
      <c r="H1659" t="n">
        <v>57.6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866513</v>
      </c>
      <c r="B1660" t="inlineStr">
        <is>
          <t>152_SEQ</t>
        </is>
      </c>
      <c r="C1660" t="n">
        <v>1653</v>
      </c>
      <c r="D1660" s="5" t="n">
        <v>44774.4687962963</v>
      </c>
      <c r="E1660" s="5" t="n">
        <v>44774.46885416667</v>
      </c>
      <c r="F1660" t="n">
        <v>59.2</v>
      </c>
      <c r="G1660" t="n">
        <v>0</v>
      </c>
      <c r="H1660" t="n">
        <v>59.2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866514</v>
      </c>
      <c r="B1661" t="inlineStr">
        <is>
          <t>152_SEQ</t>
        </is>
      </c>
      <c r="C1661" t="n">
        <v>1654</v>
      </c>
      <c r="D1661" s="5" t="n">
        <v>44774.46885416667</v>
      </c>
      <c r="E1661" s="5" t="n">
        <v>44774.46888888889</v>
      </c>
      <c r="F1661" t="n">
        <v>61.7</v>
      </c>
      <c r="G1661" t="n">
        <v>0</v>
      </c>
      <c r="H1661" t="n">
        <v>61.7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866515</v>
      </c>
      <c r="B1662" t="inlineStr">
        <is>
          <t>152_SEQ</t>
        </is>
      </c>
      <c r="C1662" t="n">
        <v>1655</v>
      </c>
      <c r="D1662" s="5" t="n">
        <v>44774.46888888889</v>
      </c>
      <c r="E1662" s="5" t="n">
        <v>44774.46893518518</v>
      </c>
      <c r="F1662" t="n">
        <v>65.3</v>
      </c>
      <c r="G1662" t="n">
        <v>0</v>
      </c>
      <c r="H1662" t="n">
        <v>65.3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866516</v>
      </c>
      <c r="B1663" t="inlineStr">
        <is>
          <t>152_SEQ</t>
        </is>
      </c>
      <c r="C1663" t="n">
        <v>1656</v>
      </c>
      <c r="D1663" s="5" t="n">
        <v>44774.46893518518</v>
      </c>
      <c r="E1663" s="5" t="n">
        <v>44774.46898148148</v>
      </c>
      <c r="F1663" t="n">
        <v>70.59999999999999</v>
      </c>
      <c r="G1663" t="n">
        <v>0</v>
      </c>
      <c r="H1663" t="n">
        <v>70.59999999999999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866517</v>
      </c>
      <c r="B1664" t="inlineStr">
        <is>
          <t>152_SEQ</t>
        </is>
      </c>
      <c r="C1664" t="n">
        <v>1657</v>
      </c>
      <c r="D1664" s="5" t="n">
        <v>44774.46898148148</v>
      </c>
      <c r="E1664" s="5" t="n">
        <v>44774.46902777778</v>
      </c>
      <c r="F1664" t="n">
        <v>77.8</v>
      </c>
      <c r="G1664" t="n">
        <v>0</v>
      </c>
      <c r="H1664" t="n">
        <v>77.8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866518</v>
      </c>
      <c r="B1665" t="inlineStr">
        <is>
          <t>152_SEQ</t>
        </is>
      </c>
      <c r="C1665" t="n">
        <v>1658</v>
      </c>
      <c r="D1665" s="5" t="n">
        <v>44774.46902777778</v>
      </c>
      <c r="E1665" s="5" t="n">
        <v>44774.46908564815</v>
      </c>
      <c r="F1665" t="n">
        <v>86.7</v>
      </c>
      <c r="G1665" t="n">
        <v>0</v>
      </c>
      <c r="H1665" t="n">
        <v>86.7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866519</v>
      </c>
      <c r="B1666" t="inlineStr">
        <is>
          <t>152_SEQ</t>
        </is>
      </c>
      <c r="C1666" t="n">
        <v>1659</v>
      </c>
      <c r="D1666" s="5" t="n">
        <v>44774.46908564815</v>
      </c>
      <c r="E1666" s="5" t="n">
        <v>44774.46913194445</v>
      </c>
      <c r="F1666" t="n">
        <v>98.40000000000001</v>
      </c>
      <c r="G1666" t="n">
        <v>0</v>
      </c>
      <c r="H1666" t="n">
        <v>98.40000000000001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866520</v>
      </c>
      <c r="B1667" t="inlineStr">
        <is>
          <t>152_SEQ</t>
        </is>
      </c>
      <c r="C1667" t="n">
        <v>1660</v>
      </c>
      <c r="D1667" s="5" t="n">
        <v>44774.46913194445</v>
      </c>
      <c r="E1667" s="5" t="n">
        <v>44774.46916666667</v>
      </c>
      <c r="F1667" t="n">
        <v>111</v>
      </c>
      <c r="G1667" t="n">
        <v>0</v>
      </c>
      <c r="H1667" t="n">
        <v>111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866521</v>
      </c>
      <c r="B1668" t="inlineStr">
        <is>
          <t>152_SEQ</t>
        </is>
      </c>
      <c r="C1668" t="n">
        <v>1661</v>
      </c>
      <c r="D1668" s="5" t="n">
        <v>44774.46916666667</v>
      </c>
      <c r="E1668" s="5" t="n">
        <v>44774.46921296296</v>
      </c>
      <c r="F1668" t="n">
        <v>127</v>
      </c>
      <c r="G1668" t="n">
        <v>0</v>
      </c>
      <c r="H1668" t="n">
        <v>127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866522</v>
      </c>
      <c r="B1669" t="inlineStr">
        <is>
          <t>152_SEQ</t>
        </is>
      </c>
      <c r="C1669" t="n">
        <v>1662</v>
      </c>
      <c r="D1669" s="5" t="n">
        <v>44774.46921296296</v>
      </c>
      <c r="E1669" s="5" t="n">
        <v>44774.46925925926</v>
      </c>
      <c r="F1669" t="n">
        <v>144</v>
      </c>
      <c r="G1669" t="n">
        <v>0</v>
      </c>
      <c r="H1669" t="n">
        <v>144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866523</v>
      </c>
      <c r="B1670" t="inlineStr">
        <is>
          <t>152_SEQ</t>
        </is>
      </c>
      <c r="C1670" t="n">
        <v>1663</v>
      </c>
      <c r="D1670" s="5" t="n">
        <v>44774.46925925926</v>
      </c>
      <c r="E1670" s="5" t="n">
        <v>44774.46930555555</v>
      </c>
      <c r="F1670" t="n">
        <v>162</v>
      </c>
      <c r="G1670" t="n">
        <v>0</v>
      </c>
      <c r="H1670" t="n">
        <v>162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866524</v>
      </c>
      <c r="B1671" t="inlineStr">
        <is>
          <t>152_SEQ</t>
        </is>
      </c>
      <c r="C1671" t="n">
        <v>1664</v>
      </c>
      <c r="D1671" s="5" t="n">
        <v>44774.46930555555</v>
      </c>
      <c r="E1671" s="5" t="n">
        <v>44774.46936342592</v>
      </c>
      <c r="F1671" t="n">
        <v>180</v>
      </c>
      <c r="G1671" t="n">
        <v>0</v>
      </c>
      <c r="H1671" t="n">
        <v>180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866525</v>
      </c>
      <c r="B1672" t="inlineStr">
        <is>
          <t>152_SEQ</t>
        </is>
      </c>
      <c r="C1672" t="n">
        <v>1665</v>
      </c>
      <c r="D1672" s="5" t="n">
        <v>44774.46936342592</v>
      </c>
      <c r="E1672" s="5" t="n">
        <v>44774.46940972222</v>
      </c>
      <c r="F1672" t="n">
        <v>199</v>
      </c>
      <c r="G1672" t="n">
        <v>0</v>
      </c>
      <c r="H1672" t="n">
        <v>199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866526</v>
      </c>
      <c r="B1673" t="inlineStr">
        <is>
          <t>152_SEQ</t>
        </is>
      </c>
      <c r="C1673" t="n">
        <v>1666</v>
      </c>
      <c r="D1673" s="5" t="n">
        <v>44774.46940972222</v>
      </c>
      <c r="E1673" s="5" t="n">
        <v>44774.46944444445</v>
      </c>
      <c r="F1673" t="n">
        <v>214</v>
      </c>
      <c r="G1673" t="n">
        <v>0</v>
      </c>
      <c r="H1673" t="n">
        <v>214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866527</v>
      </c>
      <c r="B1674" t="inlineStr">
        <is>
          <t>152_SEQ</t>
        </is>
      </c>
      <c r="C1674" t="n">
        <v>1667</v>
      </c>
      <c r="D1674" s="5" t="n">
        <v>44774.46944444445</v>
      </c>
      <c r="E1674" s="5" t="n">
        <v>44774.46949074074</v>
      </c>
      <c r="F1674" t="n">
        <v>228</v>
      </c>
      <c r="G1674" t="n">
        <v>0</v>
      </c>
      <c r="H1674" t="n">
        <v>228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866528</v>
      </c>
      <c r="B1675" t="inlineStr">
        <is>
          <t>152_SEQ</t>
        </is>
      </c>
      <c r="C1675" t="n">
        <v>1668</v>
      </c>
      <c r="D1675" s="5" t="n">
        <v>44774.46949074074</v>
      </c>
      <c r="E1675" s="5" t="n">
        <v>44774.46953703704</v>
      </c>
      <c r="F1675" t="n">
        <v>240</v>
      </c>
      <c r="G1675" t="n">
        <v>0</v>
      </c>
      <c r="H1675" t="n">
        <v>240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866529</v>
      </c>
      <c r="B1676" t="inlineStr">
        <is>
          <t>152_SEQ</t>
        </is>
      </c>
      <c r="C1676" t="n">
        <v>1669</v>
      </c>
      <c r="D1676" s="5" t="n">
        <v>44774.46953703704</v>
      </c>
      <c r="E1676" s="5" t="n">
        <v>44774.46958333333</v>
      </c>
      <c r="F1676" t="n">
        <v>247</v>
      </c>
      <c r="G1676" t="n">
        <v>0</v>
      </c>
      <c r="H1676" t="n">
        <v>247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866530</v>
      </c>
      <c r="B1677" t="inlineStr">
        <is>
          <t>152_SEQ</t>
        </is>
      </c>
      <c r="C1677" t="n">
        <v>1670</v>
      </c>
      <c r="D1677" s="5" t="n">
        <v>44774.46958333333</v>
      </c>
      <c r="E1677" s="5" t="n">
        <v>44774.4696412037</v>
      </c>
      <c r="F1677" t="n">
        <v>252</v>
      </c>
      <c r="G1677" t="n">
        <v>0</v>
      </c>
      <c r="H1677" t="n">
        <v>252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866531</v>
      </c>
      <c r="B1678" t="inlineStr">
        <is>
          <t>152_SEQ</t>
        </is>
      </c>
      <c r="C1678" t="n">
        <v>1671</v>
      </c>
      <c r="D1678" s="5" t="n">
        <v>44774.4696412037</v>
      </c>
      <c r="E1678" s="5" t="n">
        <v>44774.4696875</v>
      </c>
      <c r="F1678" t="n">
        <v>254</v>
      </c>
      <c r="G1678" t="n">
        <v>0</v>
      </c>
      <c r="H1678" t="n">
        <v>254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866532</v>
      </c>
      <c r="B1679" t="inlineStr">
        <is>
          <t>152_SEQ</t>
        </is>
      </c>
      <c r="C1679" t="n">
        <v>1672</v>
      </c>
      <c r="D1679" s="5" t="n">
        <v>44774.4696875</v>
      </c>
      <c r="E1679" s="5" t="n">
        <v>44774.46972222222</v>
      </c>
      <c r="F1679" t="n">
        <v>252</v>
      </c>
      <c r="G1679" t="n">
        <v>0</v>
      </c>
      <c r="H1679" t="n">
        <v>252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866533</v>
      </c>
      <c r="B1680" t="inlineStr">
        <is>
          <t>152_SEQ</t>
        </is>
      </c>
      <c r="C1680" t="n">
        <v>1673</v>
      </c>
      <c r="D1680" s="5" t="n">
        <v>44774.46972222222</v>
      </c>
      <c r="E1680" s="5" t="n">
        <v>44774.46976851852</v>
      </c>
      <c r="F1680" t="n">
        <v>248</v>
      </c>
      <c r="G1680" t="n">
        <v>0</v>
      </c>
      <c r="H1680" t="n">
        <v>248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866534</v>
      </c>
      <c r="B1681" t="inlineStr">
        <is>
          <t>152_SEQ</t>
        </is>
      </c>
      <c r="C1681" t="n">
        <v>1674</v>
      </c>
      <c r="D1681" s="5" t="n">
        <v>44774.46976851852</v>
      </c>
      <c r="E1681" s="5" t="n">
        <v>44774.46981481482</v>
      </c>
      <c r="F1681" t="n">
        <v>241</v>
      </c>
      <c r="G1681" t="n">
        <v>0</v>
      </c>
      <c r="H1681" t="n">
        <v>241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866535</v>
      </c>
      <c r="B1682" t="inlineStr">
        <is>
          <t>152_SEQ</t>
        </is>
      </c>
      <c r="C1682" t="n">
        <v>1675</v>
      </c>
      <c r="D1682" s="5" t="n">
        <v>44774.46981481482</v>
      </c>
      <c r="E1682" s="5" t="n">
        <v>44774.46986111111</v>
      </c>
      <c r="F1682" t="n">
        <v>232</v>
      </c>
      <c r="G1682" t="n">
        <v>0</v>
      </c>
      <c r="H1682" t="n">
        <v>232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866536</v>
      </c>
      <c r="B1683" t="inlineStr">
        <is>
          <t>152_SEQ</t>
        </is>
      </c>
      <c r="C1683" t="n">
        <v>1676</v>
      </c>
      <c r="D1683" s="5" t="n">
        <v>44774.46986111111</v>
      </c>
      <c r="E1683" s="5" t="n">
        <v>44774.46991898148</v>
      </c>
      <c r="F1683" t="n">
        <v>221</v>
      </c>
      <c r="G1683" t="n">
        <v>0</v>
      </c>
      <c r="H1683" t="n">
        <v>221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866537</v>
      </c>
      <c r="B1684" t="inlineStr">
        <is>
          <t>152_SEQ</t>
        </is>
      </c>
      <c r="C1684" t="n">
        <v>1677</v>
      </c>
      <c r="D1684" s="5" t="n">
        <v>44774.46991898148</v>
      </c>
      <c r="E1684" s="5" t="n">
        <v>44774.46996527778</v>
      </c>
      <c r="F1684" t="n">
        <v>210</v>
      </c>
      <c r="G1684" t="n">
        <v>0</v>
      </c>
      <c r="H1684" t="n">
        <v>210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866538</v>
      </c>
      <c r="B1685" t="inlineStr">
        <is>
          <t>152_SEQ</t>
        </is>
      </c>
      <c r="C1685" t="n">
        <v>1678</v>
      </c>
      <c r="D1685" s="5" t="n">
        <v>44774.46996527778</v>
      </c>
      <c r="E1685" s="5" t="n">
        <v>44774.47001157407</v>
      </c>
      <c r="F1685" t="n">
        <v>198</v>
      </c>
      <c r="G1685" t="n">
        <v>0</v>
      </c>
      <c r="H1685" t="n">
        <v>198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866539</v>
      </c>
      <c r="B1686" t="inlineStr">
        <is>
          <t>152_SEQ</t>
        </is>
      </c>
      <c r="C1686" t="n">
        <v>1679</v>
      </c>
      <c r="D1686" s="5" t="n">
        <v>44774.47001157407</v>
      </c>
      <c r="E1686" s="5" t="n">
        <v>44774.47005787037</v>
      </c>
      <c r="F1686" t="n">
        <v>185</v>
      </c>
      <c r="G1686" t="n">
        <v>0</v>
      </c>
      <c r="H1686" t="n">
        <v>185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866540</v>
      </c>
      <c r="B1687" t="inlineStr">
        <is>
          <t>152_SEQ</t>
        </is>
      </c>
      <c r="C1687" t="n">
        <v>1680</v>
      </c>
      <c r="D1687" s="5" t="n">
        <v>44774.47005787037</v>
      </c>
      <c r="E1687" s="5" t="n">
        <v>44774.47010416666</v>
      </c>
      <c r="F1687" t="n">
        <v>172</v>
      </c>
      <c r="G1687" t="n">
        <v>0</v>
      </c>
      <c r="H1687" t="n">
        <v>172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866541</v>
      </c>
      <c r="B1688" t="inlineStr">
        <is>
          <t>152_SEQ</t>
        </is>
      </c>
      <c r="C1688" t="n">
        <v>1681</v>
      </c>
      <c r="D1688" s="5" t="n">
        <v>44774.47010416666</v>
      </c>
      <c r="E1688" s="5" t="n">
        <v>44774.47015046296</v>
      </c>
      <c r="F1688" t="n">
        <v>161</v>
      </c>
      <c r="G1688" t="n">
        <v>0</v>
      </c>
      <c r="H1688" t="n">
        <v>161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866542</v>
      </c>
      <c r="B1689" t="inlineStr">
        <is>
          <t>152_SEQ</t>
        </is>
      </c>
      <c r="C1689" t="n">
        <v>1682</v>
      </c>
      <c r="D1689" s="5" t="n">
        <v>44774.47015046296</v>
      </c>
      <c r="E1689" s="5" t="n">
        <v>44774.47019675926</v>
      </c>
      <c r="F1689" t="n">
        <v>149</v>
      </c>
      <c r="G1689" t="n">
        <v>0</v>
      </c>
      <c r="H1689" t="n">
        <v>149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866543</v>
      </c>
      <c r="B1690" t="inlineStr">
        <is>
          <t>152_SEQ</t>
        </is>
      </c>
      <c r="C1690" t="n">
        <v>1683</v>
      </c>
      <c r="D1690" s="5" t="n">
        <v>44774.47019675926</v>
      </c>
      <c r="E1690" s="5" t="n">
        <v>44774.47024305556</v>
      </c>
      <c r="F1690" t="n">
        <v>139</v>
      </c>
      <c r="G1690" t="n">
        <v>0</v>
      </c>
      <c r="H1690" t="n">
        <v>139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866544</v>
      </c>
      <c r="B1691" t="inlineStr">
        <is>
          <t>152_SEQ</t>
        </is>
      </c>
      <c r="C1691" t="n">
        <v>1684</v>
      </c>
      <c r="D1691" s="5" t="n">
        <v>44774.47024305556</v>
      </c>
      <c r="E1691" s="5" t="n">
        <v>44774.47028935186</v>
      </c>
      <c r="F1691" t="n">
        <v>129</v>
      </c>
      <c r="G1691" t="n">
        <v>0</v>
      </c>
      <c r="H1691" t="n">
        <v>129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866545</v>
      </c>
      <c r="B1692" t="inlineStr">
        <is>
          <t>152_SEQ</t>
        </is>
      </c>
      <c r="C1692" t="n">
        <v>1685</v>
      </c>
      <c r="D1692" s="5" t="n">
        <v>44774.47028935186</v>
      </c>
      <c r="E1692" s="5" t="n">
        <v>44774.47033564815</v>
      </c>
      <c r="F1692" t="n">
        <v>119</v>
      </c>
      <c r="G1692" t="n">
        <v>0</v>
      </c>
      <c r="H1692" t="n">
        <v>119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866546</v>
      </c>
      <c r="B1693" t="inlineStr">
        <is>
          <t>152_SEQ</t>
        </is>
      </c>
      <c r="C1693" t="n">
        <v>1686</v>
      </c>
      <c r="D1693" s="5" t="n">
        <v>44774.47033564815</v>
      </c>
      <c r="E1693" s="5" t="n">
        <v>44774.47038194445</v>
      </c>
      <c r="F1693" t="n">
        <v>111</v>
      </c>
      <c r="G1693" t="n">
        <v>0</v>
      </c>
      <c r="H1693" t="n">
        <v>111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866547</v>
      </c>
      <c r="B1694" t="inlineStr">
        <is>
          <t>152_SEQ</t>
        </is>
      </c>
      <c r="C1694" t="n">
        <v>1687</v>
      </c>
      <c r="D1694" s="5" t="n">
        <v>44774.47038194445</v>
      </c>
      <c r="E1694" s="5" t="n">
        <v>44774.47042824074</v>
      </c>
      <c r="F1694" t="n">
        <v>104</v>
      </c>
      <c r="G1694" t="n">
        <v>0</v>
      </c>
      <c r="H1694" t="n">
        <v>104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866548</v>
      </c>
      <c r="B1695" t="inlineStr">
        <is>
          <t>152_SEQ</t>
        </is>
      </c>
      <c r="C1695" t="n">
        <v>1688</v>
      </c>
      <c r="D1695" s="5" t="n">
        <v>44774.47042824074</v>
      </c>
      <c r="E1695" s="5" t="n">
        <v>44774.47047453704</v>
      </c>
      <c r="F1695" t="n">
        <v>97.40000000000001</v>
      </c>
      <c r="G1695" t="n">
        <v>0</v>
      </c>
      <c r="H1695" t="n">
        <v>97.40000000000001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866549</v>
      </c>
      <c r="B1696" t="inlineStr">
        <is>
          <t>152_SEQ</t>
        </is>
      </c>
      <c r="C1696" t="n">
        <v>1689</v>
      </c>
      <c r="D1696" s="5" t="n">
        <v>44774.47047453704</v>
      </c>
      <c r="E1696" s="5" t="n">
        <v>44774.47052083333</v>
      </c>
      <c r="F1696" t="n">
        <v>91.8</v>
      </c>
      <c r="G1696" t="n">
        <v>0</v>
      </c>
      <c r="H1696" t="n">
        <v>91.8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866550</v>
      </c>
      <c r="B1697" t="inlineStr">
        <is>
          <t>152_SEQ</t>
        </is>
      </c>
      <c r="C1697" t="n">
        <v>1690</v>
      </c>
      <c r="D1697" s="5" t="n">
        <v>44774.47052083333</v>
      </c>
      <c r="E1697" s="5" t="n">
        <v>44774.47056712963</v>
      </c>
      <c r="F1697" t="n">
        <v>86.90000000000001</v>
      </c>
      <c r="G1697" t="n">
        <v>0</v>
      </c>
      <c r="H1697" t="n">
        <v>86.90000000000001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866551</v>
      </c>
      <c r="B1698" t="inlineStr">
        <is>
          <t>152_SEQ</t>
        </is>
      </c>
      <c r="C1698" t="n">
        <v>1691</v>
      </c>
      <c r="D1698" s="5" t="n">
        <v>44774.47056712963</v>
      </c>
      <c r="E1698" s="5" t="n">
        <v>44774.47061342592</v>
      </c>
      <c r="F1698" t="n">
        <v>82.5</v>
      </c>
      <c r="G1698" t="n">
        <v>0</v>
      </c>
      <c r="H1698" t="n">
        <v>82.5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866552</v>
      </c>
      <c r="B1699" t="inlineStr">
        <is>
          <t>152_SEQ</t>
        </is>
      </c>
      <c r="C1699" t="n">
        <v>1692</v>
      </c>
      <c r="D1699" s="5" t="n">
        <v>44774.47061342592</v>
      </c>
      <c r="E1699" s="5" t="n">
        <v>44774.47065972222</v>
      </c>
      <c r="F1699" t="n">
        <v>79</v>
      </c>
      <c r="G1699" t="n">
        <v>0</v>
      </c>
      <c r="H1699" t="n">
        <v>79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866553</v>
      </c>
      <c r="B1700" t="inlineStr">
        <is>
          <t>152_SEQ</t>
        </is>
      </c>
      <c r="C1700" t="n">
        <v>1693</v>
      </c>
      <c r="D1700" s="5" t="n">
        <v>44774.47065972222</v>
      </c>
      <c r="E1700" s="5" t="n">
        <v>44774.47070601852</v>
      </c>
      <c r="F1700" t="n">
        <v>75.8</v>
      </c>
      <c r="G1700" t="n">
        <v>0</v>
      </c>
      <c r="H1700" t="n">
        <v>75.8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866554</v>
      </c>
      <c r="B1701" t="inlineStr">
        <is>
          <t>152_SEQ</t>
        </is>
      </c>
      <c r="C1701" t="n">
        <v>1694</v>
      </c>
      <c r="D1701" s="5" t="n">
        <v>44774.47070601852</v>
      </c>
      <c r="E1701" s="5" t="n">
        <v>44774.47075231482</v>
      </c>
      <c r="F1701" t="n">
        <v>73.3</v>
      </c>
      <c r="G1701" t="n">
        <v>0</v>
      </c>
      <c r="H1701" t="n">
        <v>73.3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866555</v>
      </c>
      <c r="B1702" t="inlineStr">
        <is>
          <t>152_SEQ</t>
        </is>
      </c>
      <c r="C1702" t="n">
        <v>1695</v>
      </c>
      <c r="D1702" s="5" t="n">
        <v>44774.47075231482</v>
      </c>
      <c r="E1702" s="5" t="n">
        <v>44774.47079861111</v>
      </c>
      <c r="F1702" t="n">
        <v>71.09999999999999</v>
      </c>
      <c r="G1702" t="n">
        <v>0</v>
      </c>
      <c r="H1702" t="n">
        <v>71.09999999999999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866556</v>
      </c>
      <c r="B1703" t="inlineStr">
        <is>
          <t>152_SEQ</t>
        </is>
      </c>
      <c r="C1703" t="n">
        <v>1696</v>
      </c>
      <c r="D1703" s="5" t="n">
        <v>44774.47079861111</v>
      </c>
      <c r="E1703" s="5" t="n">
        <v>44774.47084490741</v>
      </c>
      <c r="F1703" t="n">
        <v>69.09999999999999</v>
      </c>
      <c r="G1703" t="n">
        <v>0</v>
      </c>
      <c r="H1703" t="n">
        <v>69.09999999999999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866557</v>
      </c>
      <c r="B1704" t="inlineStr">
        <is>
          <t>152_SEQ</t>
        </is>
      </c>
      <c r="C1704" t="n">
        <v>1697</v>
      </c>
      <c r="D1704" s="5" t="n">
        <v>44774.47084490741</v>
      </c>
      <c r="E1704" s="5" t="n">
        <v>44774.4708912037</v>
      </c>
      <c r="F1704" t="n">
        <v>67.59999999999999</v>
      </c>
      <c r="G1704" t="n">
        <v>0</v>
      </c>
      <c r="H1704" t="n">
        <v>67.59999999999999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866558</v>
      </c>
      <c r="B1705" t="inlineStr">
        <is>
          <t>152_SEQ</t>
        </is>
      </c>
      <c r="C1705" t="n">
        <v>1698</v>
      </c>
      <c r="D1705" s="5" t="n">
        <v>44774.4708912037</v>
      </c>
      <c r="E1705" s="5" t="n">
        <v>44774.4709375</v>
      </c>
      <c r="F1705" t="n">
        <v>66.2</v>
      </c>
      <c r="G1705" t="n">
        <v>0</v>
      </c>
      <c r="H1705" t="n">
        <v>66.2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866559</v>
      </c>
      <c r="B1706" t="inlineStr">
        <is>
          <t>152_SEQ</t>
        </is>
      </c>
      <c r="C1706" t="n">
        <v>1699</v>
      </c>
      <c r="D1706" s="5" t="n">
        <v>44774.4709375</v>
      </c>
      <c r="E1706" s="5" t="n">
        <v>44774.47098379629</v>
      </c>
      <c r="F1706" t="n">
        <v>65</v>
      </c>
      <c r="G1706" t="n">
        <v>0</v>
      </c>
      <c r="H1706" t="n">
        <v>65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866560</v>
      </c>
      <c r="B1707" t="inlineStr">
        <is>
          <t>152_SEQ</t>
        </is>
      </c>
      <c r="C1707" t="n">
        <v>1700</v>
      </c>
      <c r="D1707" s="5" t="n">
        <v>44774.47098379629</v>
      </c>
      <c r="E1707" s="5" t="n">
        <v>44774.47103009259</v>
      </c>
      <c r="F1707" t="n">
        <v>64.09999999999999</v>
      </c>
      <c r="G1707" t="n">
        <v>0</v>
      </c>
      <c r="H1707" t="n">
        <v>64.09999999999999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866561</v>
      </c>
      <c r="B1708" t="inlineStr">
        <is>
          <t>152_SEQ</t>
        </is>
      </c>
      <c r="C1708" t="n">
        <v>1701</v>
      </c>
      <c r="D1708" s="5" t="n">
        <v>44774.47103009259</v>
      </c>
      <c r="E1708" s="5" t="n">
        <v>44774.47107638889</v>
      </c>
      <c r="F1708" t="n">
        <v>63.2</v>
      </c>
      <c r="G1708" t="n">
        <v>0</v>
      </c>
      <c r="H1708" t="n">
        <v>63.2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866562</v>
      </c>
      <c r="B1709" t="inlineStr">
        <is>
          <t>152_SEQ</t>
        </is>
      </c>
      <c r="C1709" t="n">
        <v>1702</v>
      </c>
      <c r="D1709" s="5" t="n">
        <v>44774.47107638889</v>
      </c>
      <c r="E1709" s="5" t="n">
        <v>44774.47112268519</v>
      </c>
      <c r="F1709" t="n">
        <v>62.5</v>
      </c>
      <c r="G1709" t="n">
        <v>0</v>
      </c>
      <c r="H1709" t="n">
        <v>62.5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866563</v>
      </c>
      <c r="B1710" t="inlineStr">
        <is>
          <t>152_SEQ</t>
        </is>
      </c>
      <c r="C1710" t="n">
        <v>1703</v>
      </c>
      <c r="D1710" s="5" t="n">
        <v>44774.47112268519</v>
      </c>
      <c r="E1710" s="5" t="n">
        <v>44774.47116898148</v>
      </c>
      <c r="F1710" t="n">
        <v>62</v>
      </c>
      <c r="G1710" t="n">
        <v>0</v>
      </c>
      <c r="H1710" t="n">
        <v>62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866564</v>
      </c>
      <c r="B1711" t="inlineStr">
        <is>
          <t>152_SEQ</t>
        </is>
      </c>
      <c r="C1711" t="n">
        <v>1704</v>
      </c>
      <c r="D1711" s="5" t="n">
        <v>44774.47116898148</v>
      </c>
      <c r="E1711" s="5" t="n">
        <v>44774.47121527778</v>
      </c>
      <c r="F1711" t="n">
        <v>61.4</v>
      </c>
      <c r="G1711" t="n">
        <v>0</v>
      </c>
      <c r="H1711" t="n">
        <v>61.4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866565</v>
      </c>
      <c r="B1712" t="inlineStr">
        <is>
          <t>152_SEQ</t>
        </is>
      </c>
      <c r="C1712" t="n">
        <v>1705</v>
      </c>
      <c r="D1712" s="5" t="n">
        <v>44774.47121527778</v>
      </c>
      <c r="E1712" s="5" t="n">
        <v>44774.47126157407</v>
      </c>
      <c r="F1712" t="n">
        <v>61</v>
      </c>
      <c r="G1712" t="n">
        <v>0</v>
      </c>
      <c r="H1712" t="n">
        <v>61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866566</v>
      </c>
      <c r="B1713" t="inlineStr">
        <is>
          <t>152_SEQ</t>
        </is>
      </c>
      <c r="C1713" t="n">
        <v>1706</v>
      </c>
      <c r="D1713" s="5" t="n">
        <v>44774.47126157407</v>
      </c>
      <c r="E1713" s="5" t="n">
        <v>44774.47130787037</v>
      </c>
      <c r="F1713" t="n">
        <v>60.6</v>
      </c>
      <c r="G1713" t="n">
        <v>0</v>
      </c>
      <c r="H1713" t="n">
        <v>60.6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866567</v>
      </c>
      <c r="B1714" t="inlineStr">
        <is>
          <t>152_SEQ</t>
        </is>
      </c>
      <c r="C1714" t="n">
        <v>1707</v>
      </c>
      <c r="D1714" s="5" t="n">
        <v>44774.47130787037</v>
      </c>
      <c r="E1714" s="5" t="n">
        <v>44774.47135416666</v>
      </c>
      <c r="F1714" t="n">
        <v>60.3</v>
      </c>
      <c r="G1714" t="n">
        <v>0</v>
      </c>
      <c r="H1714" t="n">
        <v>60.3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866568</v>
      </c>
      <c r="B1715" t="inlineStr">
        <is>
          <t>152_SEQ</t>
        </is>
      </c>
      <c r="C1715" t="n">
        <v>1708</v>
      </c>
      <c r="D1715" s="5" t="n">
        <v>44774.47135416666</v>
      </c>
      <c r="E1715" s="5" t="n">
        <v>44774.47140046296</v>
      </c>
      <c r="F1715" t="n">
        <v>59.9</v>
      </c>
      <c r="G1715" t="n">
        <v>0</v>
      </c>
      <c r="H1715" t="n">
        <v>59.9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866569</v>
      </c>
      <c r="B1716" t="inlineStr">
        <is>
          <t>152_SEQ</t>
        </is>
      </c>
      <c r="C1716" t="n">
        <v>1709</v>
      </c>
      <c r="D1716" s="5" t="n">
        <v>44774.47140046296</v>
      </c>
      <c r="E1716" s="5" t="n">
        <v>44774.47144675926</v>
      </c>
      <c r="F1716" t="n">
        <v>59.7</v>
      </c>
      <c r="G1716" t="n">
        <v>0</v>
      </c>
      <c r="H1716" t="n">
        <v>59.7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866570</v>
      </c>
      <c r="B1717" t="inlineStr">
        <is>
          <t>152_SEQ</t>
        </is>
      </c>
      <c r="C1717" t="n">
        <v>1710</v>
      </c>
      <c r="D1717" s="5" t="n">
        <v>44774.47144675926</v>
      </c>
      <c r="E1717" s="5" t="n">
        <v>44774.47149305556</v>
      </c>
      <c r="F1717" t="n">
        <v>59.5</v>
      </c>
      <c r="G1717" t="n">
        <v>0</v>
      </c>
      <c r="H1717" t="n">
        <v>59.5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866571</v>
      </c>
      <c r="B1718" t="inlineStr">
        <is>
          <t>152_SEQ</t>
        </is>
      </c>
      <c r="C1718" t="n">
        <v>1711</v>
      </c>
      <c r="D1718" s="5" t="n">
        <v>44774.47149305556</v>
      </c>
      <c r="E1718" s="5" t="n">
        <v>44774.47153935185</v>
      </c>
      <c r="F1718" t="n">
        <v>59.3</v>
      </c>
      <c r="G1718" t="n">
        <v>0</v>
      </c>
      <c r="H1718" t="n">
        <v>59.3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866572</v>
      </c>
      <c r="B1719" t="inlineStr">
        <is>
          <t>152_SEQ</t>
        </is>
      </c>
      <c r="C1719" t="n">
        <v>1712</v>
      </c>
      <c r="D1719" s="5" t="n">
        <v>44774.47153935185</v>
      </c>
      <c r="E1719" s="5" t="n">
        <v>44774.47158564815</v>
      </c>
      <c r="F1719" t="n">
        <v>59.1</v>
      </c>
      <c r="G1719" t="n">
        <v>0</v>
      </c>
      <c r="H1719" t="n">
        <v>59.1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866573</v>
      </c>
      <c r="B1720" t="inlineStr">
        <is>
          <t>152_SEQ</t>
        </is>
      </c>
      <c r="C1720" t="n">
        <v>1713</v>
      </c>
      <c r="D1720" s="5" t="n">
        <v>44774.47158564815</v>
      </c>
      <c r="E1720" s="5" t="n">
        <v>44774.47163194444</v>
      </c>
      <c r="F1720" t="n">
        <v>59.1</v>
      </c>
      <c r="G1720" t="n">
        <v>0</v>
      </c>
      <c r="H1720" t="n">
        <v>59.1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866574</v>
      </c>
      <c r="B1721" t="inlineStr">
        <is>
          <t>152_SEQ</t>
        </is>
      </c>
      <c r="C1721" t="n">
        <v>1714</v>
      </c>
      <c r="D1721" s="5" t="n">
        <v>44774.47163194444</v>
      </c>
      <c r="E1721" s="5" t="n">
        <v>44774.47167824074</v>
      </c>
      <c r="F1721" t="n">
        <v>59.1</v>
      </c>
      <c r="G1721" t="n">
        <v>0</v>
      </c>
      <c r="H1721" t="n">
        <v>59.1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866575</v>
      </c>
      <c r="B1722" t="inlineStr">
        <is>
          <t>152_SEQ</t>
        </is>
      </c>
      <c r="C1722" t="n">
        <v>1715</v>
      </c>
      <c r="D1722" s="5" t="n">
        <v>44774.47167824074</v>
      </c>
      <c r="E1722" s="5" t="n">
        <v>44774.47172453703</v>
      </c>
      <c r="F1722" t="n">
        <v>59.1</v>
      </c>
      <c r="G1722" t="n">
        <v>0</v>
      </c>
      <c r="H1722" t="n">
        <v>59.1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866576</v>
      </c>
      <c r="B1723" t="inlineStr">
        <is>
          <t>152_SEQ</t>
        </is>
      </c>
      <c r="C1723" t="n">
        <v>1716</v>
      </c>
      <c r="D1723" s="5" t="n">
        <v>44774.47172453703</v>
      </c>
      <c r="E1723" s="5" t="n">
        <v>44774.47177083333</v>
      </c>
      <c r="F1723" t="n">
        <v>59.1</v>
      </c>
      <c r="G1723" t="n">
        <v>0</v>
      </c>
      <c r="H1723" t="n">
        <v>59.1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866577</v>
      </c>
      <c r="B1724" t="inlineStr">
        <is>
          <t>152_SEQ</t>
        </is>
      </c>
      <c r="C1724" t="n">
        <v>1717</v>
      </c>
      <c r="D1724" s="5" t="n">
        <v>44774.47177083333</v>
      </c>
      <c r="E1724" s="5" t="n">
        <v>44774.47181712963</v>
      </c>
      <c r="F1724" t="n">
        <v>58.8</v>
      </c>
      <c r="G1724" t="n">
        <v>0</v>
      </c>
      <c r="H1724" t="n">
        <v>58.8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866578</v>
      </c>
      <c r="B1725" t="inlineStr">
        <is>
          <t>152_SEQ</t>
        </is>
      </c>
      <c r="C1725" t="n">
        <v>1718</v>
      </c>
      <c r="D1725" s="5" t="n">
        <v>44774.47181712963</v>
      </c>
      <c r="E1725" s="5" t="n">
        <v>44774.47186342593</v>
      </c>
      <c r="F1725" t="n">
        <v>58.8</v>
      </c>
      <c r="G1725" t="n">
        <v>0</v>
      </c>
      <c r="H1725" t="n">
        <v>58.8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866579</v>
      </c>
      <c r="B1726" t="inlineStr">
        <is>
          <t>152_SEQ</t>
        </is>
      </c>
      <c r="C1726" t="n">
        <v>1719</v>
      </c>
      <c r="D1726" s="5" t="n">
        <v>44774.47186342593</v>
      </c>
      <c r="E1726" s="5" t="n">
        <v>44774.47190972222</v>
      </c>
      <c r="F1726" t="n">
        <v>58.7</v>
      </c>
      <c r="G1726" t="n">
        <v>0</v>
      </c>
      <c r="H1726" t="n">
        <v>58.7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866580</v>
      </c>
      <c r="B1727" t="inlineStr">
        <is>
          <t>152_SEQ</t>
        </is>
      </c>
      <c r="C1727" t="n">
        <v>1720</v>
      </c>
      <c r="D1727" s="5" t="n">
        <v>44774.47190972222</v>
      </c>
      <c r="E1727" s="5" t="n">
        <v>44774.47195601852</v>
      </c>
      <c r="F1727" t="n">
        <v>58.5</v>
      </c>
      <c r="G1727" t="n">
        <v>0</v>
      </c>
      <c r="H1727" t="n">
        <v>58.5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866581</v>
      </c>
      <c r="B1728" t="inlineStr">
        <is>
          <t>152_SEQ</t>
        </is>
      </c>
      <c r="C1728" t="n">
        <v>1721</v>
      </c>
      <c r="D1728" s="5" t="n">
        <v>44774.47195601852</v>
      </c>
      <c r="E1728" s="5" t="n">
        <v>44774.47200231482</v>
      </c>
      <c r="F1728" t="n">
        <v>58.5</v>
      </c>
      <c r="G1728" t="n">
        <v>0</v>
      </c>
      <c r="H1728" t="n">
        <v>58.5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866582</v>
      </c>
      <c r="B1729" t="inlineStr">
        <is>
          <t>152_SEQ</t>
        </is>
      </c>
      <c r="C1729" t="n">
        <v>1722</v>
      </c>
      <c r="D1729" s="5" t="n">
        <v>44774.47200231482</v>
      </c>
      <c r="E1729" s="5" t="n">
        <v>44774.47204861111</v>
      </c>
      <c r="F1729" t="n">
        <v>58.5</v>
      </c>
      <c r="G1729" t="n">
        <v>0</v>
      </c>
      <c r="H1729" t="n">
        <v>58.5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866583</v>
      </c>
      <c r="B1730" t="inlineStr">
        <is>
          <t>152_SEQ</t>
        </is>
      </c>
      <c r="C1730" t="n">
        <v>1723</v>
      </c>
      <c r="D1730" s="5" t="n">
        <v>44774.47204861111</v>
      </c>
      <c r="E1730" s="5" t="n">
        <v>44774.47209490741</v>
      </c>
      <c r="F1730" t="n">
        <v>58.3</v>
      </c>
      <c r="G1730" t="n">
        <v>0</v>
      </c>
      <c r="H1730" t="n">
        <v>58.3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866584</v>
      </c>
      <c r="B1731" t="inlineStr">
        <is>
          <t>152_SEQ</t>
        </is>
      </c>
      <c r="C1731" t="n">
        <v>1724</v>
      </c>
      <c r="D1731" s="5" t="n">
        <v>44774.47209490741</v>
      </c>
      <c r="E1731" s="5" t="n">
        <v>44774.4721412037</v>
      </c>
      <c r="F1731" t="n">
        <v>58.3</v>
      </c>
      <c r="G1731" t="n">
        <v>0</v>
      </c>
      <c r="H1731" t="n">
        <v>58.3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866585</v>
      </c>
      <c r="B1732" t="inlineStr">
        <is>
          <t>152_SEQ</t>
        </is>
      </c>
      <c r="C1732" t="n">
        <v>1725</v>
      </c>
      <c r="D1732" s="5" t="n">
        <v>44774.4721412037</v>
      </c>
      <c r="E1732" s="5" t="n">
        <v>44774.4721875</v>
      </c>
      <c r="F1732" t="n">
        <v>58.2</v>
      </c>
      <c r="G1732" t="n">
        <v>0</v>
      </c>
      <c r="H1732" t="n">
        <v>58.2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866586</v>
      </c>
      <c r="B1733" t="inlineStr">
        <is>
          <t>152_SEQ</t>
        </is>
      </c>
      <c r="C1733" t="n">
        <v>1726</v>
      </c>
      <c r="D1733" s="5" t="n">
        <v>44774.4721875</v>
      </c>
      <c r="E1733" s="5" t="n">
        <v>44774.4722337963</v>
      </c>
      <c r="F1733" t="n">
        <v>58.1</v>
      </c>
      <c r="G1733" t="n">
        <v>0</v>
      </c>
      <c r="H1733" t="n">
        <v>58.1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866587</v>
      </c>
      <c r="B1734" t="inlineStr">
        <is>
          <t>152_SEQ</t>
        </is>
      </c>
      <c r="C1734" t="n">
        <v>1727</v>
      </c>
      <c r="D1734" s="5" t="n">
        <v>44774.4722337963</v>
      </c>
      <c r="E1734" s="5" t="n">
        <v>44774.4722800926</v>
      </c>
      <c r="F1734" t="n">
        <v>58.1</v>
      </c>
      <c r="G1734" t="n">
        <v>0</v>
      </c>
      <c r="H1734" t="n">
        <v>58.1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866588</v>
      </c>
      <c r="B1735" t="inlineStr">
        <is>
          <t>152_SEQ</t>
        </is>
      </c>
      <c r="C1735" t="n">
        <v>1728</v>
      </c>
      <c r="D1735" s="5" t="n">
        <v>44774.4722800926</v>
      </c>
      <c r="E1735" s="5" t="n">
        <v>44774.47232638889</v>
      </c>
      <c r="F1735" t="n">
        <v>58.2</v>
      </c>
      <c r="G1735" t="n">
        <v>0</v>
      </c>
      <c r="H1735" t="n">
        <v>58.2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866589</v>
      </c>
      <c r="B1736" t="inlineStr">
        <is>
          <t>152_SEQ</t>
        </is>
      </c>
      <c r="C1736" t="n">
        <v>1729</v>
      </c>
      <c r="D1736" s="5" t="n">
        <v>44774.47232638889</v>
      </c>
      <c r="E1736" s="5" t="n">
        <v>44774.47237268519</v>
      </c>
      <c r="F1736" t="n">
        <v>58.1</v>
      </c>
      <c r="G1736" t="n">
        <v>0</v>
      </c>
      <c r="H1736" t="n">
        <v>58.1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866590</v>
      </c>
      <c r="B1737" t="inlineStr">
        <is>
          <t>152_SEQ</t>
        </is>
      </c>
      <c r="C1737" t="n">
        <v>1730</v>
      </c>
      <c r="D1737" s="5" t="n">
        <v>44774.47237268519</v>
      </c>
      <c r="E1737" s="5" t="n">
        <v>44774.47241898148</v>
      </c>
      <c r="F1737" t="n">
        <v>58</v>
      </c>
      <c r="G1737" t="n">
        <v>0</v>
      </c>
      <c r="H1737" t="n">
        <v>58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866591</v>
      </c>
      <c r="B1738" t="inlineStr">
        <is>
          <t>152_SEQ</t>
        </is>
      </c>
      <c r="C1738" t="n">
        <v>1731</v>
      </c>
      <c r="D1738" s="5" t="n">
        <v>44774.47241898148</v>
      </c>
      <c r="E1738" s="5" t="n">
        <v>44774.47246527778</v>
      </c>
      <c r="F1738" t="n">
        <v>57.9</v>
      </c>
      <c r="G1738" t="n">
        <v>0</v>
      </c>
      <c r="H1738" t="n">
        <v>57.9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866592</v>
      </c>
      <c r="B1739" t="inlineStr">
        <is>
          <t>152_SEQ</t>
        </is>
      </c>
      <c r="C1739" t="n">
        <v>1732</v>
      </c>
      <c r="D1739" s="5" t="n">
        <v>44774.47246527778</v>
      </c>
      <c r="E1739" s="5" t="n">
        <v>44774.47251157407</v>
      </c>
      <c r="F1739" t="n">
        <v>57.9</v>
      </c>
      <c r="G1739" t="n">
        <v>0</v>
      </c>
      <c r="H1739" t="n">
        <v>57.9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866593</v>
      </c>
      <c r="B1740" t="inlineStr">
        <is>
          <t>152_SEQ</t>
        </is>
      </c>
      <c r="C1740" t="n">
        <v>1733</v>
      </c>
      <c r="D1740" s="5" t="n">
        <v>44774.47251157407</v>
      </c>
      <c r="E1740" s="5" t="n">
        <v>44774.47255787037</v>
      </c>
      <c r="F1740" t="n">
        <v>57.8</v>
      </c>
      <c r="G1740" t="n">
        <v>0</v>
      </c>
      <c r="H1740" t="n">
        <v>57.8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866594</v>
      </c>
      <c r="B1741" t="inlineStr">
        <is>
          <t>152_SEQ</t>
        </is>
      </c>
      <c r="C1741" t="n">
        <v>1734</v>
      </c>
      <c r="D1741" s="5" t="n">
        <v>44774.47255787037</v>
      </c>
      <c r="E1741" s="5" t="n">
        <v>44774.47260416667</v>
      </c>
      <c r="F1741" t="n">
        <v>57.7</v>
      </c>
      <c r="G1741" t="n">
        <v>0</v>
      </c>
      <c r="H1741" t="n">
        <v>57.7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866595</v>
      </c>
      <c r="B1742" t="inlineStr">
        <is>
          <t>152_SEQ</t>
        </is>
      </c>
      <c r="C1742" t="n">
        <v>1735</v>
      </c>
      <c r="D1742" s="5" t="n">
        <v>44774.47260416667</v>
      </c>
      <c r="E1742" s="5" t="n">
        <v>44774.47265046297</v>
      </c>
      <c r="F1742" t="n">
        <v>57.7</v>
      </c>
      <c r="G1742" t="n">
        <v>0</v>
      </c>
      <c r="H1742" t="n">
        <v>57.7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866596</v>
      </c>
      <c r="B1743" t="inlineStr">
        <is>
          <t>152_SEQ</t>
        </is>
      </c>
      <c r="C1743" t="n">
        <v>1736</v>
      </c>
      <c r="D1743" s="5" t="n">
        <v>44774.47265046297</v>
      </c>
      <c r="E1743" s="5" t="n">
        <v>44774.47269675926</v>
      </c>
      <c r="F1743" t="n">
        <v>57.7</v>
      </c>
      <c r="G1743" t="n">
        <v>0</v>
      </c>
      <c r="H1743" t="n">
        <v>57.7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866597</v>
      </c>
      <c r="B1744" t="inlineStr">
        <is>
          <t>152_SEQ</t>
        </is>
      </c>
      <c r="C1744" t="n">
        <v>1737</v>
      </c>
      <c r="D1744" s="5" t="n">
        <v>44774.47269675926</v>
      </c>
      <c r="E1744" s="5" t="n">
        <v>44774.47274305556</v>
      </c>
      <c r="F1744" t="n">
        <v>57.7</v>
      </c>
      <c r="G1744" t="n">
        <v>0</v>
      </c>
      <c r="H1744" t="n">
        <v>57.7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866598</v>
      </c>
      <c r="B1745" t="inlineStr">
        <is>
          <t>152_SEQ</t>
        </is>
      </c>
      <c r="C1745" t="n">
        <v>1738</v>
      </c>
      <c r="D1745" s="5" t="n">
        <v>44774.47274305556</v>
      </c>
      <c r="E1745" s="5" t="n">
        <v>44774.47278935185</v>
      </c>
      <c r="F1745" t="n">
        <v>57.7</v>
      </c>
      <c r="G1745" t="n">
        <v>0</v>
      </c>
      <c r="H1745" t="n">
        <v>57.7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866599</v>
      </c>
      <c r="B1746" t="inlineStr">
        <is>
          <t>152_SEQ</t>
        </is>
      </c>
      <c r="C1746" t="n">
        <v>1739</v>
      </c>
      <c r="D1746" s="5" t="n">
        <v>44774.47278935185</v>
      </c>
      <c r="E1746" s="5" t="n">
        <v>44774.47283564815</v>
      </c>
      <c r="F1746" t="n">
        <v>57.5</v>
      </c>
      <c r="G1746" t="n">
        <v>0</v>
      </c>
      <c r="H1746" t="n">
        <v>57.5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866600</v>
      </c>
      <c r="B1747" t="inlineStr">
        <is>
          <t>152_SEQ</t>
        </is>
      </c>
      <c r="C1747" t="n">
        <v>1740</v>
      </c>
      <c r="D1747" s="5" t="n">
        <v>44774.47283564815</v>
      </c>
      <c r="E1747" s="5" t="n">
        <v>44774.47288194444</v>
      </c>
      <c r="F1747" t="n">
        <v>57.5</v>
      </c>
      <c r="G1747" t="n">
        <v>0</v>
      </c>
      <c r="H1747" t="n">
        <v>57.5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866601</v>
      </c>
      <c r="B1748" t="inlineStr">
        <is>
          <t>152_SEQ</t>
        </is>
      </c>
      <c r="C1748" t="n">
        <v>1741</v>
      </c>
      <c r="D1748" s="5" t="n">
        <v>44774.47288194444</v>
      </c>
      <c r="E1748" s="5" t="n">
        <v>44774.47292824074</v>
      </c>
      <c r="F1748" t="n">
        <v>57.4</v>
      </c>
      <c r="G1748" t="n">
        <v>0</v>
      </c>
      <c r="H1748" t="n">
        <v>57.4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866602</v>
      </c>
      <c r="B1749" t="inlineStr">
        <is>
          <t>152_SEQ</t>
        </is>
      </c>
      <c r="C1749" t="n">
        <v>1742</v>
      </c>
      <c r="D1749" s="5" t="n">
        <v>44774.47292824074</v>
      </c>
      <c r="E1749" s="5" t="n">
        <v>44774.47297453704</v>
      </c>
      <c r="F1749" t="n">
        <v>57.2</v>
      </c>
      <c r="G1749" t="n">
        <v>0</v>
      </c>
      <c r="H1749" t="n">
        <v>57.2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866603</v>
      </c>
      <c r="B1750" t="inlineStr">
        <is>
          <t>152_SEQ</t>
        </is>
      </c>
      <c r="C1750" t="n">
        <v>1743</v>
      </c>
      <c r="D1750" s="5" t="n">
        <v>44774.47297453704</v>
      </c>
      <c r="E1750" s="5" t="n">
        <v>44774.47302083333</v>
      </c>
      <c r="F1750" t="n">
        <v>57.2</v>
      </c>
      <c r="G1750" t="n">
        <v>0</v>
      </c>
      <c r="H1750" t="n">
        <v>57.2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866604</v>
      </c>
      <c r="B1751" t="inlineStr">
        <is>
          <t>152_SEQ</t>
        </is>
      </c>
      <c r="C1751" t="n">
        <v>1744</v>
      </c>
      <c r="D1751" s="5" t="n">
        <v>44774.47302083333</v>
      </c>
      <c r="E1751" s="5" t="n">
        <v>44774.47306712963</v>
      </c>
      <c r="F1751" t="n">
        <v>57.2</v>
      </c>
      <c r="G1751" t="n">
        <v>0</v>
      </c>
      <c r="H1751" t="n">
        <v>57.2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866605</v>
      </c>
      <c r="B1752" t="inlineStr">
        <is>
          <t>152_SEQ</t>
        </is>
      </c>
      <c r="C1752" t="n">
        <v>1745</v>
      </c>
      <c r="D1752" s="5" t="n">
        <v>44774.47306712963</v>
      </c>
      <c r="E1752" s="5" t="n">
        <v>44774.47311342593</v>
      </c>
      <c r="F1752" t="n">
        <v>57.2</v>
      </c>
      <c r="G1752" t="n">
        <v>0</v>
      </c>
      <c r="H1752" t="n">
        <v>57.2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866606</v>
      </c>
      <c r="B1753" t="inlineStr">
        <is>
          <t>152_SEQ</t>
        </is>
      </c>
      <c r="C1753" t="n">
        <v>1746</v>
      </c>
      <c r="D1753" s="5" t="n">
        <v>44774.47311342593</v>
      </c>
      <c r="E1753" s="5" t="n">
        <v>44774.47315972222</v>
      </c>
      <c r="F1753" t="n">
        <v>57.1</v>
      </c>
      <c r="G1753" t="n">
        <v>0</v>
      </c>
      <c r="H1753" t="n">
        <v>57.1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866607</v>
      </c>
      <c r="B1754" t="inlineStr">
        <is>
          <t>152_SEQ</t>
        </is>
      </c>
      <c r="C1754" t="n">
        <v>1747</v>
      </c>
      <c r="D1754" s="5" t="n">
        <v>44774.47315972222</v>
      </c>
      <c r="E1754" s="5" t="n">
        <v>44774.47320601852</v>
      </c>
      <c r="F1754" t="n">
        <v>57.1</v>
      </c>
      <c r="G1754" t="n">
        <v>0</v>
      </c>
      <c r="H1754" t="n">
        <v>57.1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866608</v>
      </c>
      <c r="B1755" t="inlineStr">
        <is>
          <t>152_SEQ</t>
        </is>
      </c>
      <c r="C1755" t="n">
        <v>1748</v>
      </c>
      <c r="D1755" s="5" t="n">
        <v>44774.47320601852</v>
      </c>
      <c r="E1755" s="5" t="n">
        <v>44774.47325231481</v>
      </c>
      <c r="F1755" t="n">
        <v>57.1</v>
      </c>
      <c r="G1755" t="n">
        <v>0</v>
      </c>
      <c r="H1755" t="n">
        <v>57.1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866609</v>
      </c>
      <c r="B1756" t="inlineStr">
        <is>
          <t>152_SEQ</t>
        </is>
      </c>
      <c r="C1756" t="n">
        <v>1749</v>
      </c>
      <c r="D1756" s="5" t="n">
        <v>44774.47325231481</v>
      </c>
      <c r="E1756" s="5" t="n">
        <v>44774.47329861111</v>
      </c>
      <c r="F1756" t="n">
        <v>57</v>
      </c>
      <c r="G1756" t="n">
        <v>0</v>
      </c>
      <c r="H1756" t="n">
        <v>57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866610</v>
      </c>
      <c r="B1757" t="inlineStr">
        <is>
          <t>152_SEQ</t>
        </is>
      </c>
      <c r="C1757" t="n">
        <v>1750</v>
      </c>
      <c r="D1757" s="5" t="n">
        <v>44774.47329861111</v>
      </c>
      <c r="E1757" s="5" t="n">
        <v>44774.4733449074</v>
      </c>
      <c r="F1757" t="n">
        <v>57</v>
      </c>
      <c r="G1757" t="n">
        <v>0</v>
      </c>
      <c r="H1757" t="n">
        <v>57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866611</v>
      </c>
      <c r="B1758" t="inlineStr">
        <is>
          <t>152_SEQ</t>
        </is>
      </c>
      <c r="C1758" t="n">
        <v>1751</v>
      </c>
      <c r="D1758" s="5" t="n">
        <v>44774.4733449074</v>
      </c>
      <c r="E1758" s="5" t="n">
        <v>44774.4733912037</v>
      </c>
      <c r="F1758" t="n">
        <v>56.9</v>
      </c>
      <c r="G1758" t="n">
        <v>0</v>
      </c>
      <c r="H1758" t="n">
        <v>56.9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866612</v>
      </c>
      <c r="B1759" t="inlineStr">
        <is>
          <t>152_SEQ</t>
        </is>
      </c>
      <c r="C1759" t="n">
        <v>1752</v>
      </c>
      <c r="D1759" s="5" t="n">
        <v>44774.4733912037</v>
      </c>
      <c r="E1759" s="5" t="n">
        <v>44774.4734375</v>
      </c>
      <c r="F1759" t="n">
        <v>56.9</v>
      </c>
      <c r="G1759" t="n">
        <v>0</v>
      </c>
      <c r="H1759" t="n">
        <v>56.9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866613</v>
      </c>
      <c r="B1760" t="inlineStr">
        <is>
          <t>152_SEQ</t>
        </is>
      </c>
      <c r="C1760" t="n">
        <v>1753</v>
      </c>
      <c r="D1760" s="5" t="n">
        <v>44774.4734375</v>
      </c>
      <c r="E1760" s="5" t="n">
        <v>44774.4734837963</v>
      </c>
      <c r="F1760" t="n">
        <v>56.8</v>
      </c>
      <c r="G1760" t="n">
        <v>0</v>
      </c>
      <c r="H1760" t="n">
        <v>56.8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866614</v>
      </c>
      <c r="B1761" t="inlineStr">
        <is>
          <t>152_SEQ</t>
        </is>
      </c>
      <c r="C1761" t="n">
        <v>1754</v>
      </c>
      <c r="D1761" s="5" t="n">
        <v>44774.4734837963</v>
      </c>
      <c r="E1761" s="5" t="n">
        <v>44774.47353009259</v>
      </c>
      <c r="F1761" t="n">
        <v>56.8</v>
      </c>
      <c r="G1761" t="n">
        <v>0</v>
      </c>
      <c r="H1761" t="n">
        <v>56.8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866615</v>
      </c>
      <c r="B1762" t="inlineStr">
        <is>
          <t>152_SEQ</t>
        </is>
      </c>
      <c r="C1762" t="n">
        <v>1755</v>
      </c>
      <c r="D1762" s="5" t="n">
        <v>44774.47353009259</v>
      </c>
      <c r="E1762" s="5" t="n">
        <v>44774.47357638889</v>
      </c>
      <c r="F1762" t="n">
        <v>56.7</v>
      </c>
      <c r="G1762" t="n">
        <v>0</v>
      </c>
      <c r="H1762" t="n">
        <v>56.7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866616</v>
      </c>
      <c r="B1763" t="inlineStr">
        <is>
          <t>152_SEQ</t>
        </is>
      </c>
      <c r="C1763" t="n">
        <v>1756</v>
      </c>
      <c r="D1763" s="5" t="n">
        <v>44774.47357638889</v>
      </c>
      <c r="E1763" s="5" t="n">
        <v>44774.47362268518</v>
      </c>
      <c r="F1763" t="n">
        <v>56.7</v>
      </c>
      <c r="G1763" t="n">
        <v>0</v>
      </c>
      <c r="H1763" t="n">
        <v>56.7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866617</v>
      </c>
      <c r="B1764" t="inlineStr">
        <is>
          <t>152_SEQ</t>
        </is>
      </c>
      <c r="C1764" t="n">
        <v>1757</v>
      </c>
      <c r="D1764" s="5" t="n">
        <v>44774.47362268518</v>
      </c>
      <c r="E1764" s="5" t="n">
        <v>44774.47366898148</v>
      </c>
      <c r="F1764" t="n">
        <v>56.7</v>
      </c>
      <c r="G1764" t="n">
        <v>0</v>
      </c>
      <c r="H1764" t="n">
        <v>56.7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866618</v>
      </c>
      <c r="B1765" t="inlineStr">
        <is>
          <t>152_SEQ</t>
        </is>
      </c>
      <c r="C1765" t="n">
        <v>1758</v>
      </c>
      <c r="D1765" s="5" t="n">
        <v>44774.47366898148</v>
      </c>
      <c r="E1765" s="5" t="n">
        <v>44774.47371527777</v>
      </c>
      <c r="F1765" t="n">
        <v>56.6</v>
      </c>
      <c r="G1765" t="n">
        <v>0</v>
      </c>
      <c r="H1765" t="n">
        <v>56.6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866619</v>
      </c>
      <c r="B1766" t="inlineStr">
        <is>
          <t>152_SEQ</t>
        </is>
      </c>
      <c r="C1766" t="n">
        <v>1759</v>
      </c>
      <c r="D1766" s="5" t="n">
        <v>44774.47371527777</v>
      </c>
      <c r="E1766" s="5" t="n">
        <v>44774.47376157407</v>
      </c>
      <c r="F1766" t="n">
        <v>56.6</v>
      </c>
      <c r="G1766" t="n">
        <v>0</v>
      </c>
      <c r="H1766" t="n">
        <v>56.6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866620</v>
      </c>
      <c r="B1767" t="inlineStr">
        <is>
          <t>152_SEQ</t>
        </is>
      </c>
      <c r="C1767" t="n">
        <v>1760</v>
      </c>
      <c r="D1767" s="5" t="n">
        <v>44774.47376157407</v>
      </c>
      <c r="E1767" s="5" t="n">
        <v>44774.47380787037</v>
      </c>
      <c r="F1767" t="n">
        <v>56.6</v>
      </c>
      <c r="G1767" t="n">
        <v>0</v>
      </c>
      <c r="H1767" t="n">
        <v>56.6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866621</v>
      </c>
      <c r="B1768" t="inlineStr">
        <is>
          <t>152_SEQ</t>
        </is>
      </c>
      <c r="C1768" t="n">
        <v>1761</v>
      </c>
      <c r="D1768" s="5" t="n">
        <v>44774.47380787037</v>
      </c>
      <c r="E1768" s="5" t="n">
        <v>44774.47385416667</v>
      </c>
      <c r="F1768" t="n">
        <v>56.5</v>
      </c>
      <c r="G1768" t="n">
        <v>0</v>
      </c>
      <c r="H1768" t="n">
        <v>56.5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866622</v>
      </c>
      <c r="B1769" t="inlineStr">
        <is>
          <t>152_SEQ</t>
        </is>
      </c>
      <c r="C1769" t="n">
        <v>1762</v>
      </c>
      <c r="D1769" s="5" t="n">
        <v>44774.47385416667</v>
      </c>
      <c r="E1769" s="5" t="n">
        <v>44774.47390046297</v>
      </c>
      <c r="F1769" t="n">
        <v>56.5</v>
      </c>
      <c r="G1769" t="n">
        <v>0</v>
      </c>
      <c r="H1769" t="n">
        <v>56.5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866623</v>
      </c>
      <c r="B1770" t="inlineStr">
        <is>
          <t>152_SEQ</t>
        </is>
      </c>
      <c r="C1770" t="n">
        <v>1763</v>
      </c>
      <c r="D1770" s="5" t="n">
        <v>44774.47390046297</v>
      </c>
      <c r="E1770" s="5" t="n">
        <v>44774.47394675926</v>
      </c>
      <c r="F1770" t="n">
        <v>56.5</v>
      </c>
      <c r="G1770" t="n">
        <v>0</v>
      </c>
      <c r="H1770" t="n">
        <v>56.5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866624</v>
      </c>
      <c r="B1771" t="inlineStr">
        <is>
          <t>152_SEQ</t>
        </is>
      </c>
      <c r="C1771" t="n">
        <v>1764</v>
      </c>
      <c r="D1771" s="5" t="n">
        <v>44774.47394675926</v>
      </c>
      <c r="E1771" s="5" t="n">
        <v>44774.47399305556</v>
      </c>
      <c r="F1771" t="n">
        <v>56.4</v>
      </c>
      <c r="G1771" t="n">
        <v>0</v>
      </c>
      <c r="H1771" t="n">
        <v>56.4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866625</v>
      </c>
      <c r="B1772" t="inlineStr">
        <is>
          <t>152_SEQ</t>
        </is>
      </c>
      <c r="C1772" t="n">
        <v>1765</v>
      </c>
      <c r="D1772" s="5" t="n">
        <v>44774.47399305556</v>
      </c>
      <c r="E1772" s="5" t="n">
        <v>44774.47403935185</v>
      </c>
      <c r="F1772" t="n">
        <v>56.4</v>
      </c>
      <c r="G1772" t="n">
        <v>0</v>
      </c>
      <c r="H1772" t="n">
        <v>56.4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866626</v>
      </c>
      <c r="B1773" t="inlineStr">
        <is>
          <t>152_SEQ</t>
        </is>
      </c>
      <c r="C1773" t="n">
        <v>1766</v>
      </c>
      <c r="D1773" s="5" t="n">
        <v>44774.47403935185</v>
      </c>
      <c r="E1773" s="5" t="n">
        <v>44774.47408564815</v>
      </c>
      <c r="F1773" t="n">
        <v>56.3</v>
      </c>
      <c r="G1773" t="n">
        <v>0</v>
      </c>
      <c r="H1773" t="n">
        <v>56.3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866627</v>
      </c>
      <c r="B1774" t="inlineStr">
        <is>
          <t>152_SEQ</t>
        </is>
      </c>
      <c r="C1774" t="n">
        <v>1767</v>
      </c>
      <c r="D1774" s="5" t="n">
        <v>44774.47408564815</v>
      </c>
      <c r="E1774" s="5" t="n">
        <v>44774.47413194444</v>
      </c>
      <c r="F1774" t="n">
        <v>56.4</v>
      </c>
      <c r="G1774" t="n">
        <v>0</v>
      </c>
      <c r="H1774" t="n">
        <v>56.4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866628</v>
      </c>
      <c r="B1775" t="inlineStr">
        <is>
          <t>152_SEQ</t>
        </is>
      </c>
      <c r="C1775" t="n">
        <v>1768</v>
      </c>
      <c r="D1775" s="5" t="n">
        <v>44774.47413194444</v>
      </c>
      <c r="E1775" s="5" t="n">
        <v>44774.47417824074</v>
      </c>
      <c r="F1775" t="n">
        <v>56.3</v>
      </c>
      <c r="G1775" t="n">
        <v>0</v>
      </c>
      <c r="H1775" t="n">
        <v>56.3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866629</v>
      </c>
      <c r="B1776" t="inlineStr">
        <is>
          <t>152_SEQ</t>
        </is>
      </c>
      <c r="C1776" t="n">
        <v>1769</v>
      </c>
      <c r="D1776" s="5" t="n">
        <v>44774.47417824074</v>
      </c>
      <c r="E1776" s="5" t="n">
        <v>44774.47422453704</v>
      </c>
      <c r="F1776" t="n">
        <v>56.4</v>
      </c>
      <c r="G1776" t="n">
        <v>0</v>
      </c>
      <c r="H1776" t="n">
        <v>56.4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866630</v>
      </c>
      <c r="B1777" t="inlineStr">
        <is>
          <t>152_SEQ</t>
        </is>
      </c>
      <c r="C1777" t="n">
        <v>1770</v>
      </c>
      <c r="D1777" s="5" t="n">
        <v>44774.47422453704</v>
      </c>
      <c r="E1777" s="5" t="n">
        <v>44774.47427083334</v>
      </c>
      <c r="F1777" t="n">
        <v>56.4</v>
      </c>
      <c r="G1777" t="n">
        <v>0</v>
      </c>
      <c r="H1777" t="n">
        <v>56.4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866631</v>
      </c>
      <c r="B1778" t="inlineStr">
        <is>
          <t>152_SEQ</t>
        </is>
      </c>
      <c r="C1778" t="n">
        <v>1771</v>
      </c>
      <c r="D1778" s="5" t="n">
        <v>44774.47427083334</v>
      </c>
      <c r="E1778" s="5" t="n">
        <v>44774.47431712963</v>
      </c>
      <c r="F1778" t="n">
        <v>56.4</v>
      </c>
      <c r="G1778" t="n">
        <v>0</v>
      </c>
      <c r="H1778" t="n">
        <v>56.4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866632</v>
      </c>
      <c r="B1779" t="inlineStr">
        <is>
          <t>152_SEQ</t>
        </is>
      </c>
      <c r="C1779" t="n">
        <v>1772</v>
      </c>
      <c r="D1779" s="5" t="n">
        <v>44774.47431712963</v>
      </c>
      <c r="E1779" s="5" t="n">
        <v>44774.47436342593</v>
      </c>
      <c r="F1779" t="n">
        <v>56.4</v>
      </c>
      <c r="G1779" t="n">
        <v>0</v>
      </c>
      <c r="H1779" t="n">
        <v>56.4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866633</v>
      </c>
      <c r="B1780" t="inlineStr">
        <is>
          <t>152_SEQ</t>
        </is>
      </c>
      <c r="C1780" t="n">
        <v>1773</v>
      </c>
      <c r="D1780" s="5" t="n">
        <v>44774.47436342593</v>
      </c>
      <c r="E1780" s="5" t="n">
        <v>44774.47440972222</v>
      </c>
      <c r="F1780" t="n">
        <v>56.3</v>
      </c>
      <c r="G1780" t="n">
        <v>0</v>
      </c>
      <c r="H1780" t="n">
        <v>56.3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866634</v>
      </c>
      <c r="B1781" t="inlineStr">
        <is>
          <t>152_SEQ</t>
        </is>
      </c>
      <c r="C1781" t="n">
        <v>1774</v>
      </c>
      <c r="D1781" s="5" t="n">
        <v>44774.47440972222</v>
      </c>
      <c r="E1781" s="5" t="n">
        <v>44774.47445601852</v>
      </c>
      <c r="F1781" t="n">
        <v>56.4</v>
      </c>
      <c r="G1781" t="n">
        <v>0</v>
      </c>
      <c r="H1781" t="n">
        <v>56.4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866635</v>
      </c>
      <c r="B1782" t="inlineStr">
        <is>
          <t>152_SEQ</t>
        </is>
      </c>
      <c r="C1782" t="n">
        <v>1775</v>
      </c>
      <c r="D1782" s="5" t="n">
        <v>44774.47445601852</v>
      </c>
      <c r="E1782" s="5" t="n">
        <v>44774.47450231481</v>
      </c>
      <c r="F1782" t="n">
        <v>56.3</v>
      </c>
      <c r="G1782" t="n">
        <v>0</v>
      </c>
      <c r="H1782" t="n">
        <v>56.3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866636</v>
      </c>
      <c r="B1783" t="inlineStr">
        <is>
          <t>152_SEQ</t>
        </is>
      </c>
      <c r="C1783" t="n">
        <v>1776</v>
      </c>
      <c r="D1783" s="5" t="n">
        <v>44774.47450231481</v>
      </c>
      <c r="E1783" s="5" t="n">
        <v>44774.47454861111</v>
      </c>
      <c r="F1783" t="n">
        <v>56.3</v>
      </c>
      <c r="G1783" t="n">
        <v>0</v>
      </c>
      <c r="H1783" t="n">
        <v>56.3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866637</v>
      </c>
      <c r="B1784" t="inlineStr">
        <is>
          <t>152_SEQ</t>
        </is>
      </c>
      <c r="C1784" t="n">
        <v>1777</v>
      </c>
      <c r="D1784" s="5" t="n">
        <v>44774.47454861111</v>
      </c>
      <c r="E1784" s="5" t="n">
        <v>44774.47459490741</v>
      </c>
      <c r="F1784" t="n">
        <v>56.4</v>
      </c>
      <c r="G1784" t="n">
        <v>0</v>
      </c>
      <c r="H1784" t="n">
        <v>56.4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866638</v>
      </c>
      <c r="B1785" t="inlineStr">
        <is>
          <t>152_SEQ</t>
        </is>
      </c>
      <c r="C1785" t="n">
        <v>1778</v>
      </c>
      <c r="D1785" s="5" t="n">
        <v>44774.47459490741</v>
      </c>
      <c r="E1785" s="5" t="n">
        <v>44774.47464120371</v>
      </c>
      <c r="F1785" t="n">
        <v>56.3</v>
      </c>
      <c r="G1785" t="n">
        <v>0</v>
      </c>
      <c r="H1785" t="n">
        <v>56.3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866639</v>
      </c>
      <c r="B1786" t="inlineStr">
        <is>
          <t>152_SEQ</t>
        </is>
      </c>
      <c r="C1786" t="n">
        <v>1779</v>
      </c>
      <c r="D1786" s="5" t="n">
        <v>44774.47464120371</v>
      </c>
      <c r="E1786" s="5" t="n">
        <v>44774.4746875</v>
      </c>
      <c r="F1786" t="n">
        <v>56.3</v>
      </c>
      <c r="G1786" t="n">
        <v>0</v>
      </c>
      <c r="H1786" t="n">
        <v>56.3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866640</v>
      </c>
      <c r="B1787" t="inlineStr">
        <is>
          <t>152_SEQ</t>
        </is>
      </c>
      <c r="C1787" t="n">
        <v>1780</v>
      </c>
      <c r="D1787" s="5" t="n">
        <v>44774.4746875</v>
      </c>
      <c r="E1787" s="5" t="n">
        <v>44774.4747337963</v>
      </c>
      <c r="F1787" t="n">
        <v>56.2</v>
      </c>
      <c r="G1787" t="n">
        <v>0</v>
      </c>
      <c r="H1787" t="n">
        <v>56.2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866641</v>
      </c>
      <c r="B1788" t="inlineStr">
        <is>
          <t>152_SEQ</t>
        </is>
      </c>
      <c r="C1788" t="n">
        <v>1781</v>
      </c>
      <c r="D1788" s="5" t="n">
        <v>44774.4747337963</v>
      </c>
      <c r="E1788" s="5" t="n">
        <v>44774.47478009259</v>
      </c>
      <c r="F1788" t="n">
        <v>56.2</v>
      </c>
      <c r="G1788" t="n">
        <v>0</v>
      </c>
      <c r="H1788" t="n">
        <v>56.2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866642</v>
      </c>
      <c r="B1789" t="inlineStr">
        <is>
          <t>152_SEQ</t>
        </is>
      </c>
      <c r="C1789" t="n">
        <v>1782</v>
      </c>
      <c r="D1789" s="5" t="n">
        <v>44774.47478009259</v>
      </c>
      <c r="E1789" s="5" t="n">
        <v>44774.47482638889</v>
      </c>
      <c r="F1789" t="n">
        <v>56.2</v>
      </c>
      <c r="G1789" t="n">
        <v>0</v>
      </c>
      <c r="H1789" t="n">
        <v>56.2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866643</v>
      </c>
      <c r="B1790" t="inlineStr">
        <is>
          <t>152_SEQ</t>
        </is>
      </c>
      <c r="C1790" t="n">
        <v>1783</v>
      </c>
      <c r="D1790" s="5" t="n">
        <v>44774.47482638889</v>
      </c>
      <c r="E1790" s="5" t="n">
        <v>44774.47487268518</v>
      </c>
      <c r="F1790" t="n">
        <v>56.1</v>
      </c>
      <c r="G1790" t="n">
        <v>0</v>
      </c>
      <c r="H1790" t="n">
        <v>56.1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866644</v>
      </c>
      <c r="B1791" t="inlineStr">
        <is>
          <t>152_SEQ</t>
        </is>
      </c>
      <c r="C1791" t="n">
        <v>1784</v>
      </c>
      <c r="D1791" s="5" t="n">
        <v>44774.47487268518</v>
      </c>
      <c r="E1791" s="5" t="n">
        <v>44774.47491898148</v>
      </c>
      <c r="F1791" t="n">
        <v>56.1</v>
      </c>
      <c r="G1791" t="n">
        <v>0</v>
      </c>
      <c r="H1791" t="n">
        <v>56.1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866645</v>
      </c>
      <c r="B1792" t="inlineStr">
        <is>
          <t>152_SEQ</t>
        </is>
      </c>
      <c r="C1792" t="n">
        <v>1785</v>
      </c>
      <c r="D1792" s="5" t="n">
        <v>44774.47491898148</v>
      </c>
      <c r="E1792" s="5" t="n">
        <v>44774.47496527778</v>
      </c>
      <c r="F1792" t="n">
        <v>56</v>
      </c>
      <c r="G1792" t="n">
        <v>0</v>
      </c>
      <c r="H1792" t="n">
        <v>56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866646</v>
      </c>
      <c r="B1793" t="inlineStr">
        <is>
          <t>152_SEQ</t>
        </is>
      </c>
      <c r="C1793" t="n">
        <v>1786</v>
      </c>
      <c r="D1793" s="5" t="n">
        <v>44774.47496527778</v>
      </c>
      <c r="E1793" s="5" t="n">
        <v>44774.47501157408</v>
      </c>
      <c r="F1793" t="n">
        <v>56</v>
      </c>
      <c r="G1793" t="n">
        <v>0</v>
      </c>
      <c r="H1793" t="n">
        <v>56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866647</v>
      </c>
      <c r="B1794" t="inlineStr">
        <is>
          <t>152_SEQ</t>
        </is>
      </c>
      <c r="C1794" t="n">
        <v>1787</v>
      </c>
      <c r="D1794" s="5" t="n">
        <v>44774.47501157408</v>
      </c>
      <c r="E1794" s="5" t="n">
        <v>44774.47505787037</v>
      </c>
      <c r="F1794" t="n">
        <v>55.9</v>
      </c>
      <c r="G1794" t="n">
        <v>0</v>
      </c>
      <c r="H1794" t="n">
        <v>55.9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866648</v>
      </c>
      <c r="B1795" t="inlineStr">
        <is>
          <t>152_SEQ</t>
        </is>
      </c>
      <c r="C1795" t="n">
        <v>1788</v>
      </c>
      <c r="D1795" s="5" t="n">
        <v>44774.47505787037</v>
      </c>
      <c r="E1795" s="5" t="n">
        <v>44774.47510416667</v>
      </c>
      <c r="F1795" t="n">
        <v>55.9</v>
      </c>
      <c r="G1795" t="n">
        <v>0</v>
      </c>
      <c r="H1795" t="n">
        <v>55.9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866649</v>
      </c>
      <c r="B1796" t="inlineStr">
        <is>
          <t>152_SEQ</t>
        </is>
      </c>
      <c r="C1796" t="n">
        <v>1789</v>
      </c>
      <c r="D1796" s="5" t="n">
        <v>44774.47510416667</v>
      </c>
      <c r="E1796" s="5" t="n">
        <v>44774.47515046296</v>
      </c>
      <c r="F1796" t="n">
        <v>55.9</v>
      </c>
      <c r="G1796" t="n">
        <v>0</v>
      </c>
      <c r="H1796" t="n">
        <v>55.9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866650</v>
      </c>
      <c r="B1797" t="inlineStr">
        <is>
          <t>152_SEQ</t>
        </is>
      </c>
      <c r="C1797" t="n">
        <v>1790</v>
      </c>
      <c r="D1797" s="5" t="n">
        <v>44774.47515046296</v>
      </c>
      <c r="E1797" s="5" t="n">
        <v>44774.47519675926</v>
      </c>
      <c r="F1797" t="n">
        <v>55.9</v>
      </c>
      <c r="G1797" t="n">
        <v>0</v>
      </c>
      <c r="H1797" t="n">
        <v>55.9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866651</v>
      </c>
      <c r="B1798" t="inlineStr">
        <is>
          <t>152_SEQ</t>
        </is>
      </c>
      <c r="C1798" t="n">
        <v>1791</v>
      </c>
      <c r="D1798" s="5" t="n">
        <v>44774.47519675926</v>
      </c>
      <c r="E1798" s="5" t="n">
        <v>44774.47524305555</v>
      </c>
      <c r="F1798" t="n">
        <v>55.9</v>
      </c>
      <c r="G1798" t="n">
        <v>0</v>
      </c>
      <c r="H1798" t="n">
        <v>55.9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866652</v>
      </c>
      <c r="B1799" t="inlineStr">
        <is>
          <t>152_SEQ</t>
        </is>
      </c>
      <c r="C1799" t="n">
        <v>1792</v>
      </c>
      <c r="D1799" s="5" t="n">
        <v>44774.47524305555</v>
      </c>
      <c r="E1799" s="5" t="n">
        <v>44774.47528935185</v>
      </c>
      <c r="F1799" t="n">
        <v>56</v>
      </c>
      <c r="G1799" t="n">
        <v>0</v>
      </c>
      <c r="H1799" t="n">
        <v>56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866653</v>
      </c>
      <c r="B1800" t="inlineStr">
        <is>
          <t>152_SEQ</t>
        </is>
      </c>
      <c r="C1800" t="n">
        <v>1793</v>
      </c>
      <c r="D1800" s="5" t="n">
        <v>44774.47528935185</v>
      </c>
      <c r="E1800" s="5" t="n">
        <v>44774.47533564815</v>
      </c>
      <c r="F1800" t="n">
        <v>56</v>
      </c>
      <c r="G1800" t="n">
        <v>0</v>
      </c>
      <c r="H1800" t="n">
        <v>56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866654</v>
      </c>
      <c r="B1801" t="inlineStr">
        <is>
          <t>152_SEQ</t>
        </is>
      </c>
      <c r="C1801" t="n">
        <v>1794</v>
      </c>
      <c r="D1801" s="5" t="n">
        <v>44774.47533564815</v>
      </c>
      <c r="E1801" s="5" t="n">
        <v>44774.47538194444</v>
      </c>
      <c r="F1801" t="n">
        <v>56</v>
      </c>
      <c r="G1801" t="n">
        <v>0</v>
      </c>
      <c r="H1801" t="n">
        <v>56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866655</v>
      </c>
      <c r="B1802" t="inlineStr">
        <is>
          <t>152_SEQ</t>
        </is>
      </c>
      <c r="C1802" t="n">
        <v>1795</v>
      </c>
      <c r="D1802" s="5" t="n">
        <v>44774.47538194444</v>
      </c>
      <c r="E1802" s="5" t="n">
        <v>44774.47542824074</v>
      </c>
      <c r="F1802" t="n">
        <v>56</v>
      </c>
      <c r="G1802" t="n">
        <v>0</v>
      </c>
      <c r="H1802" t="n">
        <v>56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866656</v>
      </c>
      <c r="B1803" t="inlineStr">
        <is>
          <t>152_SEQ</t>
        </is>
      </c>
      <c r="C1803" t="n">
        <v>1796</v>
      </c>
      <c r="D1803" s="5" t="n">
        <v>44774.47542824074</v>
      </c>
      <c r="E1803" s="5" t="n">
        <v>44774.47547453704</v>
      </c>
      <c r="F1803" t="n">
        <v>55.8</v>
      </c>
      <c r="G1803" t="n">
        <v>0</v>
      </c>
      <c r="H1803" t="n">
        <v>55.8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866657</v>
      </c>
      <c r="B1804" t="inlineStr">
        <is>
          <t>152_SEQ</t>
        </is>
      </c>
      <c r="C1804" t="n">
        <v>1797</v>
      </c>
      <c r="D1804" s="5" t="n">
        <v>44774.47547453704</v>
      </c>
      <c r="E1804" s="5" t="n">
        <v>44774.47552083333</v>
      </c>
      <c r="F1804" t="n">
        <v>55.9</v>
      </c>
      <c r="G1804" t="n">
        <v>0</v>
      </c>
      <c r="H1804" t="n">
        <v>55.9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866658</v>
      </c>
      <c r="B1805" t="inlineStr">
        <is>
          <t>152_SEQ</t>
        </is>
      </c>
      <c r="C1805" t="n">
        <v>1798</v>
      </c>
      <c r="D1805" s="5" t="n">
        <v>44774.47552083333</v>
      </c>
      <c r="E1805" s="5" t="n">
        <v>44774.47556712963</v>
      </c>
      <c r="F1805" t="n">
        <v>55.8</v>
      </c>
      <c r="G1805" t="n">
        <v>0</v>
      </c>
      <c r="H1805" t="n">
        <v>55.8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866659</v>
      </c>
      <c r="B1806" t="inlineStr">
        <is>
          <t>152_SEQ</t>
        </is>
      </c>
      <c r="C1806" t="n">
        <v>1799</v>
      </c>
      <c r="D1806" s="5" t="n">
        <v>44774.47556712963</v>
      </c>
      <c r="E1806" s="5" t="n">
        <v>44774.47561342592</v>
      </c>
      <c r="F1806" t="n">
        <v>55.8</v>
      </c>
      <c r="G1806" t="n">
        <v>0</v>
      </c>
      <c r="H1806" t="n">
        <v>55.8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866660</v>
      </c>
      <c r="B1807" t="inlineStr">
        <is>
          <t>152_SEQ</t>
        </is>
      </c>
      <c r="C1807" t="n">
        <v>1800</v>
      </c>
      <c r="D1807" s="5" t="n">
        <v>44774.47561342592</v>
      </c>
      <c r="E1807" s="5" t="n">
        <v>44774.47565972222</v>
      </c>
      <c r="F1807" t="n">
        <v>55.8</v>
      </c>
      <c r="G1807" t="n">
        <v>0</v>
      </c>
      <c r="H1807" t="n">
        <v>55.8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866661</v>
      </c>
      <c r="B1808" t="inlineStr">
        <is>
          <t>152_SEQ</t>
        </is>
      </c>
      <c r="C1808" t="n">
        <v>1801</v>
      </c>
      <c r="D1808" s="5" t="n">
        <v>44774.47565972222</v>
      </c>
      <c r="E1808" s="5" t="n">
        <v>44774.47570601852</v>
      </c>
      <c r="F1808" t="n">
        <v>55.8</v>
      </c>
      <c r="G1808" t="n">
        <v>0</v>
      </c>
      <c r="H1808" t="n">
        <v>55.8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866662</v>
      </c>
      <c r="B1809" t="inlineStr">
        <is>
          <t>152_SEQ</t>
        </is>
      </c>
      <c r="C1809" t="n">
        <v>1802</v>
      </c>
      <c r="D1809" s="5" t="n">
        <v>44774.47570601852</v>
      </c>
      <c r="E1809" s="5" t="n">
        <v>44774.47575231481</v>
      </c>
      <c r="F1809" t="n">
        <v>55.8</v>
      </c>
      <c r="G1809" t="n">
        <v>0</v>
      </c>
      <c r="H1809" t="n">
        <v>55.8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866663</v>
      </c>
      <c r="B1810" t="inlineStr">
        <is>
          <t>152_SEQ</t>
        </is>
      </c>
      <c r="C1810" t="n">
        <v>1803</v>
      </c>
      <c r="D1810" s="5" t="n">
        <v>44774.47575231481</v>
      </c>
      <c r="E1810" s="5" t="n">
        <v>44774.47579861111</v>
      </c>
      <c r="F1810" t="n">
        <v>55.9</v>
      </c>
      <c r="G1810" t="n">
        <v>0</v>
      </c>
      <c r="H1810" t="n">
        <v>55.9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866664</v>
      </c>
      <c r="B1811" t="inlineStr">
        <is>
          <t>152_SEQ</t>
        </is>
      </c>
      <c r="C1811" t="n">
        <v>1804</v>
      </c>
      <c r="D1811" s="5" t="n">
        <v>44774.47579861111</v>
      </c>
      <c r="E1811" s="5" t="n">
        <v>44774.47584490741</v>
      </c>
      <c r="F1811" t="n">
        <v>55.9</v>
      </c>
      <c r="G1811" t="n">
        <v>0</v>
      </c>
      <c r="H1811" t="n">
        <v>55.9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866665</v>
      </c>
      <c r="B1812" t="inlineStr">
        <is>
          <t>152_SEQ</t>
        </is>
      </c>
      <c r="C1812" t="n">
        <v>1805</v>
      </c>
      <c r="D1812" s="5" t="n">
        <v>44774.47584490741</v>
      </c>
      <c r="E1812" s="5" t="n">
        <v>44774.47589120371</v>
      </c>
      <c r="F1812" t="n">
        <v>56</v>
      </c>
      <c r="G1812" t="n">
        <v>0</v>
      </c>
      <c r="H1812" t="n">
        <v>56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866666</v>
      </c>
      <c r="B1813" t="inlineStr">
        <is>
          <t>152_SEQ</t>
        </is>
      </c>
      <c r="C1813" t="n">
        <v>1806</v>
      </c>
      <c r="D1813" s="5" t="n">
        <v>44774.47589120371</v>
      </c>
      <c r="E1813" s="5" t="n">
        <v>44774.4759375</v>
      </c>
      <c r="F1813" t="n">
        <v>56.1</v>
      </c>
      <c r="G1813" t="n">
        <v>0</v>
      </c>
      <c r="H1813" t="n">
        <v>56.1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866667</v>
      </c>
      <c r="B1814" t="inlineStr">
        <is>
          <t>152_SEQ</t>
        </is>
      </c>
      <c r="C1814" t="n">
        <v>1807</v>
      </c>
      <c r="D1814" s="5" t="n">
        <v>44774.4759375</v>
      </c>
      <c r="E1814" s="5" t="n">
        <v>44774.4759837963</v>
      </c>
      <c r="F1814" t="n">
        <v>56.4</v>
      </c>
      <c r="G1814" t="n">
        <v>0</v>
      </c>
      <c r="H1814" t="n">
        <v>56.4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866668</v>
      </c>
      <c r="B1815" t="inlineStr">
        <is>
          <t>152_SEQ</t>
        </is>
      </c>
      <c r="C1815" t="n">
        <v>1808</v>
      </c>
      <c r="D1815" s="5" t="n">
        <v>44774.4759837963</v>
      </c>
      <c r="E1815" s="5" t="n">
        <v>44774.47603009259</v>
      </c>
      <c r="F1815" t="n">
        <v>57</v>
      </c>
      <c r="G1815" t="n">
        <v>0</v>
      </c>
      <c r="H1815" t="n">
        <v>57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866669</v>
      </c>
      <c r="B1816" t="inlineStr">
        <is>
          <t>152_SEQ</t>
        </is>
      </c>
      <c r="C1816" t="n">
        <v>1809</v>
      </c>
      <c r="D1816" s="5" t="n">
        <v>44774.47603009259</v>
      </c>
      <c r="E1816" s="5" t="n">
        <v>44774.47607638889</v>
      </c>
      <c r="F1816" t="n">
        <v>57.9</v>
      </c>
      <c r="G1816" t="n">
        <v>0</v>
      </c>
      <c r="H1816" t="n">
        <v>57.9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866670</v>
      </c>
      <c r="B1817" t="inlineStr">
        <is>
          <t>152_SEQ</t>
        </is>
      </c>
      <c r="C1817" t="n">
        <v>1810</v>
      </c>
      <c r="D1817" s="5" t="n">
        <v>44774.47607638889</v>
      </c>
      <c r="E1817" s="5" t="n">
        <v>44774.47612268518</v>
      </c>
      <c r="F1817" t="n">
        <v>59.6</v>
      </c>
      <c r="G1817" t="n">
        <v>0</v>
      </c>
      <c r="H1817" t="n">
        <v>59.6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866671</v>
      </c>
      <c r="B1818" t="inlineStr">
        <is>
          <t>152_SEQ</t>
        </is>
      </c>
      <c r="C1818" t="n">
        <v>1811</v>
      </c>
      <c r="D1818" s="5" t="n">
        <v>44774.47612268518</v>
      </c>
      <c r="E1818" s="5" t="n">
        <v>44774.47616898148</v>
      </c>
      <c r="F1818" t="n">
        <v>62.5</v>
      </c>
      <c r="G1818" t="n">
        <v>0</v>
      </c>
      <c r="H1818" t="n">
        <v>62.5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866672</v>
      </c>
      <c r="B1819" t="inlineStr">
        <is>
          <t>152_SEQ</t>
        </is>
      </c>
      <c r="C1819" t="n">
        <v>1812</v>
      </c>
      <c r="D1819" s="5" t="n">
        <v>44774.47616898148</v>
      </c>
      <c r="E1819" s="5" t="n">
        <v>44774.47621527778</v>
      </c>
      <c r="F1819" t="n">
        <v>66.7</v>
      </c>
      <c r="G1819" t="n">
        <v>0</v>
      </c>
      <c r="H1819" t="n">
        <v>66.7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866673</v>
      </c>
      <c r="B1820" t="inlineStr">
        <is>
          <t>152_SEQ</t>
        </is>
      </c>
      <c r="C1820" t="n">
        <v>1813</v>
      </c>
      <c r="D1820" s="5" t="n">
        <v>44774.47621527778</v>
      </c>
      <c r="E1820" s="5" t="n">
        <v>44774.47626157408</v>
      </c>
      <c r="F1820" t="n">
        <v>73.40000000000001</v>
      </c>
      <c r="G1820" t="n">
        <v>0</v>
      </c>
      <c r="H1820" t="n">
        <v>73.40000000000001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866674</v>
      </c>
      <c r="B1821" t="inlineStr">
        <is>
          <t>152_SEQ</t>
        </is>
      </c>
      <c r="C1821" t="n">
        <v>1814</v>
      </c>
      <c r="D1821" s="5" t="n">
        <v>44774.47626157408</v>
      </c>
      <c r="E1821" s="5" t="n">
        <v>44774.47630787037</v>
      </c>
      <c r="F1821" t="n">
        <v>82.40000000000001</v>
      </c>
      <c r="G1821" t="n">
        <v>0</v>
      </c>
      <c r="H1821" t="n">
        <v>82.40000000000001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866675</v>
      </c>
      <c r="B1822" t="inlineStr">
        <is>
          <t>152_SEQ</t>
        </is>
      </c>
      <c r="C1822" t="n">
        <v>1815</v>
      </c>
      <c r="D1822" s="5" t="n">
        <v>44774.47630787037</v>
      </c>
      <c r="E1822" s="5" t="n">
        <v>44774.47635416667</v>
      </c>
      <c r="F1822" t="n">
        <v>94.90000000000001</v>
      </c>
      <c r="G1822" t="n">
        <v>0</v>
      </c>
      <c r="H1822" t="n">
        <v>94.90000000000001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866676</v>
      </c>
      <c r="B1823" t="inlineStr">
        <is>
          <t>152_SEQ</t>
        </is>
      </c>
      <c r="C1823" t="n">
        <v>1816</v>
      </c>
      <c r="D1823" s="5" t="n">
        <v>44774.47635416667</v>
      </c>
      <c r="E1823" s="5" t="n">
        <v>44774.47640046296</v>
      </c>
      <c r="F1823" t="n">
        <v>112</v>
      </c>
      <c r="G1823" t="n">
        <v>0</v>
      </c>
      <c r="H1823" t="n">
        <v>112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866677</v>
      </c>
      <c r="B1824" t="inlineStr">
        <is>
          <t>152_SEQ</t>
        </is>
      </c>
      <c r="C1824" t="n">
        <v>1817</v>
      </c>
      <c r="D1824" s="5" t="n">
        <v>44774.47640046296</v>
      </c>
      <c r="E1824" s="5" t="n">
        <v>44774.47644675926</v>
      </c>
      <c r="F1824" t="n">
        <v>133</v>
      </c>
      <c r="G1824" t="n">
        <v>0</v>
      </c>
      <c r="H1824" t="n">
        <v>133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866678</v>
      </c>
      <c r="B1825" t="inlineStr">
        <is>
          <t>152_SEQ</t>
        </is>
      </c>
      <c r="C1825" t="n">
        <v>1818</v>
      </c>
      <c r="D1825" s="5" t="n">
        <v>44774.47644675926</v>
      </c>
      <c r="E1825" s="5" t="n">
        <v>44774.47649305555</v>
      </c>
      <c r="F1825" t="n">
        <v>157</v>
      </c>
      <c r="G1825" t="n">
        <v>0</v>
      </c>
      <c r="H1825" t="n">
        <v>157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866679</v>
      </c>
      <c r="B1826" t="inlineStr">
        <is>
          <t>152_SEQ</t>
        </is>
      </c>
      <c r="C1826" t="n">
        <v>1819</v>
      </c>
      <c r="D1826" s="5" t="n">
        <v>44774.47649305555</v>
      </c>
      <c r="E1826" s="5" t="n">
        <v>44774.47653935185</v>
      </c>
      <c r="F1826" t="n">
        <v>186</v>
      </c>
      <c r="G1826" t="n">
        <v>0</v>
      </c>
      <c r="H1826" t="n">
        <v>186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866680</v>
      </c>
      <c r="B1827" t="inlineStr">
        <is>
          <t>152_SEQ</t>
        </is>
      </c>
      <c r="C1827" t="n">
        <v>1820</v>
      </c>
      <c r="D1827" s="5" t="n">
        <v>44774.47653935185</v>
      </c>
      <c r="E1827" s="5" t="n">
        <v>44774.47658564815</v>
      </c>
      <c r="F1827" t="n">
        <v>215</v>
      </c>
      <c r="G1827" t="n">
        <v>0</v>
      </c>
      <c r="H1827" t="n">
        <v>215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866681</v>
      </c>
      <c r="B1828" t="inlineStr">
        <is>
          <t>152_SEQ</t>
        </is>
      </c>
      <c r="C1828" t="n">
        <v>1821</v>
      </c>
      <c r="D1828" s="5" t="n">
        <v>44774.47658564815</v>
      </c>
      <c r="E1828" s="5" t="n">
        <v>44774.47663194445</v>
      </c>
      <c r="F1828" t="n">
        <v>247</v>
      </c>
      <c r="G1828" t="n">
        <v>0</v>
      </c>
      <c r="H1828" t="n">
        <v>247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866682</v>
      </c>
      <c r="B1829" t="inlineStr">
        <is>
          <t>152_SEQ</t>
        </is>
      </c>
      <c r="C1829" t="n">
        <v>1822</v>
      </c>
      <c r="D1829" s="5" t="n">
        <v>44774.47663194445</v>
      </c>
      <c r="E1829" s="5" t="n">
        <v>44774.47667824074</v>
      </c>
      <c r="F1829" t="n">
        <v>281</v>
      </c>
      <c r="G1829" t="n">
        <v>0</v>
      </c>
      <c r="H1829" t="n">
        <v>281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866683</v>
      </c>
      <c r="B1830" t="inlineStr">
        <is>
          <t>152_SEQ</t>
        </is>
      </c>
      <c r="C1830" t="n">
        <v>1823</v>
      </c>
      <c r="D1830" s="5" t="n">
        <v>44774.47667824074</v>
      </c>
      <c r="E1830" s="5" t="n">
        <v>44774.47672453704</v>
      </c>
      <c r="F1830" t="n">
        <v>278</v>
      </c>
      <c r="G1830" t="n">
        <v>0</v>
      </c>
      <c r="H1830" t="n">
        <v>278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866684</v>
      </c>
      <c r="B1831" t="inlineStr">
        <is>
          <t>152_SEQ</t>
        </is>
      </c>
      <c r="C1831" t="n">
        <v>1824</v>
      </c>
      <c r="D1831" s="5" t="n">
        <v>44774.47672453704</v>
      </c>
      <c r="E1831" s="5" t="n">
        <v>44774.47677083333</v>
      </c>
      <c r="F1831" t="n">
        <v>306</v>
      </c>
      <c r="G1831" t="n">
        <v>0</v>
      </c>
      <c r="H1831" t="n">
        <v>306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866685</v>
      </c>
      <c r="B1832" t="inlineStr">
        <is>
          <t>152_SEQ</t>
        </is>
      </c>
      <c r="C1832" t="n">
        <v>1825</v>
      </c>
      <c r="D1832" s="5" t="n">
        <v>44774.47677083333</v>
      </c>
      <c r="E1832" s="5" t="n">
        <v>44774.47681712963</v>
      </c>
      <c r="F1832" t="n">
        <v>330</v>
      </c>
      <c r="G1832" t="n">
        <v>0</v>
      </c>
      <c r="H1832" t="n">
        <v>330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866686</v>
      </c>
      <c r="B1833" t="inlineStr">
        <is>
          <t>152_SEQ</t>
        </is>
      </c>
      <c r="C1833" t="n">
        <v>1826</v>
      </c>
      <c r="D1833" s="5" t="n">
        <v>44774.47681712963</v>
      </c>
      <c r="E1833" s="5" t="n">
        <v>44774.47686342592</v>
      </c>
      <c r="F1833" t="n">
        <v>347</v>
      </c>
      <c r="G1833" t="n">
        <v>0</v>
      </c>
      <c r="H1833" t="n">
        <v>347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866687</v>
      </c>
      <c r="B1834" t="inlineStr">
        <is>
          <t>152_SEQ</t>
        </is>
      </c>
      <c r="C1834" t="n">
        <v>1827</v>
      </c>
      <c r="D1834" s="5" t="n">
        <v>44774.47686342592</v>
      </c>
      <c r="E1834" s="5" t="n">
        <v>44774.47690972222</v>
      </c>
      <c r="F1834" t="n">
        <v>360</v>
      </c>
      <c r="G1834" t="n">
        <v>0</v>
      </c>
      <c r="H1834" t="n">
        <v>360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866688</v>
      </c>
      <c r="B1835" t="inlineStr">
        <is>
          <t>152_SEQ</t>
        </is>
      </c>
      <c r="C1835" t="n">
        <v>1828</v>
      </c>
      <c r="D1835" s="5" t="n">
        <v>44774.47690972222</v>
      </c>
      <c r="E1835" s="5" t="n">
        <v>44774.47695601852</v>
      </c>
      <c r="F1835" t="n">
        <v>367</v>
      </c>
      <c r="G1835" t="n">
        <v>0</v>
      </c>
      <c r="H1835" t="n">
        <v>367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866689</v>
      </c>
      <c r="B1836" t="inlineStr">
        <is>
          <t>152_SEQ</t>
        </is>
      </c>
      <c r="C1836" t="n">
        <v>1829</v>
      </c>
      <c r="D1836" s="5" t="n">
        <v>44774.47695601852</v>
      </c>
      <c r="E1836" s="5" t="n">
        <v>44774.47700231482</v>
      </c>
      <c r="F1836" t="n">
        <v>368</v>
      </c>
      <c r="G1836" t="n">
        <v>0</v>
      </c>
      <c r="H1836" t="n">
        <v>368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866690</v>
      </c>
      <c r="B1837" t="inlineStr">
        <is>
          <t>152_SEQ</t>
        </is>
      </c>
      <c r="C1837" t="n">
        <v>1830</v>
      </c>
      <c r="D1837" s="5" t="n">
        <v>44774.47700231482</v>
      </c>
      <c r="E1837" s="5" t="n">
        <v>44774.47704861111</v>
      </c>
      <c r="F1837" t="n">
        <v>364</v>
      </c>
      <c r="G1837" t="n">
        <v>0</v>
      </c>
      <c r="H1837" t="n">
        <v>364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866691</v>
      </c>
      <c r="B1838" t="inlineStr">
        <is>
          <t>152_SEQ</t>
        </is>
      </c>
      <c r="C1838" t="n">
        <v>1831</v>
      </c>
      <c r="D1838" s="5" t="n">
        <v>44774.47704861111</v>
      </c>
      <c r="E1838" s="5" t="n">
        <v>44774.47709490741</v>
      </c>
      <c r="F1838" t="n">
        <v>356</v>
      </c>
      <c r="G1838" t="n">
        <v>0</v>
      </c>
      <c r="H1838" t="n">
        <v>356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866692</v>
      </c>
      <c r="B1839" t="inlineStr">
        <is>
          <t>152_SEQ</t>
        </is>
      </c>
      <c r="C1839" t="n">
        <v>1832</v>
      </c>
      <c r="D1839" s="5" t="n">
        <v>44774.47709490741</v>
      </c>
      <c r="E1839" s="5" t="n">
        <v>44774.4771412037</v>
      </c>
      <c r="F1839" t="n">
        <v>343</v>
      </c>
      <c r="G1839" t="n">
        <v>0</v>
      </c>
      <c r="H1839" t="n">
        <v>343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866693</v>
      </c>
      <c r="B1840" t="inlineStr">
        <is>
          <t>152_SEQ</t>
        </is>
      </c>
      <c r="C1840" t="n">
        <v>1833</v>
      </c>
      <c r="D1840" s="5" t="n">
        <v>44774.4771412037</v>
      </c>
      <c r="E1840" s="5" t="n">
        <v>44774.4771875</v>
      </c>
      <c r="F1840" t="n">
        <v>327</v>
      </c>
      <c r="G1840" t="n">
        <v>0</v>
      </c>
      <c r="H1840" t="n">
        <v>327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866694</v>
      </c>
      <c r="B1841" t="inlineStr">
        <is>
          <t>152_SEQ</t>
        </is>
      </c>
      <c r="C1841" t="n">
        <v>1834</v>
      </c>
      <c r="D1841" s="5" t="n">
        <v>44774.4771875</v>
      </c>
      <c r="E1841" s="5" t="n">
        <v>44774.47723379629</v>
      </c>
      <c r="F1841" t="n">
        <v>308</v>
      </c>
      <c r="G1841" t="n">
        <v>0</v>
      </c>
      <c r="H1841" t="n">
        <v>308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866695</v>
      </c>
      <c r="B1842" t="inlineStr">
        <is>
          <t>152_SEQ</t>
        </is>
      </c>
      <c r="C1842" t="n">
        <v>1835</v>
      </c>
      <c r="D1842" s="5" t="n">
        <v>44774.47723379629</v>
      </c>
      <c r="E1842" s="5" t="n">
        <v>44774.47728009259</v>
      </c>
      <c r="F1842" t="n">
        <v>289</v>
      </c>
      <c r="G1842" t="n">
        <v>0</v>
      </c>
      <c r="H1842" t="n">
        <v>289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866696</v>
      </c>
      <c r="B1843" t="inlineStr">
        <is>
          <t>152_SEQ</t>
        </is>
      </c>
      <c r="C1843" t="n">
        <v>1836</v>
      </c>
      <c r="D1843" s="5" t="n">
        <v>44774.47728009259</v>
      </c>
      <c r="E1843" s="5" t="n">
        <v>44774.47732638889</v>
      </c>
      <c r="F1843" t="n">
        <v>267</v>
      </c>
      <c r="G1843" t="n">
        <v>0</v>
      </c>
      <c r="H1843" t="n">
        <v>267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866697</v>
      </c>
      <c r="B1844" t="inlineStr">
        <is>
          <t>152_SEQ</t>
        </is>
      </c>
      <c r="C1844" t="n">
        <v>1837</v>
      </c>
      <c r="D1844" s="5" t="n">
        <v>44774.47732638889</v>
      </c>
      <c r="E1844" s="5" t="n">
        <v>44774.47737268519</v>
      </c>
      <c r="F1844" t="n">
        <v>277</v>
      </c>
      <c r="G1844" t="n">
        <v>0</v>
      </c>
      <c r="H1844" t="n">
        <v>277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866698</v>
      </c>
      <c r="B1845" t="inlineStr">
        <is>
          <t>152_SEQ</t>
        </is>
      </c>
      <c r="C1845" t="n">
        <v>1838</v>
      </c>
      <c r="D1845" s="5" t="n">
        <v>44774.47737268519</v>
      </c>
      <c r="E1845" s="5" t="n">
        <v>44774.47741898148</v>
      </c>
      <c r="F1845" t="n">
        <v>255</v>
      </c>
      <c r="G1845" t="n">
        <v>0</v>
      </c>
      <c r="H1845" t="n">
        <v>255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866699</v>
      </c>
      <c r="B1846" t="inlineStr">
        <is>
          <t>152_SEQ</t>
        </is>
      </c>
      <c r="C1846" t="n">
        <v>1839</v>
      </c>
      <c r="D1846" s="5" t="n">
        <v>44774.47741898148</v>
      </c>
      <c r="E1846" s="5" t="n">
        <v>44774.47746527778</v>
      </c>
      <c r="F1846" t="n">
        <v>233</v>
      </c>
      <c r="G1846" t="n">
        <v>0</v>
      </c>
      <c r="H1846" t="n">
        <v>233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866700</v>
      </c>
      <c r="B1847" t="inlineStr">
        <is>
          <t>152_SEQ</t>
        </is>
      </c>
      <c r="C1847" t="n">
        <v>1840</v>
      </c>
      <c r="D1847" s="5" t="n">
        <v>44774.47746527778</v>
      </c>
      <c r="E1847" s="5" t="n">
        <v>44774.47751157408</v>
      </c>
      <c r="F1847" t="n">
        <v>214</v>
      </c>
      <c r="G1847" t="n">
        <v>0</v>
      </c>
      <c r="H1847" t="n">
        <v>214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866701</v>
      </c>
      <c r="B1848" t="inlineStr">
        <is>
          <t>152_SEQ</t>
        </is>
      </c>
      <c r="C1848" t="n">
        <v>1841</v>
      </c>
      <c r="D1848" s="5" t="n">
        <v>44774.47751157408</v>
      </c>
      <c r="E1848" s="5" t="n">
        <v>44774.47755787037</v>
      </c>
      <c r="F1848" t="n">
        <v>195</v>
      </c>
      <c r="G1848" t="n">
        <v>0</v>
      </c>
      <c r="H1848" t="n">
        <v>195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866702</v>
      </c>
      <c r="B1849" t="inlineStr">
        <is>
          <t>152_SEQ</t>
        </is>
      </c>
      <c r="C1849" t="n">
        <v>1842</v>
      </c>
      <c r="D1849" s="5" t="n">
        <v>44774.47755787037</v>
      </c>
      <c r="E1849" s="5" t="n">
        <v>44774.47760416667</v>
      </c>
      <c r="F1849" t="n">
        <v>177</v>
      </c>
      <c r="G1849" t="n">
        <v>0</v>
      </c>
      <c r="H1849" t="n">
        <v>177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866703</v>
      </c>
      <c r="B1850" t="inlineStr">
        <is>
          <t>152_SEQ</t>
        </is>
      </c>
      <c r="C1850" t="n">
        <v>1843</v>
      </c>
      <c r="D1850" s="5" t="n">
        <v>44774.47760416667</v>
      </c>
      <c r="E1850" s="5" t="n">
        <v>44774.47765046296</v>
      </c>
      <c r="F1850" t="n">
        <v>162</v>
      </c>
      <c r="G1850" t="n">
        <v>0</v>
      </c>
      <c r="H1850" t="n">
        <v>162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866704</v>
      </c>
      <c r="B1851" t="inlineStr">
        <is>
          <t>152_SEQ</t>
        </is>
      </c>
      <c r="C1851" t="n">
        <v>1844</v>
      </c>
      <c r="D1851" s="5" t="n">
        <v>44774.47765046296</v>
      </c>
      <c r="E1851" s="5" t="n">
        <v>44774.47769675926</v>
      </c>
      <c r="F1851" t="n">
        <v>148</v>
      </c>
      <c r="G1851" t="n">
        <v>0</v>
      </c>
      <c r="H1851" t="n">
        <v>148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866705</v>
      </c>
      <c r="B1852" t="inlineStr">
        <is>
          <t>152_SEQ</t>
        </is>
      </c>
      <c r="C1852" t="n">
        <v>1845</v>
      </c>
      <c r="D1852" s="5" t="n">
        <v>44774.47769675926</v>
      </c>
      <c r="E1852" s="5" t="n">
        <v>44774.47774305556</v>
      </c>
      <c r="F1852" t="n">
        <v>135</v>
      </c>
      <c r="G1852" t="n">
        <v>0</v>
      </c>
      <c r="H1852" t="n">
        <v>135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866706</v>
      </c>
      <c r="B1853" t="inlineStr">
        <is>
          <t>152_SEQ</t>
        </is>
      </c>
      <c r="C1853" t="n">
        <v>1846</v>
      </c>
      <c r="D1853" s="5" t="n">
        <v>44774.47774305556</v>
      </c>
      <c r="E1853" s="5" t="n">
        <v>44774.47778935185</v>
      </c>
      <c r="F1853" t="n">
        <v>125</v>
      </c>
      <c r="G1853" t="n">
        <v>0</v>
      </c>
      <c r="H1853" t="n">
        <v>125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866707</v>
      </c>
      <c r="B1854" t="inlineStr">
        <is>
          <t>152_SEQ</t>
        </is>
      </c>
      <c r="C1854" t="n">
        <v>1847</v>
      </c>
      <c r="D1854" s="5" t="n">
        <v>44774.47778935185</v>
      </c>
      <c r="E1854" s="5" t="n">
        <v>44774.47783564815</v>
      </c>
      <c r="F1854" t="n">
        <v>115</v>
      </c>
      <c r="G1854" t="n">
        <v>0</v>
      </c>
      <c r="H1854" t="n">
        <v>115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866708</v>
      </c>
      <c r="B1855" t="inlineStr">
        <is>
          <t>152_SEQ</t>
        </is>
      </c>
      <c r="C1855" t="n">
        <v>1848</v>
      </c>
      <c r="D1855" s="5" t="n">
        <v>44774.47783564815</v>
      </c>
      <c r="E1855" s="5" t="n">
        <v>44774.47788194445</v>
      </c>
      <c r="F1855" t="n">
        <v>106</v>
      </c>
      <c r="G1855" t="n">
        <v>0</v>
      </c>
      <c r="H1855" t="n">
        <v>106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866709</v>
      </c>
      <c r="B1856" t="inlineStr">
        <is>
          <t>152_SEQ</t>
        </is>
      </c>
      <c r="C1856" t="n">
        <v>1849</v>
      </c>
      <c r="D1856" s="5" t="n">
        <v>44774.47788194445</v>
      </c>
      <c r="E1856" s="5" t="n">
        <v>44774.47792824074</v>
      </c>
      <c r="F1856" t="n">
        <v>99.40000000000001</v>
      </c>
      <c r="G1856" t="n">
        <v>0</v>
      </c>
      <c r="H1856" t="n">
        <v>99.40000000000001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866710</v>
      </c>
      <c r="B1857" t="inlineStr">
        <is>
          <t>152_SEQ</t>
        </is>
      </c>
      <c r="C1857" t="n">
        <v>1850</v>
      </c>
      <c r="D1857" s="5" t="n">
        <v>44774.47792824074</v>
      </c>
      <c r="E1857" s="5" t="n">
        <v>44774.47797453704</v>
      </c>
      <c r="F1857" t="n">
        <v>93.2</v>
      </c>
      <c r="G1857" t="n">
        <v>0</v>
      </c>
      <c r="H1857" t="n">
        <v>93.2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866711</v>
      </c>
      <c r="B1858" t="inlineStr">
        <is>
          <t>152_SEQ</t>
        </is>
      </c>
      <c r="C1858" t="n">
        <v>1851</v>
      </c>
      <c r="D1858" s="5" t="n">
        <v>44774.47797453704</v>
      </c>
      <c r="E1858" s="5" t="n">
        <v>44774.47802083333</v>
      </c>
      <c r="F1858" t="n">
        <v>87.90000000000001</v>
      </c>
      <c r="G1858" t="n">
        <v>0</v>
      </c>
      <c r="H1858" t="n">
        <v>87.90000000000001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866712</v>
      </c>
      <c r="B1859" t="inlineStr">
        <is>
          <t>152_SEQ</t>
        </is>
      </c>
      <c r="C1859" t="n">
        <v>1852</v>
      </c>
      <c r="D1859" s="5" t="n">
        <v>44774.47802083333</v>
      </c>
      <c r="E1859" s="5" t="n">
        <v>44774.47806712963</v>
      </c>
      <c r="F1859" t="n">
        <v>83.5</v>
      </c>
      <c r="G1859" t="n">
        <v>0</v>
      </c>
      <c r="H1859" t="n">
        <v>83.5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866713</v>
      </c>
      <c r="B1860" t="inlineStr">
        <is>
          <t>152_SEQ</t>
        </is>
      </c>
      <c r="C1860" t="n">
        <v>1853</v>
      </c>
      <c r="D1860" s="5" t="n">
        <v>44774.47806712963</v>
      </c>
      <c r="E1860" s="5" t="n">
        <v>44774.47811342592</v>
      </c>
      <c r="F1860" t="n">
        <v>79.90000000000001</v>
      </c>
      <c r="G1860" t="n">
        <v>0</v>
      </c>
      <c r="H1860" t="n">
        <v>79.90000000000001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866714</v>
      </c>
      <c r="B1861" t="inlineStr">
        <is>
          <t>152_SEQ</t>
        </is>
      </c>
      <c r="C1861" t="n">
        <v>1854</v>
      </c>
      <c r="D1861" s="5" t="n">
        <v>44774.47811342592</v>
      </c>
      <c r="E1861" s="5" t="n">
        <v>44774.47815972222</v>
      </c>
      <c r="F1861" t="n">
        <v>76.7</v>
      </c>
      <c r="G1861" t="n">
        <v>0</v>
      </c>
      <c r="H1861" t="n">
        <v>76.7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866715</v>
      </c>
      <c r="B1862" t="inlineStr">
        <is>
          <t>152_SEQ</t>
        </is>
      </c>
      <c r="C1862" t="n">
        <v>1855</v>
      </c>
      <c r="D1862" s="5" t="n">
        <v>44774.47815972222</v>
      </c>
      <c r="E1862" s="5" t="n">
        <v>44774.47820601852</v>
      </c>
      <c r="F1862" t="n">
        <v>74.09999999999999</v>
      </c>
      <c r="G1862" t="n">
        <v>0</v>
      </c>
      <c r="H1862" t="n">
        <v>74.09999999999999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866716</v>
      </c>
      <c r="B1863" t="inlineStr">
        <is>
          <t>152_SEQ</t>
        </is>
      </c>
      <c r="C1863" t="n">
        <v>1856</v>
      </c>
      <c r="D1863" s="5" t="n">
        <v>44774.47820601852</v>
      </c>
      <c r="E1863" s="5" t="n">
        <v>44774.47825231482</v>
      </c>
      <c r="F1863" t="n">
        <v>71.8</v>
      </c>
      <c r="G1863" t="n">
        <v>0</v>
      </c>
      <c r="H1863" t="n">
        <v>71.8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866717</v>
      </c>
      <c r="B1864" t="inlineStr">
        <is>
          <t>152_SEQ</t>
        </is>
      </c>
      <c r="C1864" t="n">
        <v>1857</v>
      </c>
      <c r="D1864" s="5" t="n">
        <v>44774.47825231482</v>
      </c>
      <c r="E1864" s="5" t="n">
        <v>44774.47829861111</v>
      </c>
      <c r="F1864" t="n">
        <v>69.90000000000001</v>
      </c>
      <c r="G1864" t="n">
        <v>0</v>
      </c>
      <c r="H1864" t="n">
        <v>69.90000000000001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866718</v>
      </c>
      <c r="B1865" t="inlineStr">
        <is>
          <t>152_SEQ</t>
        </is>
      </c>
      <c r="C1865" t="n">
        <v>1858</v>
      </c>
      <c r="D1865" s="5" t="n">
        <v>44774.47829861111</v>
      </c>
      <c r="E1865" s="5" t="n">
        <v>44774.47834490741</v>
      </c>
      <c r="F1865" t="n">
        <v>68.40000000000001</v>
      </c>
      <c r="G1865" t="n">
        <v>0</v>
      </c>
      <c r="H1865" t="n">
        <v>68.40000000000001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866719</v>
      </c>
      <c r="B1866" t="inlineStr">
        <is>
          <t>152_SEQ</t>
        </is>
      </c>
      <c r="C1866" t="n">
        <v>1859</v>
      </c>
      <c r="D1866" s="5" t="n">
        <v>44774.47834490741</v>
      </c>
      <c r="E1866" s="5" t="n">
        <v>44774.4783912037</v>
      </c>
      <c r="F1866" t="n">
        <v>67</v>
      </c>
      <c r="G1866" t="n">
        <v>0</v>
      </c>
      <c r="H1866" t="n">
        <v>67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866720</v>
      </c>
      <c r="B1867" t="inlineStr">
        <is>
          <t>152_SEQ</t>
        </is>
      </c>
      <c r="C1867" t="n">
        <v>1860</v>
      </c>
      <c r="D1867" s="5" t="n">
        <v>44774.4783912037</v>
      </c>
      <c r="E1867" s="5" t="n">
        <v>44774.4784375</v>
      </c>
      <c r="F1867" t="n">
        <v>65.90000000000001</v>
      </c>
      <c r="G1867" t="n">
        <v>0</v>
      </c>
      <c r="H1867" t="n">
        <v>65.90000000000001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866721</v>
      </c>
      <c r="B1868" t="inlineStr">
        <is>
          <t>152_SEQ</t>
        </is>
      </c>
      <c r="C1868" t="n">
        <v>1861</v>
      </c>
      <c r="D1868" s="5" t="n">
        <v>44774.4784375</v>
      </c>
      <c r="E1868" s="5" t="n">
        <v>44774.47848379629</v>
      </c>
      <c r="F1868" t="n">
        <v>65.09999999999999</v>
      </c>
      <c r="G1868" t="n">
        <v>0</v>
      </c>
      <c r="H1868" t="n">
        <v>65.09999999999999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866722</v>
      </c>
      <c r="B1869" t="inlineStr">
        <is>
          <t>152_SEQ</t>
        </is>
      </c>
      <c r="C1869" t="n">
        <v>1862</v>
      </c>
      <c r="D1869" s="5" t="n">
        <v>44774.47848379629</v>
      </c>
      <c r="E1869" s="5" t="n">
        <v>44774.47853009259</v>
      </c>
      <c r="F1869" t="n">
        <v>64.2</v>
      </c>
      <c r="G1869" t="n">
        <v>0</v>
      </c>
      <c r="H1869" t="n">
        <v>64.2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866723</v>
      </c>
      <c r="B1870" t="inlineStr">
        <is>
          <t>152_SEQ</t>
        </is>
      </c>
      <c r="C1870" t="n">
        <v>1863</v>
      </c>
      <c r="D1870" s="5" t="n">
        <v>44774.47853009259</v>
      </c>
      <c r="E1870" s="5" t="n">
        <v>44774.47857638889</v>
      </c>
      <c r="F1870" t="n">
        <v>64</v>
      </c>
      <c r="G1870" t="n">
        <v>0</v>
      </c>
      <c r="H1870" t="n">
        <v>64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866724</v>
      </c>
      <c r="B1871" t="inlineStr">
        <is>
          <t>152_SEQ</t>
        </is>
      </c>
      <c r="C1871" t="n">
        <v>1864</v>
      </c>
      <c r="D1871" s="5" t="n">
        <v>44774.47857638889</v>
      </c>
      <c r="E1871" s="5" t="n">
        <v>44774.47862268519</v>
      </c>
      <c r="F1871" t="n">
        <v>63.9</v>
      </c>
      <c r="G1871" t="n">
        <v>0</v>
      </c>
      <c r="H1871" t="n">
        <v>63.9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866725</v>
      </c>
      <c r="B1872" t="inlineStr">
        <is>
          <t>152_SEQ</t>
        </is>
      </c>
      <c r="C1872" t="n">
        <v>1865</v>
      </c>
      <c r="D1872" s="5" t="n">
        <v>44774.47862268519</v>
      </c>
      <c r="E1872" s="5" t="n">
        <v>44774.47866898148</v>
      </c>
      <c r="F1872" t="n">
        <v>63.4</v>
      </c>
      <c r="G1872" t="n">
        <v>0</v>
      </c>
      <c r="H1872" t="n">
        <v>63.4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866726</v>
      </c>
      <c r="B1873" t="inlineStr">
        <is>
          <t>152_SEQ</t>
        </is>
      </c>
      <c r="C1873" t="n">
        <v>1866</v>
      </c>
      <c r="D1873" s="5" t="n">
        <v>44774.47866898148</v>
      </c>
      <c r="E1873" s="5" t="n">
        <v>44774.47871527778</v>
      </c>
      <c r="F1873" t="n">
        <v>62.9</v>
      </c>
      <c r="G1873" t="n">
        <v>0</v>
      </c>
      <c r="H1873" t="n">
        <v>62.9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866727</v>
      </c>
      <c r="B1874" t="inlineStr">
        <is>
          <t>152_SEQ</t>
        </is>
      </c>
      <c r="C1874" t="n">
        <v>1867</v>
      </c>
      <c r="D1874" s="5" t="n">
        <v>44774.47871527778</v>
      </c>
      <c r="E1874" s="5" t="n">
        <v>44774.47876157407</v>
      </c>
      <c r="F1874" t="n">
        <v>62.2</v>
      </c>
      <c r="G1874" t="n">
        <v>0</v>
      </c>
      <c r="H1874" t="n">
        <v>62.2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866728</v>
      </c>
      <c r="B1875" t="inlineStr">
        <is>
          <t>152_SEQ</t>
        </is>
      </c>
      <c r="C1875" t="n">
        <v>1868</v>
      </c>
      <c r="D1875" s="5" t="n">
        <v>44774.47876157407</v>
      </c>
      <c r="E1875" s="5" t="n">
        <v>44774.47880787037</v>
      </c>
      <c r="F1875" t="n">
        <v>61.6</v>
      </c>
      <c r="G1875" t="n">
        <v>0</v>
      </c>
      <c r="H1875" t="n">
        <v>61.6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866729</v>
      </c>
      <c r="B1876" t="inlineStr">
        <is>
          <t>152_SEQ</t>
        </is>
      </c>
      <c r="C1876" t="n">
        <v>1869</v>
      </c>
      <c r="D1876" s="5" t="n">
        <v>44774.47880787037</v>
      </c>
      <c r="E1876" s="5" t="n">
        <v>44774.47885416666</v>
      </c>
      <c r="F1876" t="n">
        <v>61.1</v>
      </c>
      <c r="G1876" t="n">
        <v>0</v>
      </c>
      <c r="H1876" t="n">
        <v>61.1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866730</v>
      </c>
      <c r="B1877" t="inlineStr">
        <is>
          <t>152_SEQ</t>
        </is>
      </c>
      <c r="C1877" t="n">
        <v>1870</v>
      </c>
      <c r="D1877" s="5" t="n">
        <v>44774.47885416666</v>
      </c>
      <c r="E1877" s="5" t="n">
        <v>44774.47890046296</v>
      </c>
      <c r="F1877" t="n">
        <v>60.6</v>
      </c>
      <c r="G1877" t="n">
        <v>0</v>
      </c>
      <c r="H1877" t="n">
        <v>60.6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866731</v>
      </c>
      <c r="B1878" t="inlineStr">
        <is>
          <t>152_SEQ</t>
        </is>
      </c>
      <c r="C1878" t="n">
        <v>1871</v>
      </c>
      <c r="D1878" s="5" t="n">
        <v>44774.47890046296</v>
      </c>
      <c r="E1878" s="5" t="n">
        <v>44774.47894675926</v>
      </c>
      <c r="F1878" t="n">
        <v>60.3</v>
      </c>
      <c r="G1878" t="n">
        <v>0</v>
      </c>
      <c r="H1878" t="n">
        <v>60.3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866732</v>
      </c>
      <c r="B1879" t="inlineStr">
        <is>
          <t>152_SEQ</t>
        </is>
      </c>
      <c r="C1879" t="n">
        <v>1872</v>
      </c>
      <c r="D1879" s="5" t="n">
        <v>44774.47894675926</v>
      </c>
      <c r="E1879" s="5" t="n">
        <v>44774.47899305556</v>
      </c>
      <c r="F1879" t="n">
        <v>60</v>
      </c>
      <c r="G1879" t="n">
        <v>0</v>
      </c>
      <c r="H1879" t="n">
        <v>60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866733</v>
      </c>
      <c r="B1880" t="inlineStr">
        <is>
          <t>152_SEQ</t>
        </is>
      </c>
      <c r="C1880" t="n">
        <v>1873</v>
      </c>
      <c r="D1880" s="5" t="n">
        <v>44774.47899305556</v>
      </c>
      <c r="E1880" s="5" t="n">
        <v>44774.47903935185</v>
      </c>
      <c r="F1880" t="n">
        <v>59.7</v>
      </c>
      <c r="G1880" t="n">
        <v>0</v>
      </c>
      <c r="H1880" t="n">
        <v>59.7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866734</v>
      </c>
      <c r="B1881" t="inlineStr">
        <is>
          <t>152_SEQ</t>
        </is>
      </c>
      <c r="C1881" t="n">
        <v>1874</v>
      </c>
      <c r="D1881" s="5" t="n">
        <v>44774.47903935185</v>
      </c>
      <c r="E1881" s="5" t="n">
        <v>44774.47908564815</v>
      </c>
      <c r="F1881" t="n">
        <v>59.6</v>
      </c>
      <c r="G1881" t="n">
        <v>0</v>
      </c>
      <c r="H1881" t="n">
        <v>59.6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866735</v>
      </c>
      <c r="B1882" t="inlineStr">
        <is>
          <t>152_SEQ</t>
        </is>
      </c>
      <c r="C1882" t="n">
        <v>1875</v>
      </c>
      <c r="D1882" s="5" t="n">
        <v>44774.47908564815</v>
      </c>
      <c r="E1882" s="5" t="n">
        <v>44774.47913194444</v>
      </c>
      <c r="F1882" t="n">
        <v>59.3</v>
      </c>
      <c r="G1882" t="n">
        <v>0</v>
      </c>
      <c r="H1882" t="n">
        <v>59.3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866736</v>
      </c>
      <c r="B1883" t="inlineStr">
        <is>
          <t>152_SEQ</t>
        </is>
      </c>
      <c r="C1883" t="n">
        <v>1876</v>
      </c>
      <c r="D1883" s="5" t="n">
        <v>44774.47913194444</v>
      </c>
      <c r="E1883" s="5" t="n">
        <v>44774.47917824074</v>
      </c>
      <c r="F1883" t="n">
        <v>59.1</v>
      </c>
      <c r="G1883" t="n">
        <v>0</v>
      </c>
      <c r="H1883" t="n">
        <v>59.1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866737</v>
      </c>
      <c r="B1884" t="inlineStr">
        <is>
          <t>152_SEQ</t>
        </is>
      </c>
      <c r="C1884" t="n">
        <v>1877</v>
      </c>
      <c r="D1884" s="5" t="n">
        <v>44774.47917824074</v>
      </c>
      <c r="E1884" s="5" t="n">
        <v>44774.47922453703</v>
      </c>
      <c r="F1884" t="n">
        <v>59.1</v>
      </c>
      <c r="G1884" t="n">
        <v>0</v>
      </c>
      <c r="H1884" t="n">
        <v>59.1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866738</v>
      </c>
      <c r="B1885" t="inlineStr">
        <is>
          <t>152_SEQ</t>
        </is>
      </c>
      <c r="C1885" t="n">
        <v>1878</v>
      </c>
      <c r="D1885" s="5" t="n">
        <v>44774.47922453703</v>
      </c>
      <c r="E1885" s="5" t="n">
        <v>44774.47927083333</v>
      </c>
      <c r="F1885" t="n">
        <v>58.9</v>
      </c>
      <c r="G1885" t="n">
        <v>0</v>
      </c>
      <c r="H1885" t="n">
        <v>58.9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866739</v>
      </c>
      <c r="B1886" t="inlineStr">
        <is>
          <t>152_SEQ</t>
        </is>
      </c>
      <c r="C1886" t="n">
        <v>1879</v>
      </c>
      <c r="D1886" s="5" t="n">
        <v>44774.47927083333</v>
      </c>
      <c r="E1886" s="5" t="n">
        <v>44774.47931712963</v>
      </c>
      <c r="F1886" t="n">
        <v>58.7</v>
      </c>
      <c r="G1886" t="n">
        <v>0</v>
      </c>
      <c r="H1886" t="n">
        <v>58.7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866740</v>
      </c>
      <c r="B1887" t="inlineStr">
        <is>
          <t>152_SEQ</t>
        </is>
      </c>
      <c r="C1887" t="n">
        <v>1880</v>
      </c>
      <c r="D1887" s="5" t="n">
        <v>44774.47931712963</v>
      </c>
      <c r="E1887" s="5" t="n">
        <v>44774.47936342593</v>
      </c>
      <c r="F1887" t="n">
        <v>58.6</v>
      </c>
      <c r="G1887" t="n">
        <v>0</v>
      </c>
      <c r="H1887" t="n">
        <v>58.6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866741</v>
      </c>
      <c r="B1888" t="inlineStr">
        <is>
          <t>152_SEQ</t>
        </is>
      </c>
      <c r="C1888" t="n">
        <v>1881</v>
      </c>
      <c r="D1888" s="5" t="n">
        <v>44774.47936342593</v>
      </c>
      <c r="E1888" s="5" t="n">
        <v>44774.47940972223</v>
      </c>
      <c r="F1888" t="n">
        <v>58.6</v>
      </c>
      <c r="G1888" t="n">
        <v>0</v>
      </c>
      <c r="H1888" t="n">
        <v>58.6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866742</v>
      </c>
      <c r="B1889" t="inlineStr">
        <is>
          <t>152_SEQ</t>
        </is>
      </c>
      <c r="C1889" t="n">
        <v>1882</v>
      </c>
      <c r="D1889" s="5" t="n">
        <v>44774.47940972223</v>
      </c>
      <c r="E1889" s="5" t="n">
        <v>44774.47945601852</v>
      </c>
      <c r="F1889" t="n">
        <v>58.4</v>
      </c>
      <c r="G1889" t="n">
        <v>0</v>
      </c>
      <c r="H1889" t="n">
        <v>58.4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866743</v>
      </c>
      <c r="B1890" t="inlineStr">
        <is>
          <t>152_SEQ</t>
        </is>
      </c>
      <c r="C1890" t="n">
        <v>1883</v>
      </c>
      <c r="D1890" s="5" t="n">
        <v>44774.47945601852</v>
      </c>
      <c r="E1890" s="5" t="n">
        <v>44774.47950231482</v>
      </c>
      <c r="F1890" t="n">
        <v>58.4</v>
      </c>
      <c r="G1890" t="n">
        <v>0</v>
      </c>
      <c r="H1890" t="n">
        <v>58.4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866744</v>
      </c>
      <c r="B1891" t="inlineStr">
        <is>
          <t>152_SEQ</t>
        </is>
      </c>
      <c r="C1891" t="n">
        <v>1884</v>
      </c>
      <c r="D1891" s="5" t="n">
        <v>44774.47950231482</v>
      </c>
      <c r="E1891" s="5" t="n">
        <v>44774.47954861111</v>
      </c>
      <c r="F1891" t="n">
        <v>58.3</v>
      </c>
      <c r="G1891" t="n">
        <v>0</v>
      </c>
      <c r="H1891" t="n">
        <v>58.3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866745</v>
      </c>
      <c r="B1892" t="inlineStr">
        <is>
          <t>152_SEQ</t>
        </is>
      </c>
      <c r="C1892" t="n">
        <v>1885</v>
      </c>
      <c r="D1892" s="5" t="n">
        <v>44774.47954861111</v>
      </c>
      <c r="E1892" s="5" t="n">
        <v>44774.47959490741</v>
      </c>
      <c r="F1892" t="n">
        <v>58.2</v>
      </c>
      <c r="G1892" t="n">
        <v>0</v>
      </c>
      <c r="H1892" t="n">
        <v>58.2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866746</v>
      </c>
      <c r="B1893" t="inlineStr">
        <is>
          <t>152_SEQ</t>
        </is>
      </c>
      <c r="C1893" t="n">
        <v>1886</v>
      </c>
      <c r="D1893" s="5" t="n">
        <v>44774.47959490741</v>
      </c>
      <c r="E1893" s="5" t="n">
        <v>44774.4796412037</v>
      </c>
      <c r="F1893" t="n">
        <v>58.1</v>
      </c>
      <c r="G1893" t="n">
        <v>0</v>
      </c>
      <c r="H1893" t="n">
        <v>58.1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866747</v>
      </c>
      <c r="B1894" t="inlineStr">
        <is>
          <t>152_SEQ</t>
        </is>
      </c>
      <c r="C1894" t="n">
        <v>1887</v>
      </c>
      <c r="D1894" s="5" t="n">
        <v>44774.4796412037</v>
      </c>
      <c r="E1894" s="5" t="n">
        <v>44774.4796875</v>
      </c>
      <c r="F1894" t="n">
        <v>58.1</v>
      </c>
      <c r="G1894" t="n">
        <v>0</v>
      </c>
      <c r="H1894" t="n">
        <v>58.1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866748</v>
      </c>
      <c r="B1895" t="inlineStr">
        <is>
          <t>152_SEQ</t>
        </is>
      </c>
      <c r="C1895" t="n">
        <v>1888</v>
      </c>
      <c r="D1895" s="5" t="n">
        <v>44774.4796875</v>
      </c>
      <c r="E1895" s="5" t="n">
        <v>44774.4797337963</v>
      </c>
      <c r="F1895" t="n">
        <v>58</v>
      </c>
      <c r="G1895" t="n">
        <v>0</v>
      </c>
      <c r="H1895" t="n">
        <v>58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866749</v>
      </c>
      <c r="B1896" t="inlineStr">
        <is>
          <t>152_SEQ</t>
        </is>
      </c>
      <c r="C1896" t="n">
        <v>1889</v>
      </c>
      <c r="D1896" s="5" t="n">
        <v>44774.4797337963</v>
      </c>
      <c r="E1896" s="5" t="n">
        <v>44774.4797800926</v>
      </c>
      <c r="F1896" t="n">
        <v>57.9</v>
      </c>
      <c r="G1896" t="n">
        <v>0</v>
      </c>
      <c r="H1896" t="n">
        <v>57.9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866750</v>
      </c>
      <c r="B1897" t="inlineStr">
        <is>
          <t>152_SEQ</t>
        </is>
      </c>
      <c r="C1897" t="n">
        <v>1890</v>
      </c>
      <c r="D1897" s="5" t="n">
        <v>44774.4797800926</v>
      </c>
      <c r="E1897" s="5" t="n">
        <v>44774.47982638889</v>
      </c>
      <c r="F1897" t="n">
        <v>57.9</v>
      </c>
      <c r="G1897" t="n">
        <v>0</v>
      </c>
      <c r="H1897" t="n">
        <v>57.9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866751</v>
      </c>
      <c r="B1898" t="inlineStr">
        <is>
          <t>152_SEQ</t>
        </is>
      </c>
      <c r="C1898" t="n">
        <v>1891</v>
      </c>
      <c r="D1898" s="5" t="n">
        <v>44774.47982638889</v>
      </c>
      <c r="E1898" s="5" t="n">
        <v>44774.47987268519</v>
      </c>
      <c r="F1898" t="n">
        <v>57.7</v>
      </c>
      <c r="G1898" t="n">
        <v>0</v>
      </c>
      <c r="H1898" t="n">
        <v>57.7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866752</v>
      </c>
      <c r="B1899" t="inlineStr">
        <is>
          <t>152_SEQ</t>
        </is>
      </c>
      <c r="C1899" t="n">
        <v>1892</v>
      </c>
      <c r="D1899" s="5" t="n">
        <v>44774.47987268519</v>
      </c>
      <c r="E1899" s="5" t="n">
        <v>44774.47991898148</v>
      </c>
      <c r="F1899" t="n">
        <v>57.8</v>
      </c>
      <c r="G1899" t="n">
        <v>0</v>
      </c>
      <c r="H1899" t="n">
        <v>57.8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866753</v>
      </c>
      <c r="B1900" t="inlineStr">
        <is>
          <t>152_SEQ</t>
        </is>
      </c>
      <c r="C1900" t="n">
        <v>1893</v>
      </c>
      <c r="D1900" s="5" t="n">
        <v>44774.47991898148</v>
      </c>
      <c r="E1900" s="5" t="n">
        <v>44774.47996527778</v>
      </c>
      <c r="F1900" t="n">
        <v>57.8</v>
      </c>
      <c r="G1900" t="n">
        <v>0</v>
      </c>
      <c r="H1900" t="n">
        <v>57.8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866754</v>
      </c>
      <c r="B1901" t="inlineStr">
        <is>
          <t>152_SEQ</t>
        </is>
      </c>
      <c r="C1901" t="n">
        <v>1894</v>
      </c>
      <c r="D1901" s="5" t="n">
        <v>44774.47996527778</v>
      </c>
      <c r="E1901" s="5" t="n">
        <v>44774.48001157407</v>
      </c>
      <c r="F1901" t="n">
        <v>57.7</v>
      </c>
      <c r="G1901" t="n">
        <v>0</v>
      </c>
      <c r="H1901" t="n">
        <v>57.7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866755</v>
      </c>
      <c r="B1902" t="inlineStr">
        <is>
          <t>152_SEQ</t>
        </is>
      </c>
      <c r="C1902" t="n">
        <v>1895</v>
      </c>
      <c r="D1902" s="5" t="n">
        <v>44774.48001157407</v>
      </c>
      <c r="E1902" s="5" t="n">
        <v>44774.48005787037</v>
      </c>
      <c r="F1902" t="n">
        <v>57.6</v>
      </c>
      <c r="G1902" t="n">
        <v>0</v>
      </c>
      <c r="H1902" t="n">
        <v>57.6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866756</v>
      </c>
      <c r="B1903" t="inlineStr">
        <is>
          <t>152_SEQ</t>
        </is>
      </c>
      <c r="C1903" t="n">
        <v>1896</v>
      </c>
      <c r="D1903" s="5" t="n">
        <v>44774.48005787037</v>
      </c>
      <c r="E1903" s="5" t="n">
        <v>44774.48010416667</v>
      </c>
      <c r="F1903" t="n">
        <v>57.5</v>
      </c>
      <c r="G1903" t="n">
        <v>0</v>
      </c>
      <c r="H1903" t="n">
        <v>57.5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866757</v>
      </c>
      <c r="B1904" t="inlineStr">
        <is>
          <t>152_SEQ</t>
        </is>
      </c>
      <c r="C1904" t="n">
        <v>1897</v>
      </c>
      <c r="D1904" s="5" t="n">
        <v>44774.48010416667</v>
      </c>
      <c r="E1904" s="5" t="n">
        <v>44774.48015046296</v>
      </c>
      <c r="F1904" t="n">
        <v>57.3</v>
      </c>
      <c r="G1904" t="n">
        <v>0</v>
      </c>
      <c r="H1904" t="n">
        <v>57.3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866758</v>
      </c>
      <c r="B1905" t="inlineStr">
        <is>
          <t>152_SEQ</t>
        </is>
      </c>
      <c r="C1905" t="n">
        <v>1898</v>
      </c>
      <c r="D1905" s="5" t="n">
        <v>44774.48015046296</v>
      </c>
      <c r="E1905" s="5" t="n">
        <v>44774.48019675926</v>
      </c>
      <c r="F1905" t="n">
        <v>57.4</v>
      </c>
      <c r="G1905" t="n">
        <v>0</v>
      </c>
      <c r="H1905" t="n">
        <v>57.4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866759</v>
      </c>
      <c r="B1906" t="inlineStr">
        <is>
          <t>152_SEQ</t>
        </is>
      </c>
      <c r="C1906" t="n">
        <v>1899</v>
      </c>
      <c r="D1906" s="5" t="n">
        <v>44774.48019675926</v>
      </c>
      <c r="E1906" s="5" t="n">
        <v>44774.48024305556</v>
      </c>
      <c r="F1906" t="n">
        <v>57.3</v>
      </c>
      <c r="G1906" t="n">
        <v>0</v>
      </c>
      <c r="H1906" t="n">
        <v>57.3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866760</v>
      </c>
      <c r="B1907" t="inlineStr">
        <is>
          <t>152_SEQ</t>
        </is>
      </c>
      <c r="C1907" t="n">
        <v>1900</v>
      </c>
      <c r="D1907" s="5" t="n">
        <v>44774.48024305556</v>
      </c>
      <c r="E1907" s="5" t="n">
        <v>44774.48028935185</v>
      </c>
      <c r="F1907" t="n">
        <v>57.2</v>
      </c>
      <c r="G1907" t="n">
        <v>0</v>
      </c>
      <c r="H1907" t="n">
        <v>57.2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866761</v>
      </c>
      <c r="B1908" t="inlineStr">
        <is>
          <t>152_SEQ</t>
        </is>
      </c>
      <c r="C1908" t="n">
        <v>1901</v>
      </c>
      <c r="D1908" s="5" t="n">
        <v>44774.48028935185</v>
      </c>
      <c r="E1908" s="5" t="n">
        <v>44774.48033564815</v>
      </c>
      <c r="F1908" t="n">
        <v>57.1</v>
      </c>
      <c r="G1908" t="n">
        <v>0</v>
      </c>
      <c r="H1908" t="n">
        <v>57.1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866762</v>
      </c>
      <c r="B1909" t="inlineStr">
        <is>
          <t>152_SEQ</t>
        </is>
      </c>
      <c r="C1909" t="n">
        <v>1902</v>
      </c>
      <c r="D1909" s="5" t="n">
        <v>44774.48033564815</v>
      </c>
      <c r="E1909" s="5" t="n">
        <v>44774.48038194444</v>
      </c>
      <c r="F1909" t="n">
        <v>57</v>
      </c>
      <c r="G1909" t="n">
        <v>0</v>
      </c>
      <c r="H1909" t="n">
        <v>57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866763</v>
      </c>
      <c r="B1910" t="inlineStr">
        <is>
          <t>152_SEQ</t>
        </is>
      </c>
      <c r="C1910" t="n">
        <v>1903</v>
      </c>
      <c r="D1910" s="5" t="n">
        <v>44774.48038194444</v>
      </c>
      <c r="E1910" s="5" t="n">
        <v>44774.48042824074</v>
      </c>
      <c r="F1910" t="n">
        <v>57.1</v>
      </c>
      <c r="G1910" t="n">
        <v>0</v>
      </c>
      <c r="H1910" t="n">
        <v>57.1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866764</v>
      </c>
      <c r="B1911" t="inlineStr">
        <is>
          <t>152_SEQ</t>
        </is>
      </c>
      <c r="C1911" t="n">
        <v>1904</v>
      </c>
      <c r="D1911" s="5" t="n">
        <v>44774.48042824074</v>
      </c>
      <c r="E1911" s="5" t="n">
        <v>44774.48047453703</v>
      </c>
      <c r="F1911" t="n">
        <v>56.9</v>
      </c>
      <c r="G1911" t="n">
        <v>0</v>
      </c>
      <c r="H1911" t="n">
        <v>56.9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866765</v>
      </c>
      <c r="B1912" t="inlineStr">
        <is>
          <t>152_SEQ</t>
        </is>
      </c>
      <c r="C1912" t="n">
        <v>1905</v>
      </c>
      <c r="D1912" s="5" t="n">
        <v>44774.48047453703</v>
      </c>
      <c r="E1912" s="5" t="n">
        <v>44774.48052083333</v>
      </c>
      <c r="F1912" t="n">
        <v>56.9</v>
      </c>
      <c r="G1912" t="n">
        <v>0</v>
      </c>
      <c r="H1912" t="n">
        <v>56.9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866766</v>
      </c>
      <c r="B1913" t="inlineStr">
        <is>
          <t>152_SEQ</t>
        </is>
      </c>
      <c r="C1913" t="n">
        <v>1906</v>
      </c>
      <c r="D1913" s="5" t="n">
        <v>44774.48052083333</v>
      </c>
      <c r="E1913" s="5" t="n">
        <v>44774.48056712963</v>
      </c>
      <c r="F1913" t="n">
        <v>56.9</v>
      </c>
      <c r="G1913" t="n">
        <v>0</v>
      </c>
      <c r="H1913" t="n">
        <v>56.9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866767</v>
      </c>
      <c r="B1914" t="inlineStr">
        <is>
          <t>152_SEQ</t>
        </is>
      </c>
      <c r="C1914" t="n">
        <v>1907</v>
      </c>
      <c r="D1914" s="5" t="n">
        <v>44774.48056712963</v>
      </c>
      <c r="E1914" s="5" t="n">
        <v>44774.48061342593</v>
      </c>
      <c r="F1914" t="n">
        <v>56.8</v>
      </c>
      <c r="G1914" t="n">
        <v>0</v>
      </c>
      <c r="H1914" t="n">
        <v>56.8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866768</v>
      </c>
      <c r="B1915" t="inlineStr">
        <is>
          <t>152_SEQ</t>
        </is>
      </c>
      <c r="C1915" t="n">
        <v>1908</v>
      </c>
      <c r="D1915" s="5" t="n">
        <v>44774.48061342593</v>
      </c>
      <c r="E1915" s="5" t="n">
        <v>44774.48065972222</v>
      </c>
      <c r="F1915" t="n">
        <v>56.8</v>
      </c>
      <c r="G1915" t="n">
        <v>0</v>
      </c>
      <c r="H1915" t="n">
        <v>56.8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866769</v>
      </c>
      <c r="B1916" t="inlineStr">
        <is>
          <t>152_SEQ</t>
        </is>
      </c>
      <c r="C1916" t="n">
        <v>1909</v>
      </c>
      <c r="D1916" s="5" t="n">
        <v>44774.48065972222</v>
      </c>
      <c r="E1916" s="5" t="n">
        <v>44774.48070601852</v>
      </c>
      <c r="F1916" t="n">
        <v>56.7</v>
      </c>
      <c r="G1916" t="n">
        <v>0</v>
      </c>
      <c r="H1916" t="n">
        <v>56.7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866770</v>
      </c>
      <c r="B1917" t="inlineStr">
        <is>
          <t>152_SEQ</t>
        </is>
      </c>
      <c r="C1917" t="n">
        <v>1910</v>
      </c>
      <c r="D1917" s="5" t="n">
        <v>44774.48070601852</v>
      </c>
      <c r="E1917" s="5" t="n">
        <v>44774.48075231481</v>
      </c>
      <c r="F1917" t="n">
        <v>56.7</v>
      </c>
      <c r="G1917" t="n">
        <v>0</v>
      </c>
      <c r="H1917" t="n">
        <v>56.7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866771</v>
      </c>
      <c r="B1918" t="inlineStr">
        <is>
          <t>152_SEQ</t>
        </is>
      </c>
      <c r="C1918" t="n">
        <v>1911</v>
      </c>
      <c r="D1918" s="5" t="n">
        <v>44774.48075231481</v>
      </c>
      <c r="E1918" s="5" t="n">
        <v>44774.48079861111</v>
      </c>
      <c r="F1918" t="n">
        <v>56.7</v>
      </c>
      <c r="G1918" t="n">
        <v>0</v>
      </c>
      <c r="H1918" t="n">
        <v>56.7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866772</v>
      </c>
      <c r="B1919" t="inlineStr">
        <is>
          <t>152_SEQ</t>
        </is>
      </c>
      <c r="C1919" t="n">
        <v>1912</v>
      </c>
      <c r="D1919" s="5" t="n">
        <v>44774.48079861111</v>
      </c>
      <c r="E1919" s="5" t="n">
        <v>44774.4808449074</v>
      </c>
      <c r="F1919" t="n">
        <v>56.7</v>
      </c>
      <c r="G1919" t="n">
        <v>0</v>
      </c>
      <c r="H1919" t="n">
        <v>56.7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866773</v>
      </c>
      <c r="B1920" t="inlineStr">
        <is>
          <t>152_SEQ</t>
        </is>
      </c>
      <c r="C1920" t="n">
        <v>1913</v>
      </c>
      <c r="D1920" s="5" t="n">
        <v>44774.4808449074</v>
      </c>
      <c r="E1920" s="5" t="n">
        <v>44774.4808912037</v>
      </c>
      <c r="F1920" t="n">
        <v>56.7</v>
      </c>
      <c r="G1920" t="n">
        <v>0</v>
      </c>
      <c r="H1920" t="n">
        <v>56.7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866774</v>
      </c>
      <c r="B1921" t="inlineStr">
        <is>
          <t>152_SEQ</t>
        </is>
      </c>
      <c r="C1921" t="n">
        <v>1914</v>
      </c>
      <c r="D1921" s="5" t="n">
        <v>44774.4808912037</v>
      </c>
      <c r="E1921" s="5" t="n">
        <v>44774.4809375</v>
      </c>
      <c r="F1921" t="n">
        <v>56.6</v>
      </c>
      <c r="G1921" t="n">
        <v>0</v>
      </c>
      <c r="H1921" t="n">
        <v>56.6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866775</v>
      </c>
      <c r="B1922" t="inlineStr">
        <is>
          <t>152_SEQ</t>
        </is>
      </c>
      <c r="C1922" t="n">
        <v>1915</v>
      </c>
      <c r="D1922" s="5" t="n">
        <v>44774.4809375</v>
      </c>
      <c r="E1922" s="5" t="n">
        <v>44774.4809837963</v>
      </c>
      <c r="F1922" t="n">
        <v>56.6</v>
      </c>
      <c r="G1922" t="n">
        <v>0</v>
      </c>
      <c r="H1922" t="n">
        <v>56.6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866776</v>
      </c>
      <c r="B1923" t="inlineStr">
        <is>
          <t>152_SEQ</t>
        </is>
      </c>
      <c r="C1923" t="n">
        <v>1916</v>
      </c>
      <c r="D1923" s="5" t="n">
        <v>44774.4809837963</v>
      </c>
      <c r="E1923" s="5" t="n">
        <v>44774.48103009259</v>
      </c>
      <c r="F1923" t="n">
        <v>56.7</v>
      </c>
      <c r="G1923" t="n">
        <v>0</v>
      </c>
      <c r="H1923" t="n">
        <v>56.7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866777</v>
      </c>
      <c r="B1924" t="inlineStr">
        <is>
          <t>152_SEQ</t>
        </is>
      </c>
      <c r="C1924" t="n">
        <v>1917</v>
      </c>
      <c r="D1924" s="5" t="n">
        <v>44774.48103009259</v>
      </c>
      <c r="E1924" s="5" t="n">
        <v>44774.48107638889</v>
      </c>
      <c r="F1924" t="n">
        <v>56.6</v>
      </c>
      <c r="G1924" t="n">
        <v>0</v>
      </c>
      <c r="H1924" t="n">
        <v>56.6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866778</v>
      </c>
      <c r="B1925" t="inlineStr">
        <is>
          <t>152_SEQ</t>
        </is>
      </c>
      <c r="C1925" t="n">
        <v>1918</v>
      </c>
      <c r="D1925" s="5" t="n">
        <v>44774.48107638889</v>
      </c>
      <c r="E1925" s="5" t="n">
        <v>44774.48112268518</v>
      </c>
      <c r="F1925" t="n">
        <v>56.5</v>
      </c>
      <c r="G1925" t="n">
        <v>0</v>
      </c>
      <c r="H1925" t="n">
        <v>56.5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866779</v>
      </c>
      <c r="B1926" t="inlineStr">
        <is>
          <t>152_SEQ</t>
        </is>
      </c>
      <c r="C1926" t="n">
        <v>1919</v>
      </c>
      <c r="D1926" s="5" t="n">
        <v>44774.48112268518</v>
      </c>
      <c r="E1926" s="5" t="n">
        <v>44774.48116898148</v>
      </c>
      <c r="F1926" t="n">
        <v>56.6</v>
      </c>
      <c r="G1926" t="n">
        <v>0</v>
      </c>
      <c r="H1926" t="n">
        <v>56.6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866780</v>
      </c>
      <c r="B1927" t="inlineStr">
        <is>
          <t>152_SEQ</t>
        </is>
      </c>
      <c r="C1927" t="n">
        <v>1920</v>
      </c>
      <c r="D1927" s="5" t="n">
        <v>44774.48116898148</v>
      </c>
      <c r="E1927" s="5" t="n">
        <v>44774.48121527778</v>
      </c>
      <c r="F1927" t="n">
        <v>56.6</v>
      </c>
      <c r="G1927" t="n">
        <v>0</v>
      </c>
      <c r="H1927" t="n">
        <v>56.6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866781</v>
      </c>
      <c r="B1928" t="inlineStr">
        <is>
          <t>152_SEQ</t>
        </is>
      </c>
      <c r="C1928" t="n">
        <v>1921</v>
      </c>
      <c r="D1928" s="5" t="n">
        <v>44774.48121527778</v>
      </c>
      <c r="E1928" s="5" t="n">
        <v>44774.48126157407</v>
      </c>
      <c r="F1928" t="n">
        <v>56.5</v>
      </c>
      <c r="G1928" t="n">
        <v>0</v>
      </c>
      <c r="H1928" t="n">
        <v>56.5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866782</v>
      </c>
      <c r="B1929" t="inlineStr">
        <is>
          <t>152_SEQ</t>
        </is>
      </c>
      <c r="C1929" t="n">
        <v>1922</v>
      </c>
      <c r="D1929" s="5" t="n">
        <v>44774.48126157407</v>
      </c>
      <c r="E1929" s="5" t="n">
        <v>44774.48130787037</v>
      </c>
      <c r="F1929" t="n">
        <v>56.5</v>
      </c>
      <c r="G1929" t="n">
        <v>0</v>
      </c>
      <c r="H1929" t="n">
        <v>56.5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866783</v>
      </c>
      <c r="B1930" t="inlineStr">
        <is>
          <t>152_SEQ</t>
        </is>
      </c>
      <c r="C1930" t="n">
        <v>1923</v>
      </c>
      <c r="D1930" s="5" t="n">
        <v>44774.48130787037</v>
      </c>
      <c r="E1930" s="5" t="n">
        <v>44774.48135416667</v>
      </c>
      <c r="F1930" t="n">
        <v>56.6</v>
      </c>
      <c r="G1930" t="n">
        <v>0</v>
      </c>
      <c r="H1930" t="n">
        <v>56.6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866784</v>
      </c>
      <c r="B1931" t="inlineStr">
        <is>
          <t>152_SEQ</t>
        </is>
      </c>
      <c r="C1931" t="n">
        <v>1924</v>
      </c>
      <c r="D1931" s="5" t="n">
        <v>44774.48135416667</v>
      </c>
      <c r="E1931" s="5" t="n">
        <v>44774.48140046297</v>
      </c>
      <c r="F1931" t="n">
        <v>56.7</v>
      </c>
      <c r="G1931" t="n">
        <v>0</v>
      </c>
      <c r="H1931" t="n">
        <v>56.7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866785</v>
      </c>
      <c r="B1932" t="inlineStr">
        <is>
          <t>152_SEQ</t>
        </is>
      </c>
      <c r="C1932" t="n">
        <v>1925</v>
      </c>
      <c r="D1932" s="5" t="n">
        <v>44774.48140046297</v>
      </c>
      <c r="E1932" s="5" t="n">
        <v>44774.48144675926</v>
      </c>
      <c r="F1932" t="n">
        <v>56.6</v>
      </c>
      <c r="G1932" t="n">
        <v>0</v>
      </c>
      <c r="H1932" t="n">
        <v>56.6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866786</v>
      </c>
      <c r="B1933" t="inlineStr">
        <is>
          <t>152_SEQ</t>
        </is>
      </c>
      <c r="C1933" t="n">
        <v>1926</v>
      </c>
      <c r="D1933" s="5" t="n">
        <v>44774.48144675926</v>
      </c>
      <c r="E1933" s="5" t="n">
        <v>44774.48149305556</v>
      </c>
      <c r="F1933" t="n">
        <v>56.7</v>
      </c>
      <c r="G1933" t="n">
        <v>0</v>
      </c>
      <c r="H1933" t="n">
        <v>56.7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866787</v>
      </c>
      <c r="B1934" t="inlineStr">
        <is>
          <t>152_SEQ</t>
        </is>
      </c>
      <c r="C1934" t="n">
        <v>1927</v>
      </c>
      <c r="D1934" s="5" t="n">
        <v>44774.48149305556</v>
      </c>
      <c r="E1934" s="5" t="n">
        <v>44774.48153935185</v>
      </c>
      <c r="F1934" t="n">
        <v>56.6</v>
      </c>
      <c r="G1934" t="n">
        <v>0</v>
      </c>
      <c r="H1934" t="n">
        <v>56.6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866788</v>
      </c>
      <c r="B1935" t="inlineStr">
        <is>
          <t>152_SEQ</t>
        </is>
      </c>
      <c r="C1935" t="n">
        <v>1928</v>
      </c>
      <c r="D1935" s="5" t="n">
        <v>44774.48153935185</v>
      </c>
      <c r="E1935" s="5" t="n">
        <v>44774.48158564815</v>
      </c>
      <c r="F1935" t="n">
        <v>56.6</v>
      </c>
      <c r="G1935" t="n">
        <v>0</v>
      </c>
      <c r="H1935" t="n">
        <v>56.6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866789</v>
      </c>
      <c r="B1936" t="inlineStr">
        <is>
          <t>152_SEQ</t>
        </is>
      </c>
      <c r="C1936" t="n">
        <v>1929</v>
      </c>
      <c r="D1936" s="5" t="n">
        <v>44774.48158564815</v>
      </c>
      <c r="E1936" s="5" t="n">
        <v>44774.48163194444</v>
      </c>
      <c r="F1936" t="n">
        <v>56.6</v>
      </c>
      <c r="G1936" t="n">
        <v>0</v>
      </c>
      <c r="H1936" t="n">
        <v>56.6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866790</v>
      </c>
      <c r="B1937" t="inlineStr">
        <is>
          <t>152_SEQ</t>
        </is>
      </c>
      <c r="C1937" t="n">
        <v>1930</v>
      </c>
      <c r="D1937" s="5" t="n">
        <v>44774.48163194444</v>
      </c>
      <c r="E1937" s="5" t="n">
        <v>44774.48167824074</v>
      </c>
      <c r="F1937" t="n">
        <v>56.6</v>
      </c>
      <c r="G1937" t="n">
        <v>0</v>
      </c>
      <c r="H1937" t="n">
        <v>56.6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866791</v>
      </c>
      <c r="B1938" t="inlineStr">
        <is>
          <t>152_SEQ</t>
        </is>
      </c>
      <c r="C1938" t="n">
        <v>1931</v>
      </c>
      <c r="D1938" s="5" t="n">
        <v>44774.48167824074</v>
      </c>
      <c r="E1938" s="5" t="n">
        <v>44774.48172453704</v>
      </c>
      <c r="F1938" t="n">
        <v>56.5</v>
      </c>
      <c r="G1938" t="n">
        <v>0</v>
      </c>
      <c r="H1938" t="n">
        <v>56.5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866792</v>
      </c>
      <c r="B1939" t="inlineStr">
        <is>
          <t>152_SEQ</t>
        </is>
      </c>
      <c r="C1939" t="n">
        <v>1932</v>
      </c>
      <c r="D1939" s="5" t="n">
        <v>44774.48172453704</v>
      </c>
      <c r="E1939" s="5" t="n">
        <v>44774.48177083334</v>
      </c>
      <c r="F1939" t="n">
        <v>56.4</v>
      </c>
      <c r="G1939" t="n">
        <v>0</v>
      </c>
      <c r="H1939" t="n">
        <v>56.4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866793</v>
      </c>
      <c r="B1940" t="inlineStr">
        <is>
          <t>152_SEQ</t>
        </is>
      </c>
      <c r="C1940" t="n">
        <v>1933</v>
      </c>
      <c r="D1940" s="5" t="n">
        <v>44774.48177083334</v>
      </c>
      <c r="E1940" s="5" t="n">
        <v>44774.48181712963</v>
      </c>
      <c r="F1940" t="n">
        <v>56.4</v>
      </c>
      <c r="G1940" t="n">
        <v>0</v>
      </c>
      <c r="H1940" t="n">
        <v>56.4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866794</v>
      </c>
      <c r="B1941" t="inlineStr">
        <is>
          <t>152_SEQ</t>
        </is>
      </c>
      <c r="C1941" t="n">
        <v>1934</v>
      </c>
      <c r="D1941" s="5" t="n">
        <v>44774.48181712963</v>
      </c>
      <c r="E1941" s="5" t="n">
        <v>44774.48186342593</v>
      </c>
      <c r="F1941" t="n">
        <v>56.4</v>
      </c>
      <c r="G1941" t="n">
        <v>0</v>
      </c>
      <c r="H1941" t="n">
        <v>56.4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866795</v>
      </c>
      <c r="B1942" t="inlineStr">
        <is>
          <t>152_SEQ</t>
        </is>
      </c>
      <c r="C1942" t="n">
        <v>1935</v>
      </c>
      <c r="D1942" s="5" t="n">
        <v>44774.48186342593</v>
      </c>
      <c r="E1942" s="5" t="n">
        <v>44774.48190972222</v>
      </c>
      <c r="F1942" t="n">
        <v>56.4</v>
      </c>
      <c r="G1942" t="n">
        <v>0</v>
      </c>
      <c r="H1942" t="n">
        <v>56.4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866796</v>
      </c>
      <c r="B1943" t="inlineStr">
        <is>
          <t>152_SEQ</t>
        </is>
      </c>
      <c r="C1943" t="n">
        <v>1936</v>
      </c>
      <c r="D1943" s="5" t="n">
        <v>44774.48190972222</v>
      </c>
      <c r="E1943" s="5" t="n">
        <v>44774.48195601852</v>
      </c>
      <c r="F1943" t="n">
        <v>56.4</v>
      </c>
      <c r="G1943" t="n">
        <v>0</v>
      </c>
      <c r="H1943" t="n">
        <v>56.4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866797</v>
      </c>
      <c r="B1944" t="inlineStr">
        <is>
          <t>152_SEQ</t>
        </is>
      </c>
      <c r="C1944" t="n">
        <v>1937</v>
      </c>
      <c r="D1944" s="5" t="n">
        <v>44774.48195601852</v>
      </c>
      <c r="E1944" s="5" t="n">
        <v>44774.48200231481</v>
      </c>
      <c r="F1944" t="n">
        <v>56.4</v>
      </c>
      <c r="G1944" t="n">
        <v>0</v>
      </c>
      <c r="H1944" t="n">
        <v>56.4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866798</v>
      </c>
      <c r="B1945" t="inlineStr">
        <is>
          <t>152_SEQ</t>
        </is>
      </c>
      <c r="C1945" t="n">
        <v>1938</v>
      </c>
      <c r="D1945" s="5" t="n">
        <v>44774.48200231481</v>
      </c>
      <c r="E1945" s="5" t="n">
        <v>44774.48204861111</v>
      </c>
      <c r="F1945" t="n">
        <v>56.4</v>
      </c>
      <c r="G1945" t="n">
        <v>0</v>
      </c>
      <c r="H1945" t="n">
        <v>56.4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866799</v>
      </c>
      <c r="B1946" t="inlineStr">
        <is>
          <t>152_SEQ</t>
        </is>
      </c>
      <c r="C1946" t="n">
        <v>1939</v>
      </c>
      <c r="D1946" s="5" t="n">
        <v>44774.48204861111</v>
      </c>
      <c r="E1946" s="5" t="n">
        <v>44774.48209490741</v>
      </c>
      <c r="F1946" t="n">
        <v>56.4</v>
      </c>
      <c r="G1946" t="n">
        <v>0</v>
      </c>
      <c r="H1946" t="n">
        <v>56.4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866800</v>
      </c>
      <c r="B1947" t="inlineStr">
        <is>
          <t>152_SEQ</t>
        </is>
      </c>
      <c r="C1947" t="n">
        <v>1940</v>
      </c>
      <c r="D1947" s="5" t="n">
        <v>44774.48209490741</v>
      </c>
      <c r="E1947" s="5" t="n">
        <v>44774.48214120371</v>
      </c>
      <c r="F1947" t="n">
        <v>56.3</v>
      </c>
      <c r="G1947" t="n">
        <v>0</v>
      </c>
      <c r="H1947" t="n">
        <v>56.3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866801</v>
      </c>
      <c r="B1948" t="inlineStr">
        <is>
          <t>152_SEQ</t>
        </is>
      </c>
      <c r="C1948" t="n">
        <v>1941</v>
      </c>
      <c r="D1948" s="5" t="n">
        <v>44774.48214120371</v>
      </c>
      <c r="E1948" s="5" t="n">
        <v>44774.4821875</v>
      </c>
      <c r="F1948" t="n">
        <v>56.3</v>
      </c>
      <c r="G1948" t="n">
        <v>0</v>
      </c>
      <c r="H1948" t="n">
        <v>56.3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866802</v>
      </c>
      <c r="B1949" t="inlineStr">
        <is>
          <t>152_SEQ</t>
        </is>
      </c>
      <c r="C1949" t="n">
        <v>1942</v>
      </c>
      <c r="D1949" s="5" t="n">
        <v>44774.4821875</v>
      </c>
      <c r="E1949" s="5" t="n">
        <v>44774.4822337963</v>
      </c>
      <c r="F1949" t="n">
        <v>56.3</v>
      </c>
      <c r="G1949" t="n">
        <v>0</v>
      </c>
      <c r="H1949" t="n">
        <v>56.3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866803</v>
      </c>
      <c r="B1950" t="inlineStr">
        <is>
          <t>152_SEQ</t>
        </is>
      </c>
      <c r="C1950" t="n">
        <v>1943</v>
      </c>
      <c r="D1950" s="5" t="n">
        <v>44774.4822337963</v>
      </c>
      <c r="E1950" s="5" t="n">
        <v>44774.48228009259</v>
      </c>
      <c r="F1950" t="n">
        <v>56.3</v>
      </c>
      <c r="G1950" t="n">
        <v>0</v>
      </c>
      <c r="H1950" t="n">
        <v>56.3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866804</v>
      </c>
      <c r="B1951" t="inlineStr">
        <is>
          <t>152_SEQ</t>
        </is>
      </c>
      <c r="C1951" t="n">
        <v>1944</v>
      </c>
      <c r="D1951" s="5" t="n">
        <v>44774.48228009259</v>
      </c>
      <c r="E1951" s="5" t="n">
        <v>44774.48232638889</v>
      </c>
      <c r="F1951" t="n">
        <v>56.3</v>
      </c>
      <c r="G1951" t="n">
        <v>0</v>
      </c>
      <c r="H1951" t="n">
        <v>56.3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866805</v>
      </c>
      <c r="B1952" t="inlineStr">
        <is>
          <t>152_SEQ</t>
        </is>
      </c>
      <c r="C1952" t="n">
        <v>1945</v>
      </c>
      <c r="D1952" s="5" t="n">
        <v>44774.48232638889</v>
      </c>
      <c r="E1952" s="5" t="n">
        <v>44774.48237268518</v>
      </c>
      <c r="F1952" t="n">
        <v>56.2</v>
      </c>
      <c r="G1952" t="n">
        <v>0</v>
      </c>
      <c r="H1952" t="n">
        <v>56.2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866806</v>
      </c>
      <c r="B1953" t="inlineStr">
        <is>
          <t>152_SEQ</t>
        </is>
      </c>
      <c r="C1953" t="n">
        <v>1946</v>
      </c>
      <c r="D1953" s="5" t="n">
        <v>44774.48237268518</v>
      </c>
      <c r="E1953" s="5" t="n">
        <v>44774.48241898148</v>
      </c>
      <c r="F1953" t="n">
        <v>56.2</v>
      </c>
      <c r="G1953" t="n">
        <v>0</v>
      </c>
      <c r="H1953" t="n">
        <v>56.2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866807</v>
      </c>
      <c r="B1954" t="inlineStr">
        <is>
          <t>152_SEQ</t>
        </is>
      </c>
      <c r="C1954" t="n">
        <v>1947</v>
      </c>
      <c r="D1954" s="5" t="n">
        <v>44774.48241898148</v>
      </c>
      <c r="E1954" s="5" t="n">
        <v>44774.48246527778</v>
      </c>
      <c r="F1954" t="n">
        <v>56.2</v>
      </c>
      <c r="G1954" t="n">
        <v>0</v>
      </c>
      <c r="H1954" t="n">
        <v>56.2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866808</v>
      </c>
      <c r="B1955" t="inlineStr">
        <is>
          <t>152_SEQ</t>
        </is>
      </c>
      <c r="C1955" t="n">
        <v>1948</v>
      </c>
      <c r="D1955" s="5" t="n">
        <v>44774.48246527778</v>
      </c>
      <c r="E1955" s="5" t="n">
        <v>44774.48251157408</v>
      </c>
      <c r="F1955" t="n">
        <v>56.3</v>
      </c>
      <c r="G1955" t="n">
        <v>0</v>
      </c>
      <c r="H1955" t="n">
        <v>56.3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866809</v>
      </c>
      <c r="B1956" t="inlineStr">
        <is>
          <t>152_SEQ</t>
        </is>
      </c>
      <c r="C1956" t="n">
        <v>1949</v>
      </c>
      <c r="D1956" s="5" t="n">
        <v>44774.48251157408</v>
      </c>
      <c r="E1956" s="5" t="n">
        <v>44774.48255787037</v>
      </c>
      <c r="F1956" t="n">
        <v>56.3</v>
      </c>
      <c r="G1956" t="n">
        <v>0</v>
      </c>
      <c r="H1956" t="n">
        <v>56.3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866810</v>
      </c>
      <c r="B1957" t="inlineStr">
        <is>
          <t>152_SEQ</t>
        </is>
      </c>
      <c r="C1957" t="n">
        <v>1950</v>
      </c>
      <c r="D1957" s="5" t="n">
        <v>44774.48255787037</v>
      </c>
      <c r="E1957" s="5" t="n">
        <v>44774.48260416667</v>
      </c>
      <c r="F1957" t="n">
        <v>56.3</v>
      </c>
      <c r="G1957" t="n">
        <v>0</v>
      </c>
      <c r="H1957" t="n">
        <v>56.3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866811</v>
      </c>
      <c r="B1958" t="inlineStr">
        <is>
          <t>152_SEQ</t>
        </is>
      </c>
      <c r="C1958" t="n">
        <v>1951</v>
      </c>
      <c r="D1958" s="5" t="n">
        <v>44774.48260416667</v>
      </c>
      <c r="E1958" s="5" t="n">
        <v>44774.48265046296</v>
      </c>
      <c r="F1958" t="n">
        <v>56.3</v>
      </c>
      <c r="G1958" t="n">
        <v>0</v>
      </c>
      <c r="H1958" t="n">
        <v>56.3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866812</v>
      </c>
      <c r="B1959" t="inlineStr">
        <is>
          <t>152_SEQ</t>
        </is>
      </c>
      <c r="C1959" t="n">
        <v>1952</v>
      </c>
      <c r="D1959" s="5" t="n">
        <v>44774.48265046296</v>
      </c>
      <c r="E1959" s="5" t="n">
        <v>44774.48269675926</v>
      </c>
      <c r="F1959" t="n">
        <v>56.3</v>
      </c>
      <c r="G1959" t="n">
        <v>0</v>
      </c>
      <c r="H1959" t="n">
        <v>56.3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866813</v>
      </c>
      <c r="B1960" t="inlineStr">
        <is>
          <t>152_SEQ</t>
        </is>
      </c>
      <c r="C1960" t="n">
        <v>1953</v>
      </c>
      <c r="D1960" s="5" t="n">
        <v>44774.48269675926</v>
      </c>
      <c r="E1960" s="5" t="n">
        <v>44774.48274305555</v>
      </c>
      <c r="F1960" t="n">
        <v>56.4</v>
      </c>
      <c r="G1960" t="n">
        <v>0</v>
      </c>
      <c r="H1960" t="n">
        <v>56.4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866814</v>
      </c>
      <c r="B1961" t="inlineStr">
        <is>
          <t>152_SEQ</t>
        </is>
      </c>
      <c r="C1961" t="n">
        <v>1954</v>
      </c>
      <c r="D1961" s="5" t="n">
        <v>44774.48274305555</v>
      </c>
      <c r="E1961" s="5" t="n">
        <v>44774.48278935185</v>
      </c>
      <c r="F1961" t="n">
        <v>56.4</v>
      </c>
      <c r="G1961" t="n">
        <v>0</v>
      </c>
      <c r="H1961" t="n">
        <v>56.4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866815</v>
      </c>
      <c r="B1962" t="inlineStr">
        <is>
          <t>152_SEQ</t>
        </is>
      </c>
      <c r="C1962" t="n">
        <v>1955</v>
      </c>
      <c r="D1962" s="5" t="n">
        <v>44774.48278935185</v>
      </c>
      <c r="E1962" s="5" t="n">
        <v>44774.48283564814</v>
      </c>
      <c r="F1962" t="n">
        <v>56.3</v>
      </c>
      <c r="G1962" t="n">
        <v>0</v>
      </c>
      <c r="H1962" t="n">
        <v>56.3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866816</v>
      </c>
      <c r="B1963" t="inlineStr">
        <is>
          <t>152_SEQ</t>
        </is>
      </c>
      <c r="C1963" t="n">
        <v>1956</v>
      </c>
      <c r="D1963" s="5" t="n">
        <v>44774.48283564814</v>
      </c>
      <c r="E1963" s="5" t="n">
        <v>44774.48288194444</v>
      </c>
      <c r="F1963" t="n">
        <v>56.4</v>
      </c>
      <c r="G1963" t="n">
        <v>0</v>
      </c>
      <c r="H1963" t="n">
        <v>56.4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866817</v>
      </c>
      <c r="B1964" t="inlineStr">
        <is>
          <t>152_SEQ</t>
        </is>
      </c>
      <c r="C1964" t="n">
        <v>1957</v>
      </c>
      <c r="D1964" s="5" t="n">
        <v>44774.48288194444</v>
      </c>
      <c r="E1964" s="5" t="n">
        <v>44774.48292824074</v>
      </c>
      <c r="F1964" t="n">
        <v>56.3</v>
      </c>
      <c r="G1964" t="n">
        <v>0</v>
      </c>
      <c r="H1964" t="n">
        <v>56.3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866818</v>
      </c>
      <c r="B1965" t="inlineStr">
        <is>
          <t>152_SEQ</t>
        </is>
      </c>
      <c r="C1965" t="n">
        <v>1958</v>
      </c>
      <c r="D1965" s="5" t="n">
        <v>44774.48292824074</v>
      </c>
      <c r="E1965" s="5" t="n">
        <v>44774.48297453704</v>
      </c>
      <c r="F1965" t="n">
        <v>56.4</v>
      </c>
      <c r="G1965" t="n">
        <v>0</v>
      </c>
      <c r="H1965" t="n">
        <v>56.4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866819</v>
      </c>
      <c r="B1966" t="inlineStr">
        <is>
          <t>152_SEQ</t>
        </is>
      </c>
      <c r="C1966" t="n">
        <v>1959</v>
      </c>
      <c r="D1966" s="5" t="n">
        <v>44774.48297453704</v>
      </c>
      <c r="E1966" s="5" t="n">
        <v>44774.48302083334</v>
      </c>
      <c r="F1966" t="n">
        <v>56.4</v>
      </c>
      <c r="G1966" t="n">
        <v>0</v>
      </c>
      <c r="H1966" t="n">
        <v>56.4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866820</v>
      </c>
      <c r="B1967" t="inlineStr">
        <is>
          <t>152_SEQ</t>
        </is>
      </c>
      <c r="C1967" t="n">
        <v>1960</v>
      </c>
      <c r="D1967" s="5" t="n">
        <v>44774.48302083334</v>
      </c>
      <c r="E1967" s="5" t="n">
        <v>44774.48306712963</v>
      </c>
      <c r="F1967" t="n">
        <v>56.3</v>
      </c>
      <c r="G1967" t="n">
        <v>0</v>
      </c>
      <c r="H1967" t="n">
        <v>56.3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866821</v>
      </c>
      <c r="B1968" t="inlineStr">
        <is>
          <t>152_SEQ</t>
        </is>
      </c>
      <c r="C1968" t="n">
        <v>1961</v>
      </c>
      <c r="D1968" s="5" t="n">
        <v>44774.48306712963</v>
      </c>
      <c r="E1968" s="5" t="n">
        <v>44774.48311342593</v>
      </c>
      <c r="F1968" t="n">
        <v>56.4</v>
      </c>
      <c r="G1968" t="n">
        <v>0</v>
      </c>
      <c r="H1968" t="n">
        <v>56.4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866822</v>
      </c>
      <c r="B1969" t="inlineStr">
        <is>
          <t>152_SEQ</t>
        </is>
      </c>
      <c r="C1969" t="n">
        <v>1962</v>
      </c>
      <c r="D1969" s="5" t="n">
        <v>44774.48311342593</v>
      </c>
      <c r="E1969" s="5" t="n">
        <v>44774.48315972222</v>
      </c>
      <c r="F1969" t="n">
        <v>56.4</v>
      </c>
      <c r="G1969" t="n">
        <v>0</v>
      </c>
      <c r="H1969" t="n">
        <v>56.4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866823</v>
      </c>
      <c r="B1970" t="inlineStr">
        <is>
          <t>152_SEQ</t>
        </is>
      </c>
      <c r="C1970" t="n">
        <v>1963</v>
      </c>
      <c r="D1970" s="5" t="n">
        <v>44774.48315972222</v>
      </c>
      <c r="E1970" s="5" t="n">
        <v>44774.48320601852</v>
      </c>
      <c r="F1970" t="n">
        <v>56.5</v>
      </c>
      <c r="G1970" t="n">
        <v>0</v>
      </c>
      <c r="H1970" t="n">
        <v>56.5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866824</v>
      </c>
      <c r="B1971" t="inlineStr">
        <is>
          <t>152_SEQ</t>
        </is>
      </c>
      <c r="C1971" t="n">
        <v>1964</v>
      </c>
      <c r="D1971" s="5" t="n">
        <v>44774.48320601852</v>
      </c>
      <c r="E1971" s="5" t="n">
        <v>44774.48325231481</v>
      </c>
      <c r="F1971" t="n">
        <v>56.6</v>
      </c>
      <c r="G1971" t="n">
        <v>0</v>
      </c>
      <c r="H1971" t="n">
        <v>56.6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866825</v>
      </c>
      <c r="B1972" t="inlineStr">
        <is>
          <t>152_SEQ</t>
        </is>
      </c>
      <c r="C1972" t="n">
        <v>1965</v>
      </c>
      <c r="D1972" s="5" t="n">
        <v>44774.48325231481</v>
      </c>
      <c r="E1972" s="5" t="n">
        <v>44774.48329861111</v>
      </c>
      <c r="F1972" t="n">
        <v>56.8</v>
      </c>
      <c r="G1972" t="n">
        <v>0</v>
      </c>
      <c r="H1972" t="n">
        <v>56.8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866826</v>
      </c>
      <c r="B1973" t="inlineStr">
        <is>
          <t>152_SEQ</t>
        </is>
      </c>
      <c r="C1973" t="n">
        <v>1966</v>
      </c>
      <c r="D1973" s="5" t="n">
        <v>44774.48329861111</v>
      </c>
      <c r="E1973" s="5" t="n">
        <v>44774.48334490741</v>
      </c>
      <c r="F1973" t="n">
        <v>57.3</v>
      </c>
      <c r="G1973" t="n">
        <v>0</v>
      </c>
      <c r="H1973" t="n">
        <v>57.3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866827</v>
      </c>
      <c r="B1974" t="inlineStr">
        <is>
          <t>152_SEQ</t>
        </is>
      </c>
      <c r="C1974" t="n">
        <v>1967</v>
      </c>
      <c r="D1974" s="5" t="n">
        <v>44774.48334490741</v>
      </c>
      <c r="E1974" s="5" t="n">
        <v>44774.48339120371</v>
      </c>
      <c r="F1974" t="n">
        <v>58.2</v>
      </c>
      <c r="G1974" t="n">
        <v>0</v>
      </c>
      <c r="H1974" t="n">
        <v>58.2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866828</v>
      </c>
      <c r="B1975" t="inlineStr">
        <is>
          <t>152_SEQ</t>
        </is>
      </c>
      <c r="C1975" t="n">
        <v>1968</v>
      </c>
      <c r="D1975" s="5" t="n">
        <v>44774.48339120371</v>
      </c>
      <c r="E1975" s="5" t="n">
        <v>44774.4834375</v>
      </c>
      <c r="F1975" t="n">
        <v>59.8</v>
      </c>
      <c r="G1975" t="n">
        <v>0</v>
      </c>
      <c r="H1975" t="n">
        <v>59.8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866829</v>
      </c>
      <c r="B1976" t="inlineStr">
        <is>
          <t>152_SEQ</t>
        </is>
      </c>
      <c r="C1976" t="n">
        <v>1969</v>
      </c>
      <c r="D1976" s="5" t="n">
        <v>44774.4834375</v>
      </c>
      <c r="E1976" s="5" t="n">
        <v>44774.4834837963</v>
      </c>
      <c r="F1976" t="n">
        <v>62.7</v>
      </c>
      <c r="G1976" t="n">
        <v>0</v>
      </c>
      <c r="H1976" t="n">
        <v>62.7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866830</v>
      </c>
      <c r="B1977" t="inlineStr">
        <is>
          <t>152_SEQ</t>
        </is>
      </c>
      <c r="C1977" t="n">
        <v>1970</v>
      </c>
      <c r="D1977" s="5" t="n">
        <v>44774.4834837963</v>
      </c>
      <c r="E1977" s="5" t="n">
        <v>44774.48353009259</v>
      </c>
      <c r="F1977" t="n">
        <v>66.8</v>
      </c>
      <c r="G1977" t="n">
        <v>0</v>
      </c>
      <c r="H1977" t="n">
        <v>66.8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866831</v>
      </c>
      <c r="B1978" t="inlineStr">
        <is>
          <t>152_SEQ</t>
        </is>
      </c>
      <c r="C1978" t="n">
        <v>1971</v>
      </c>
      <c r="D1978" s="5" t="n">
        <v>44774.48353009259</v>
      </c>
      <c r="E1978" s="5" t="n">
        <v>44774.48357638889</v>
      </c>
      <c r="F1978" t="n">
        <v>73.2</v>
      </c>
      <c r="G1978" t="n">
        <v>0</v>
      </c>
      <c r="H1978" t="n">
        <v>73.2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866832</v>
      </c>
      <c r="B1979" t="inlineStr">
        <is>
          <t>152_SEQ</t>
        </is>
      </c>
      <c r="C1979" t="n">
        <v>1972</v>
      </c>
      <c r="D1979" s="5" t="n">
        <v>44774.48357638889</v>
      </c>
      <c r="E1979" s="5" t="n">
        <v>44774.48362268518</v>
      </c>
      <c r="F1979" t="n">
        <v>82.5</v>
      </c>
      <c r="G1979" t="n">
        <v>0</v>
      </c>
      <c r="H1979" t="n">
        <v>82.5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866833</v>
      </c>
      <c r="B1980" t="inlineStr">
        <is>
          <t>152_SEQ</t>
        </is>
      </c>
      <c r="C1980" t="n">
        <v>1973</v>
      </c>
      <c r="D1980" s="5" t="n">
        <v>44774.48362268518</v>
      </c>
      <c r="E1980" s="5" t="n">
        <v>44774.48366898148</v>
      </c>
      <c r="F1980" t="n">
        <v>94.59999999999999</v>
      </c>
      <c r="G1980" t="n">
        <v>0</v>
      </c>
      <c r="H1980" t="n">
        <v>94.59999999999999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866834</v>
      </c>
      <c r="B1981" t="inlineStr">
        <is>
          <t>152_SEQ</t>
        </is>
      </c>
      <c r="C1981" t="n">
        <v>1974</v>
      </c>
      <c r="D1981" s="5" t="n">
        <v>44774.48366898148</v>
      </c>
      <c r="E1981" s="5" t="n">
        <v>44774.48371527778</v>
      </c>
      <c r="F1981" t="n">
        <v>111</v>
      </c>
      <c r="G1981" t="n">
        <v>0</v>
      </c>
      <c r="H1981" t="n">
        <v>111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866835</v>
      </c>
      <c r="B1982" t="inlineStr">
        <is>
          <t>152_SEQ</t>
        </is>
      </c>
      <c r="C1982" t="n">
        <v>1975</v>
      </c>
      <c r="D1982" s="5" t="n">
        <v>44774.48371527778</v>
      </c>
      <c r="E1982" s="5" t="n">
        <v>44774.48376157408</v>
      </c>
      <c r="F1982" t="n">
        <v>132</v>
      </c>
      <c r="G1982" t="n">
        <v>0</v>
      </c>
      <c r="H1982" t="n">
        <v>132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866836</v>
      </c>
      <c r="B1983" t="inlineStr">
        <is>
          <t>152_SEQ</t>
        </is>
      </c>
      <c r="C1983" t="n">
        <v>1976</v>
      </c>
      <c r="D1983" s="5" t="n">
        <v>44774.48376157408</v>
      </c>
      <c r="E1983" s="5" t="n">
        <v>44774.48380787037</v>
      </c>
      <c r="F1983" t="n">
        <v>155</v>
      </c>
      <c r="G1983" t="n">
        <v>0</v>
      </c>
      <c r="H1983" t="n">
        <v>155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866837</v>
      </c>
      <c r="B1984" t="inlineStr">
        <is>
          <t>152_SEQ</t>
        </is>
      </c>
      <c r="C1984" t="n">
        <v>1977</v>
      </c>
      <c r="D1984" s="5" t="n">
        <v>44774.48380787037</v>
      </c>
      <c r="E1984" s="5" t="n">
        <v>44774.48385416667</v>
      </c>
      <c r="F1984" t="n">
        <v>183</v>
      </c>
      <c r="G1984" t="n">
        <v>0</v>
      </c>
      <c r="H1984" t="n">
        <v>183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866838</v>
      </c>
      <c r="B1985" t="inlineStr">
        <is>
          <t>152_SEQ</t>
        </is>
      </c>
      <c r="C1985" t="n">
        <v>1978</v>
      </c>
      <c r="D1985" s="5" t="n">
        <v>44774.48385416667</v>
      </c>
      <c r="E1985" s="5" t="n">
        <v>44774.48390046296</v>
      </c>
      <c r="F1985" t="n">
        <v>214</v>
      </c>
      <c r="G1985" t="n">
        <v>0</v>
      </c>
      <c r="H1985" t="n">
        <v>214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866839</v>
      </c>
      <c r="B1986" t="inlineStr">
        <is>
          <t>152_SEQ</t>
        </is>
      </c>
      <c r="C1986" t="n">
        <v>1979</v>
      </c>
      <c r="D1986" s="5" t="n">
        <v>44774.48390046296</v>
      </c>
      <c r="E1986" s="5" t="n">
        <v>44774.48394675926</v>
      </c>
      <c r="F1986" t="n">
        <v>245</v>
      </c>
      <c r="G1986" t="n">
        <v>0</v>
      </c>
      <c r="H1986" t="n">
        <v>245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866840</v>
      </c>
      <c r="B1987" t="inlineStr">
        <is>
          <t>152_SEQ</t>
        </is>
      </c>
      <c r="C1987" t="n">
        <v>1980</v>
      </c>
      <c r="D1987" s="5" t="n">
        <v>44774.48394675926</v>
      </c>
      <c r="E1987" s="5" t="n">
        <v>44774.48399305555</v>
      </c>
      <c r="F1987" t="n">
        <v>277</v>
      </c>
      <c r="G1987" t="n">
        <v>0</v>
      </c>
      <c r="H1987" t="n">
        <v>277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866841</v>
      </c>
      <c r="B1988" t="inlineStr">
        <is>
          <t>152_SEQ</t>
        </is>
      </c>
      <c r="C1988" t="n">
        <v>1981</v>
      </c>
      <c r="D1988" s="5" t="n">
        <v>44774.48399305555</v>
      </c>
      <c r="E1988" s="5" t="n">
        <v>44774.48403935185</v>
      </c>
      <c r="F1988" t="n">
        <v>275</v>
      </c>
      <c r="G1988" t="n">
        <v>0</v>
      </c>
      <c r="H1988" t="n">
        <v>275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866842</v>
      </c>
      <c r="B1989" t="inlineStr">
        <is>
          <t>152_SEQ</t>
        </is>
      </c>
      <c r="C1989" t="n">
        <v>1982</v>
      </c>
      <c r="D1989" s="5" t="n">
        <v>44774.48403935185</v>
      </c>
      <c r="E1989" s="5" t="n">
        <v>44774.48408564815</v>
      </c>
      <c r="F1989" t="n">
        <v>301</v>
      </c>
      <c r="G1989" t="n">
        <v>0</v>
      </c>
      <c r="H1989" t="n">
        <v>301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866843</v>
      </c>
      <c r="B1990" t="inlineStr">
        <is>
          <t>152_SEQ</t>
        </is>
      </c>
      <c r="C1990" t="n">
        <v>1983</v>
      </c>
      <c r="D1990" s="5" t="n">
        <v>44774.48408564815</v>
      </c>
      <c r="E1990" s="5" t="n">
        <v>44774.48413194445</v>
      </c>
      <c r="F1990" t="n">
        <v>324</v>
      </c>
      <c r="G1990" t="n">
        <v>0</v>
      </c>
      <c r="H1990" t="n">
        <v>324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866844</v>
      </c>
      <c r="B1991" t="inlineStr">
        <is>
          <t>152_SEQ</t>
        </is>
      </c>
      <c r="C1991" t="n">
        <v>1984</v>
      </c>
      <c r="D1991" s="5" t="n">
        <v>44774.48413194445</v>
      </c>
      <c r="E1991" s="5" t="n">
        <v>44774.48417824074</v>
      </c>
      <c r="F1991" t="n">
        <v>343</v>
      </c>
      <c r="G1991" t="n">
        <v>0</v>
      </c>
      <c r="H1991" t="n">
        <v>343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866845</v>
      </c>
      <c r="B1992" t="inlineStr">
        <is>
          <t>152_SEQ</t>
        </is>
      </c>
      <c r="C1992" t="n">
        <v>1985</v>
      </c>
      <c r="D1992" s="5" t="n">
        <v>44774.48417824074</v>
      </c>
      <c r="E1992" s="5" t="n">
        <v>44774.48422453704</v>
      </c>
      <c r="F1992" t="n">
        <v>354</v>
      </c>
      <c r="G1992" t="n">
        <v>0</v>
      </c>
      <c r="H1992" t="n">
        <v>354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866846</v>
      </c>
      <c r="B1993" t="inlineStr">
        <is>
          <t>152_SEQ</t>
        </is>
      </c>
      <c r="C1993" t="n">
        <v>1986</v>
      </c>
      <c r="D1993" s="5" t="n">
        <v>44774.48422453704</v>
      </c>
      <c r="E1993" s="5" t="n">
        <v>44774.48427083333</v>
      </c>
      <c r="F1993" t="n">
        <v>362</v>
      </c>
      <c r="G1993" t="n">
        <v>0</v>
      </c>
      <c r="H1993" t="n">
        <v>362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866847</v>
      </c>
      <c r="B1994" t="inlineStr">
        <is>
          <t>152_SEQ</t>
        </is>
      </c>
      <c r="C1994" t="n">
        <v>1987</v>
      </c>
      <c r="D1994" s="5" t="n">
        <v>44774.48427083333</v>
      </c>
      <c r="E1994" s="5" t="n">
        <v>44774.48431712963</v>
      </c>
      <c r="F1994" t="n">
        <v>363</v>
      </c>
      <c r="G1994" t="n">
        <v>0</v>
      </c>
      <c r="H1994" t="n">
        <v>363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866848</v>
      </c>
      <c r="B1995" t="inlineStr">
        <is>
          <t>152_SEQ</t>
        </is>
      </c>
      <c r="C1995" t="n">
        <v>1988</v>
      </c>
      <c r="D1995" s="5" t="n">
        <v>44774.48431712963</v>
      </c>
      <c r="E1995" s="5" t="n">
        <v>44774.48436342592</v>
      </c>
      <c r="F1995" t="n">
        <v>359</v>
      </c>
      <c r="G1995" t="n">
        <v>0</v>
      </c>
      <c r="H1995" t="n">
        <v>359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866849</v>
      </c>
      <c r="B1996" t="inlineStr">
        <is>
          <t>152_SEQ</t>
        </is>
      </c>
      <c r="C1996" t="n">
        <v>1989</v>
      </c>
      <c r="D1996" s="5" t="n">
        <v>44774.48436342592</v>
      </c>
      <c r="E1996" s="5" t="n">
        <v>44774.48440972222</v>
      </c>
      <c r="F1996" t="n">
        <v>350</v>
      </c>
      <c r="G1996" t="n">
        <v>0</v>
      </c>
      <c r="H1996" t="n">
        <v>350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866850</v>
      </c>
      <c r="B1997" t="inlineStr">
        <is>
          <t>152_SEQ</t>
        </is>
      </c>
      <c r="C1997" t="n">
        <v>1990</v>
      </c>
      <c r="D1997" s="5" t="n">
        <v>44774.48440972222</v>
      </c>
      <c r="E1997" s="5" t="n">
        <v>44774.48445601852</v>
      </c>
      <c r="F1997" t="n">
        <v>338</v>
      </c>
      <c r="G1997" t="n">
        <v>0</v>
      </c>
      <c r="H1997" t="n">
        <v>338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866851</v>
      </c>
      <c r="B1998" t="inlineStr">
        <is>
          <t>152_SEQ</t>
        </is>
      </c>
      <c r="C1998" t="n">
        <v>1991</v>
      </c>
      <c r="D1998" s="5" t="n">
        <v>44774.48445601852</v>
      </c>
      <c r="E1998" s="5" t="n">
        <v>44774.48450231482</v>
      </c>
      <c r="F1998" t="n">
        <v>322</v>
      </c>
      <c r="G1998" t="n">
        <v>0</v>
      </c>
      <c r="H1998" t="n">
        <v>322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866852</v>
      </c>
      <c r="B1999" t="inlineStr">
        <is>
          <t>152_SEQ</t>
        </is>
      </c>
      <c r="C1999" t="n">
        <v>1992</v>
      </c>
      <c r="D1999" s="5" t="n">
        <v>44774.48450231482</v>
      </c>
      <c r="E1999" s="5" t="n">
        <v>44774.48454861111</v>
      </c>
      <c r="F1999" t="n">
        <v>303</v>
      </c>
      <c r="G1999" t="n">
        <v>0</v>
      </c>
      <c r="H1999" t="n">
        <v>303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866853</v>
      </c>
      <c r="B2000" t="inlineStr">
        <is>
          <t>152_SEQ</t>
        </is>
      </c>
      <c r="C2000" t="n">
        <v>1993</v>
      </c>
      <c r="D2000" s="5" t="n">
        <v>44774.48454861111</v>
      </c>
      <c r="E2000" s="5" t="n">
        <v>44774.48459490741</v>
      </c>
      <c r="F2000" t="n">
        <v>284</v>
      </c>
      <c r="G2000" t="n">
        <v>0</v>
      </c>
      <c r="H2000" t="n">
        <v>284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866854</v>
      </c>
      <c r="B2001" t="inlineStr">
        <is>
          <t>152_SEQ</t>
        </is>
      </c>
      <c r="C2001" t="n">
        <v>1994</v>
      </c>
      <c r="D2001" s="5" t="n">
        <v>44774.48459490741</v>
      </c>
      <c r="E2001" s="5" t="n">
        <v>44774.4846412037</v>
      </c>
      <c r="F2001" t="n">
        <v>264</v>
      </c>
      <c r="G2001" t="n">
        <v>0</v>
      </c>
      <c r="H2001" t="n">
        <v>264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866855</v>
      </c>
      <c r="B2002" t="inlineStr">
        <is>
          <t>152_SEQ</t>
        </is>
      </c>
      <c r="C2002" t="n">
        <v>1995</v>
      </c>
      <c r="D2002" s="5" t="n">
        <v>44774.4846412037</v>
      </c>
      <c r="E2002" s="5" t="n">
        <v>44774.4846875</v>
      </c>
      <c r="F2002" t="n">
        <v>272</v>
      </c>
      <c r="G2002" t="n">
        <v>0</v>
      </c>
      <c r="H2002" t="n">
        <v>272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866856</v>
      </c>
      <c r="B2003" t="inlineStr">
        <is>
          <t>152_SEQ</t>
        </is>
      </c>
      <c r="C2003" t="n">
        <v>1996</v>
      </c>
      <c r="D2003" s="5" t="n">
        <v>44774.4846875</v>
      </c>
      <c r="E2003" s="5" t="n">
        <v>44774.48473379629</v>
      </c>
      <c r="F2003" t="n">
        <v>251</v>
      </c>
      <c r="G2003" t="n">
        <v>0</v>
      </c>
      <c r="H2003" t="n">
        <v>251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866857</v>
      </c>
      <c r="B2004" t="inlineStr">
        <is>
          <t>152_SEQ</t>
        </is>
      </c>
      <c r="C2004" t="n">
        <v>1997</v>
      </c>
      <c r="D2004" s="5" t="n">
        <v>44774.48473379629</v>
      </c>
      <c r="E2004" s="5" t="n">
        <v>44774.48478009259</v>
      </c>
      <c r="F2004" t="n">
        <v>230</v>
      </c>
      <c r="G2004" t="n">
        <v>0</v>
      </c>
      <c r="H2004" t="n">
        <v>230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866858</v>
      </c>
      <c r="B2005" t="inlineStr">
        <is>
          <t>152_SEQ</t>
        </is>
      </c>
      <c r="C2005" t="n">
        <v>1998</v>
      </c>
      <c r="D2005" s="5" t="n">
        <v>44774.48478009259</v>
      </c>
      <c r="E2005" s="5" t="n">
        <v>44774.48482638889</v>
      </c>
      <c r="F2005" t="n">
        <v>211</v>
      </c>
      <c r="G2005" t="n">
        <v>0</v>
      </c>
      <c r="H2005" t="n">
        <v>211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866859</v>
      </c>
      <c r="B2006" t="inlineStr">
        <is>
          <t>152_SEQ</t>
        </is>
      </c>
      <c r="C2006" t="n">
        <v>1999</v>
      </c>
      <c r="D2006" s="5" t="n">
        <v>44774.48482638889</v>
      </c>
      <c r="E2006" s="5" t="n">
        <v>44774.48487268519</v>
      </c>
      <c r="F2006" t="n">
        <v>193</v>
      </c>
      <c r="G2006" t="n">
        <v>0</v>
      </c>
      <c r="H2006" t="n">
        <v>193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866860</v>
      </c>
      <c r="B2007" t="inlineStr">
        <is>
          <t>152_SEQ</t>
        </is>
      </c>
      <c r="C2007" t="n">
        <v>2000</v>
      </c>
      <c r="D2007" s="5" t="n">
        <v>44774.48487268519</v>
      </c>
      <c r="E2007" s="5" t="n">
        <v>44774.48491898148</v>
      </c>
      <c r="F2007" t="n">
        <v>175</v>
      </c>
      <c r="G2007" t="n">
        <v>0</v>
      </c>
      <c r="H2007" t="n">
        <v>175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866861</v>
      </c>
      <c r="B2008" t="inlineStr">
        <is>
          <t>152_SEQ</t>
        </is>
      </c>
      <c r="C2008" t="n">
        <v>2001</v>
      </c>
      <c r="D2008" s="5" t="n">
        <v>44774.48491898148</v>
      </c>
      <c r="E2008" s="5" t="n">
        <v>44774.48496527778</v>
      </c>
      <c r="F2008" t="n">
        <v>159</v>
      </c>
      <c r="G2008" t="n">
        <v>0</v>
      </c>
      <c r="H2008" t="n">
        <v>159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866862</v>
      </c>
      <c r="B2009" t="inlineStr">
        <is>
          <t>152_SEQ</t>
        </is>
      </c>
      <c r="C2009" t="n">
        <v>2002</v>
      </c>
      <c r="D2009" s="5" t="n">
        <v>44774.48496527778</v>
      </c>
      <c r="E2009" s="5" t="n">
        <v>44774.48501157408</v>
      </c>
      <c r="F2009" t="n">
        <v>146</v>
      </c>
      <c r="G2009" t="n">
        <v>0</v>
      </c>
      <c r="H2009" t="n">
        <v>146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866863</v>
      </c>
      <c r="B2010" t="inlineStr">
        <is>
          <t>152_SEQ</t>
        </is>
      </c>
      <c r="C2010" t="n">
        <v>2003</v>
      </c>
      <c r="D2010" s="5" t="n">
        <v>44774.48501157408</v>
      </c>
      <c r="E2010" s="5" t="n">
        <v>44774.48505787037</v>
      </c>
      <c r="F2010" t="n">
        <v>134</v>
      </c>
      <c r="G2010" t="n">
        <v>0</v>
      </c>
      <c r="H2010" t="n">
        <v>134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866864</v>
      </c>
      <c r="B2011" t="inlineStr">
        <is>
          <t>152_SEQ</t>
        </is>
      </c>
      <c r="C2011" t="n">
        <v>2004</v>
      </c>
      <c r="D2011" s="5" t="n">
        <v>44774.48505787037</v>
      </c>
      <c r="E2011" s="5" t="n">
        <v>44774.48510416667</v>
      </c>
      <c r="F2011" t="n">
        <v>123</v>
      </c>
      <c r="G2011" t="n">
        <v>0</v>
      </c>
      <c r="H2011" t="n">
        <v>123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866865</v>
      </c>
      <c r="B2012" t="inlineStr">
        <is>
          <t>152_SEQ</t>
        </is>
      </c>
      <c r="C2012" t="n">
        <v>2005</v>
      </c>
      <c r="D2012" s="5" t="n">
        <v>44774.48510416667</v>
      </c>
      <c r="E2012" s="5" t="n">
        <v>44774.48515046296</v>
      </c>
      <c r="F2012" t="n">
        <v>114</v>
      </c>
      <c r="G2012" t="n">
        <v>0</v>
      </c>
      <c r="H2012" t="n">
        <v>114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866866</v>
      </c>
      <c r="B2013" t="inlineStr">
        <is>
          <t>152_SEQ</t>
        </is>
      </c>
      <c r="C2013" t="n">
        <v>2006</v>
      </c>
      <c r="D2013" s="5" t="n">
        <v>44774.48515046296</v>
      </c>
      <c r="E2013" s="5" t="n">
        <v>44774.48519675926</v>
      </c>
      <c r="F2013" t="n">
        <v>106</v>
      </c>
      <c r="G2013" t="n">
        <v>0</v>
      </c>
      <c r="H2013" t="n">
        <v>106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866867</v>
      </c>
      <c r="B2014" t="inlineStr">
        <is>
          <t>152_SEQ</t>
        </is>
      </c>
      <c r="C2014" t="n">
        <v>2007</v>
      </c>
      <c r="D2014" s="5" t="n">
        <v>44774.48519675926</v>
      </c>
      <c r="E2014" s="5" t="n">
        <v>44774.48524305555</v>
      </c>
      <c r="F2014" t="n">
        <v>98.7</v>
      </c>
      <c r="G2014" t="n">
        <v>0</v>
      </c>
      <c r="H2014" t="n">
        <v>98.7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866868</v>
      </c>
      <c r="B2015" t="inlineStr">
        <is>
          <t>152_SEQ</t>
        </is>
      </c>
      <c r="C2015" t="n">
        <v>2008</v>
      </c>
      <c r="D2015" s="5" t="n">
        <v>44774.48524305555</v>
      </c>
      <c r="E2015" s="5" t="n">
        <v>44774.48528935185</v>
      </c>
      <c r="F2015" t="n">
        <v>92.8</v>
      </c>
      <c r="G2015" t="n">
        <v>0</v>
      </c>
      <c r="H2015" t="n">
        <v>92.8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866869</v>
      </c>
      <c r="B2016" t="inlineStr">
        <is>
          <t>152_SEQ</t>
        </is>
      </c>
      <c r="C2016" t="n">
        <v>2009</v>
      </c>
      <c r="D2016" s="5" t="n">
        <v>44774.48528935185</v>
      </c>
      <c r="E2016" s="5" t="n">
        <v>44774.48533564815</v>
      </c>
      <c r="F2016" t="n">
        <v>87.7</v>
      </c>
      <c r="G2016" t="n">
        <v>0</v>
      </c>
      <c r="H2016" t="n">
        <v>87.7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866870</v>
      </c>
      <c r="B2017" t="inlineStr">
        <is>
          <t>152_SEQ</t>
        </is>
      </c>
      <c r="C2017" t="n">
        <v>2010</v>
      </c>
      <c r="D2017" s="5" t="n">
        <v>44774.48533564815</v>
      </c>
      <c r="E2017" s="5" t="n">
        <v>44774.48538194445</v>
      </c>
      <c r="F2017" t="n">
        <v>83.40000000000001</v>
      </c>
      <c r="G2017" t="n">
        <v>0</v>
      </c>
      <c r="H2017" t="n">
        <v>83.40000000000001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866871</v>
      </c>
      <c r="B2018" t="inlineStr">
        <is>
          <t>152_SEQ</t>
        </is>
      </c>
      <c r="C2018" t="n">
        <v>2011</v>
      </c>
      <c r="D2018" s="5" t="n">
        <v>44774.48538194445</v>
      </c>
      <c r="E2018" s="5" t="n">
        <v>44774.48542824074</v>
      </c>
      <c r="F2018" t="n">
        <v>79.7</v>
      </c>
      <c r="G2018" t="n">
        <v>0</v>
      </c>
      <c r="H2018" t="n">
        <v>79.7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866872</v>
      </c>
      <c r="B2019" t="inlineStr">
        <is>
          <t>152_SEQ</t>
        </is>
      </c>
      <c r="C2019" t="n">
        <v>2012</v>
      </c>
      <c r="D2019" s="5" t="n">
        <v>44774.48542824074</v>
      </c>
      <c r="E2019" s="5" t="n">
        <v>44774.48547453704</v>
      </c>
      <c r="F2019" t="n">
        <v>76.59999999999999</v>
      </c>
      <c r="G2019" t="n">
        <v>0</v>
      </c>
      <c r="H2019" t="n">
        <v>76.59999999999999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866873</v>
      </c>
      <c r="B2020" t="inlineStr">
        <is>
          <t>152_SEQ</t>
        </is>
      </c>
      <c r="C2020" t="n">
        <v>2013</v>
      </c>
      <c r="D2020" s="5" t="n">
        <v>44774.48547453704</v>
      </c>
      <c r="E2020" s="5" t="n">
        <v>44774.48552083333</v>
      </c>
      <c r="F2020" t="n">
        <v>74.09999999999999</v>
      </c>
      <c r="G2020" t="n">
        <v>0</v>
      </c>
      <c r="H2020" t="n">
        <v>74.09999999999999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866874</v>
      </c>
      <c r="B2021" t="inlineStr">
        <is>
          <t>152_SEQ</t>
        </is>
      </c>
      <c r="C2021" t="n">
        <v>2014</v>
      </c>
      <c r="D2021" s="5" t="n">
        <v>44774.48552083333</v>
      </c>
      <c r="E2021" s="5" t="n">
        <v>44774.48556712963</v>
      </c>
      <c r="F2021" t="n">
        <v>71.90000000000001</v>
      </c>
      <c r="G2021" t="n">
        <v>0</v>
      </c>
      <c r="H2021" t="n">
        <v>71.90000000000001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866875</v>
      </c>
      <c r="B2022" t="inlineStr">
        <is>
          <t>152_SEQ</t>
        </is>
      </c>
      <c r="C2022" t="n">
        <v>2015</v>
      </c>
      <c r="D2022" s="5" t="n">
        <v>44774.48556712963</v>
      </c>
      <c r="E2022" s="5" t="n">
        <v>44774.48561342592</v>
      </c>
      <c r="F2022" t="n">
        <v>70.09999999999999</v>
      </c>
      <c r="G2022" t="n">
        <v>0</v>
      </c>
      <c r="H2022" t="n">
        <v>70.09999999999999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866876</v>
      </c>
      <c r="B2023" t="inlineStr">
        <is>
          <t>152_SEQ</t>
        </is>
      </c>
      <c r="C2023" t="n">
        <v>2016</v>
      </c>
      <c r="D2023" s="5" t="n">
        <v>44774.48561342592</v>
      </c>
      <c r="E2023" s="5" t="n">
        <v>44774.48565972222</v>
      </c>
      <c r="F2023" t="n">
        <v>68.59999999999999</v>
      </c>
      <c r="G2023" t="n">
        <v>0</v>
      </c>
      <c r="H2023" t="n">
        <v>68.59999999999999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866877</v>
      </c>
      <c r="B2024" t="inlineStr">
        <is>
          <t>152_SEQ</t>
        </is>
      </c>
      <c r="C2024" t="n">
        <v>2017</v>
      </c>
      <c r="D2024" s="5" t="n">
        <v>44774.48565972222</v>
      </c>
      <c r="E2024" s="5" t="n">
        <v>44774.48570601852</v>
      </c>
      <c r="F2024" t="n">
        <v>67.3</v>
      </c>
      <c r="G2024" t="n">
        <v>0</v>
      </c>
      <c r="H2024" t="n">
        <v>67.3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866878</v>
      </c>
      <c r="B2025" t="inlineStr">
        <is>
          <t>152_SEQ</t>
        </is>
      </c>
      <c r="C2025" t="n">
        <v>2018</v>
      </c>
      <c r="D2025" s="5" t="n">
        <v>44774.48570601852</v>
      </c>
      <c r="E2025" s="5" t="n">
        <v>44774.48575231482</v>
      </c>
      <c r="F2025" t="n">
        <v>66.3</v>
      </c>
      <c r="G2025" t="n">
        <v>0</v>
      </c>
      <c r="H2025" t="n">
        <v>66.3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866879</v>
      </c>
      <c r="B2026" t="inlineStr">
        <is>
          <t>152_SEQ</t>
        </is>
      </c>
      <c r="C2026" t="n">
        <v>2019</v>
      </c>
      <c r="D2026" s="5" t="n">
        <v>44774.48575231482</v>
      </c>
      <c r="E2026" s="5" t="n">
        <v>44774.48579861111</v>
      </c>
      <c r="F2026" t="n">
        <v>65.3</v>
      </c>
      <c r="G2026" t="n">
        <v>0</v>
      </c>
      <c r="H2026" t="n">
        <v>65.3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866880</v>
      </c>
      <c r="B2027" t="inlineStr">
        <is>
          <t>152_SEQ</t>
        </is>
      </c>
      <c r="C2027" t="n">
        <v>2020</v>
      </c>
      <c r="D2027" s="5" t="n">
        <v>44774.48579861111</v>
      </c>
      <c r="E2027" s="5" t="n">
        <v>44774.48584490741</v>
      </c>
      <c r="F2027" t="n">
        <v>64.40000000000001</v>
      </c>
      <c r="G2027" t="n">
        <v>0</v>
      </c>
      <c r="H2027" t="n">
        <v>64.40000000000001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866881</v>
      </c>
      <c r="B2028" t="inlineStr">
        <is>
          <t>152_SEQ</t>
        </is>
      </c>
      <c r="C2028" t="n">
        <v>2021</v>
      </c>
      <c r="D2028" s="5" t="n">
        <v>44774.48584490741</v>
      </c>
      <c r="E2028" s="5" t="n">
        <v>44774.4858912037</v>
      </c>
      <c r="F2028" t="n">
        <v>63.8</v>
      </c>
      <c r="G2028" t="n">
        <v>0</v>
      </c>
      <c r="H2028" t="n">
        <v>63.8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866882</v>
      </c>
      <c r="B2029" t="inlineStr">
        <is>
          <t>152_SEQ</t>
        </is>
      </c>
      <c r="C2029" t="n">
        <v>2022</v>
      </c>
      <c r="D2029" s="5" t="n">
        <v>44774.4858912037</v>
      </c>
      <c r="E2029" s="5" t="n">
        <v>44774.4859375</v>
      </c>
      <c r="F2029" t="n">
        <v>63.2</v>
      </c>
      <c r="G2029" t="n">
        <v>0</v>
      </c>
      <c r="H2029" t="n">
        <v>63.2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866883</v>
      </c>
      <c r="B2030" t="inlineStr">
        <is>
          <t>152_SEQ</t>
        </is>
      </c>
      <c r="C2030" t="n">
        <v>2023</v>
      </c>
      <c r="D2030" s="5" t="n">
        <v>44774.4859375</v>
      </c>
      <c r="E2030" s="5" t="n">
        <v>44774.48598379629</v>
      </c>
      <c r="F2030" t="n">
        <v>62.6</v>
      </c>
      <c r="G2030" t="n">
        <v>0</v>
      </c>
      <c r="H2030" t="n">
        <v>62.6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866884</v>
      </c>
      <c r="B2031" t="inlineStr">
        <is>
          <t>152_SEQ</t>
        </is>
      </c>
      <c r="C2031" t="n">
        <v>2024</v>
      </c>
      <c r="D2031" s="5" t="n">
        <v>44774.48598379629</v>
      </c>
      <c r="E2031" s="5" t="n">
        <v>44774.48603009259</v>
      </c>
      <c r="F2031" t="n">
        <v>62.2</v>
      </c>
      <c r="G2031" t="n">
        <v>0</v>
      </c>
      <c r="H2031" t="n">
        <v>62.2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866885</v>
      </c>
      <c r="B2032" t="inlineStr">
        <is>
          <t>152_SEQ</t>
        </is>
      </c>
      <c r="C2032" t="n">
        <v>2025</v>
      </c>
      <c r="D2032" s="5" t="n">
        <v>44774.48603009259</v>
      </c>
      <c r="E2032" s="5" t="n">
        <v>44774.48607638889</v>
      </c>
      <c r="F2032" t="n">
        <v>61.9</v>
      </c>
      <c r="G2032" t="n">
        <v>0</v>
      </c>
      <c r="H2032" t="n">
        <v>61.9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866886</v>
      </c>
      <c r="B2033" t="inlineStr">
        <is>
          <t>152_SEQ</t>
        </is>
      </c>
      <c r="C2033" t="n">
        <v>2026</v>
      </c>
      <c r="D2033" s="5" t="n">
        <v>44774.48607638889</v>
      </c>
      <c r="E2033" s="5" t="n">
        <v>44774.48612268519</v>
      </c>
      <c r="F2033" t="n">
        <v>61.6</v>
      </c>
      <c r="G2033" t="n">
        <v>0</v>
      </c>
      <c r="H2033" t="n">
        <v>61.6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866887</v>
      </c>
      <c r="B2034" t="inlineStr">
        <is>
          <t>152_SEQ</t>
        </is>
      </c>
      <c r="C2034" t="n">
        <v>2027</v>
      </c>
      <c r="D2034" s="5" t="n">
        <v>44774.48612268519</v>
      </c>
      <c r="E2034" s="5" t="n">
        <v>44774.48616898148</v>
      </c>
      <c r="F2034" t="n">
        <v>61.2</v>
      </c>
      <c r="G2034" t="n">
        <v>0</v>
      </c>
      <c r="H2034" t="n">
        <v>61.2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866888</v>
      </c>
      <c r="B2035" t="inlineStr">
        <is>
          <t>152_SEQ</t>
        </is>
      </c>
      <c r="C2035" t="n">
        <v>2028</v>
      </c>
      <c r="D2035" s="5" t="n">
        <v>44774.48616898148</v>
      </c>
      <c r="E2035" s="5" t="n">
        <v>44774.48621527778</v>
      </c>
      <c r="F2035" t="n">
        <v>60.9</v>
      </c>
      <c r="G2035" t="n">
        <v>0</v>
      </c>
      <c r="H2035" t="n">
        <v>60.9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866889</v>
      </c>
      <c r="B2036" t="inlineStr">
        <is>
          <t>152_SEQ</t>
        </is>
      </c>
      <c r="C2036" t="n">
        <v>2029</v>
      </c>
      <c r="D2036" s="5" t="n">
        <v>44774.48621527778</v>
      </c>
      <c r="E2036" s="5" t="n">
        <v>44774.48626157407</v>
      </c>
      <c r="F2036" t="n">
        <v>60.7</v>
      </c>
      <c r="G2036" t="n">
        <v>0</v>
      </c>
      <c r="H2036" t="n">
        <v>60.7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866890</v>
      </c>
      <c r="B2037" t="inlineStr">
        <is>
          <t>152_SEQ</t>
        </is>
      </c>
      <c r="C2037" t="n">
        <v>2030</v>
      </c>
      <c r="D2037" s="5" t="n">
        <v>44774.48626157407</v>
      </c>
      <c r="E2037" s="5" t="n">
        <v>44774.48630787037</v>
      </c>
      <c r="F2037" t="n">
        <v>60.4</v>
      </c>
      <c r="G2037" t="n">
        <v>0</v>
      </c>
      <c r="H2037" t="n">
        <v>60.4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866891</v>
      </c>
      <c r="B2038" t="inlineStr">
        <is>
          <t>152_SEQ</t>
        </is>
      </c>
      <c r="C2038" t="n">
        <v>2031</v>
      </c>
      <c r="D2038" s="5" t="n">
        <v>44774.48630787037</v>
      </c>
      <c r="E2038" s="5" t="n">
        <v>44774.48635416666</v>
      </c>
      <c r="F2038" t="n">
        <v>60.2</v>
      </c>
      <c r="G2038" t="n">
        <v>0</v>
      </c>
      <c r="H2038" t="n">
        <v>60.2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866892</v>
      </c>
      <c r="B2039" t="inlineStr">
        <is>
          <t>152_SEQ</t>
        </is>
      </c>
      <c r="C2039" t="n">
        <v>2032</v>
      </c>
      <c r="D2039" s="5" t="n">
        <v>44774.48635416666</v>
      </c>
      <c r="E2039" s="5" t="n">
        <v>44774.48640046296</v>
      </c>
      <c r="F2039" t="n">
        <v>60.1</v>
      </c>
      <c r="G2039" t="n">
        <v>0</v>
      </c>
      <c r="H2039" t="n">
        <v>60.1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866893</v>
      </c>
      <c r="B2040" t="inlineStr">
        <is>
          <t>152_SEQ</t>
        </is>
      </c>
      <c r="C2040" t="n">
        <v>2033</v>
      </c>
      <c r="D2040" s="5" t="n">
        <v>44774.48640046296</v>
      </c>
      <c r="E2040" s="5" t="n">
        <v>44774.48644675926</v>
      </c>
      <c r="F2040" t="n">
        <v>59.9</v>
      </c>
      <c r="G2040" t="n">
        <v>0</v>
      </c>
      <c r="H2040" t="n">
        <v>59.9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866894</v>
      </c>
      <c r="B2041" t="inlineStr">
        <is>
          <t>152_SEQ</t>
        </is>
      </c>
      <c r="C2041" t="n">
        <v>2034</v>
      </c>
      <c r="D2041" s="5" t="n">
        <v>44774.48644675926</v>
      </c>
      <c r="E2041" s="5" t="n">
        <v>44774.48649305556</v>
      </c>
      <c r="F2041" t="n">
        <v>59.7</v>
      </c>
      <c r="G2041" t="n">
        <v>0</v>
      </c>
      <c r="H2041" t="n">
        <v>59.7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866895</v>
      </c>
      <c r="B2042" t="inlineStr">
        <is>
          <t>152_SEQ</t>
        </is>
      </c>
      <c r="C2042" t="n">
        <v>2035</v>
      </c>
      <c r="D2042" s="5" t="n">
        <v>44774.48649305556</v>
      </c>
      <c r="E2042" s="5" t="n">
        <v>44774.48653935185</v>
      </c>
      <c r="F2042" t="n">
        <v>59.5</v>
      </c>
      <c r="G2042" t="n">
        <v>0</v>
      </c>
      <c r="H2042" t="n">
        <v>59.5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866896</v>
      </c>
      <c r="B2043" t="inlineStr">
        <is>
          <t>152_SEQ</t>
        </is>
      </c>
      <c r="C2043" t="n">
        <v>2036</v>
      </c>
      <c r="D2043" s="5" t="n">
        <v>44774.48653935185</v>
      </c>
      <c r="E2043" s="5" t="n">
        <v>44774.48658564815</v>
      </c>
      <c r="F2043" t="n">
        <v>59.4</v>
      </c>
      <c r="G2043" t="n">
        <v>0</v>
      </c>
      <c r="H2043" t="n">
        <v>59.4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866897</v>
      </c>
      <c r="B2044" t="inlineStr">
        <is>
          <t>152_SEQ</t>
        </is>
      </c>
      <c r="C2044" t="n">
        <v>2037</v>
      </c>
      <c r="D2044" s="5" t="n">
        <v>44774.48658564815</v>
      </c>
      <c r="E2044" s="5" t="n">
        <v>44774.48663194444</v>
      </c>
      <c r="F2044" t="n">
        <v>59.3</v>
      </c>
      <c r="G2044" t="n">
        <v>0</v>
      </c>
      <c r="H2044" t="n">
        <v>59.3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866898</v>
      </c>
      <c r="B2045" t="inlineStr">
        <is>
          <t>152_SEQ</t>
        </is>
      </c>
      <c r="C2045" t="n">
        <v>2038</v>
      </c>
      <c r="D2045" s="5" t="n">
        <v>44774.48663194444</v>
      </c>
      <c r="E2045" s="5" t="n">
        <v>44774.48667824074</v>
      </c>
      <c r="F2045" t="n">
        <v>59.2</v>
      </c>
      <c r="G2045" t="n">
        <v>0</v>
      </c>
      <c r="H2045" t="n">
        <v>59.2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866899</v>
      </c>
      <c r="B2046" t="inlineStr">
        <is>
          <t>152_SEQ</t>
        </is>
      </c>
      <c r="C2046" t="n">
        <v>2039</v>
      </c>
      <c r="D2046" s="5" t="n">
        <v>44774.48667824074</v>
      </c>
      <c r="E2046" s="5" t="n">
        <v>44774.48672453704</v>
      </c>
      <c r="F2046" t="n">
        <v>59.1</v>
      </c>
      <c r="G2046" t="n">
        <v>0</v>
      </c>
      <c r="H2046" t="n">
        <v>59.1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866900</v>
      </c>
      <c r="B2047" t="inlineStr">
        <is>
          <t>152_SEQ</t>
        </is>
      </c>
      <c r="C2047" t="n">
        <v>2040</v>
      </c>
      <c r="D2047" s="5" t="n">
        <v>44774.48672453704</v>
      </c>
      <c r="E2047" s="5" t="n">
        <v>44774.48677083333</v>
      </c>
      <c r="F2047" t="n">
        <v>59</v>
      </c>
      <c r="G2047" t="n">
        <v>0</v>
      </c>
      <c r="H2047" t="n">
        <v>59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866901</v>
      </c>
      <c r="B2048" t="inlineStr">
        <is>
          <t>152_SEQ</t>
        </is>
      </c>
      <c r="C2048" t="n">
        <v>2041</v>
      </c>
      <c r="D2048" s="5" t="n">
        <v>44774.48677083333</v>
      </c>
      <c r="E2048" s="5" t="n">
        <v>44774.48681712963</v>
      </c>
      <c r="F2048" t="n">
        <v>58.9</v>
      </c>
      <c r="G2048" t="n">
        <v>0</v>
      </c>
      <c r="H2048" t="n">
        <v>58.9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866902</v>
      </c>
      <c r="B2049" t="inlineStr">
        <is>
          <t>152_SEQ</t>
        </is>
      </c>
      <c r="C2049" t="n">
        <v>2042</v>
      </c>
      <c r="D2049" s="5" t="n">
        <v>44774.48681712963</v>
      </c>
      <c r="E2049" s="5" t="n">
        <v>44774.48686342593</v>
      </c>
      <c r="F2049" t="n">
        <v>58.9</v>
      </c>
      <c r="G2049" t="n">
        <v>0</v>
      </c>
      <c r="H2049" t="n">
        <v>58.9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866903</v>
      </c>
      <c r="B2050" t="inlineStr">
        <is>
          <t>152_SEQ</t>
        </is>
      </c>
      <c r="C2050" t="n">
        <v>2043</v>
      </c>
      <c r="D2050" s="5" t="n">
        <v>44774.48686342593</v>
      </c>
      <c r="E2050" s="5" t="n">
        <v>44774.48690972223</v>
      </c>
      <c r="F2050" t="n">
        <v>58.7</v>
      </c>
      <c r="G2050" t="n">
        <v>0</v>
      </c>
      <c r="H2050" t="n">
        <v>58.7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866904</v>
      </c>
      <c r="B2051" t="inlineStr">
        <is>
          <t>152_SEQ</t>
        </is>
      </c>
      <c r="C2051" t="n">
        <v>2044</v>
      </c>
      <c r="D2051" s="5" t="n">
        <v>44774.48690972223</v>
      </c>
      <c r="E2051" s="5" t="n">
        <v>44774.48695601852</v>
      </c>
      <c r="F2051" t="n">
        <v>58.7</v>
      </c>
      <c r="G2051" t="n">
        <v>0</v>
      </c>
      <c r="H2051" t="n">
        <v>58.7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866905</v>
      </c>
      <c r="B2052" t="inlineStr">
        <is>
          <t>152_SEQ</t>
        </is>
      </c>
      <c r="C2052" t="n">
        <v>2045</v>
      </c>
      <c r="D2052" s="5" t="n">
        <v>44774.48695601852</v>
      </c>
      <c r="E2052" s="5" t="n">
        <v>44774.48700231482</v>
      </c>
      <c r="F2052" t="n">
        <v>58.6</v>
      </c>
      <c r="G2052" t="n">
        <v>0</v>
      </c>
      <c r="H2052" t="n">
        <v>58.6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866906</v>
      </c>
      <c r="B2053" t="inlineStr">
        <is>
          <t>152_SEQ</t>
        </is>
      </c>
      <c r="C2053" t="n">
        <v>2046</v>
      </c>
      <c r="D2053" s="5" t="n">
        <v>44774.48700231482</v>
      </c>
      <c r="E2053" s="5" t="n">
        <v>44774.48704861111</v>
      </c>
      <c r="F2053" t="n">
        <v>58.5</v>
      </c>
      <c r="G2053" t="n">
        <v>0</v>
      </c>
      <c r="H2053" t="n">
        <v>58.5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866907</v>
      </c>
      <c r="B2054" t="inlineStr">
        <is>
          <t>152_SEQ</t>
        </is>
      </c>
      <c r="C2054" t="n">
        <v>2047</v>
      </c>
      <c r="D2054" s="5" t="n">
        <v>44774.48704861111</v>
      </c>
      <c r="E2054" s="5" t="n">
        <v>44774.48709490741</v>
      </c>
      <c r="F2054" t="n">
        <v>58.5</v>
      </c>
      <c r="G2054" t="n">
        <v>0</v>
      </c>
      <c r="H2054" t="n">
        <v>58.5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866908</v>
      </c>
      <c r="B2055" t="inlineStr">
        <is>
          <t>152_SEQ</t>
        </is>
      </c>
      <c r="C2055" t="n">
        <v>2048</v>
      </c>
      <c r="D2055" s="5" t="n">
        <v>44774.48709490741</v>
      </c>
      <c r="E2055" s="5" t="n">
        <v>44774.4871412037</v>
      </c>
      <c r="F2055" t="n">
        <v>58.5</v>
      </c>
      <c r="G2055" t="n">
        <v>0</v>
      </c>
      <c r="H2055" t="n">
        <v>58.5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866909</v>
      </c>
      <c r="B2056" t="inlineStr">
        <is>
          <t>152_SEQ</t>
        </is>
      </c>
      <c r="C2056" t="n">
        <v>2049</v>
      </c>
      <c r="D2056" s="5" t="n">
        <v>44774.4871412037</v>
      </c>
      <c r="E2056" s="5" t="n">
        <v>44774.4871875</v>
      </c>
      <c r="F2056" t="n">
        <v>58.3</v>
      </c>
      <c r="G2056" t="n">
        <v>0</v>
      </c>
      <c r="H2056" t="n">
        <v>58.3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866910</v>
      </c>
      <c r="B2057" t="inlineStr">
        <is>
          <t>152_SEQ</t>
        </is>
      </c>
      <c r="C2057" t="n">
        <v>2050</v>
      </c>
      <c r="D2057" s="5" t="n">
        <v>44774.4871875</v>
      </c>
      <c r="E2057" s="5" t="n">
        <v>44774.4872337963</v>
      </c>
      <c r="F2057" t="n">
        <v>58.2</v>
      </c>
      <c r="G2057" t="n">
        <v>0</v>
      </c>
      <c r="H2057" t="n">
        <v>58.2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866911</v>
      </c>
      <c r="B2058" t="inlineStr">
        <is>
          <t>152_SEQ</t>
        </is>
      </c>
      <c r="C2058" t="n">
        <v>2051</v>
      </c>
      <c r="D2058" s="5" t="n">
        <v>44774.4872337963</v>
      </c>
      <c r="E2058" s="5" t="n">
        <v>44774.4872800926</v>
      </c>
      <c r="F2058" t="n">
        <v>58.2</v>
      </c>
      <c r="G2058" t="n">
        <v>0</v>
      </c>
      <c r="H2058" t="n">
        <v>58.2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866912</v>
      </c>
      <c r="B2059" t="inlineStr">
        <is>
          <t>152_SEQ</t>
        </is>
      </c>
      <c r="C2059" t="n">
        <v>2052</v>
      </c>
      <c r="D2059" s="5" t="n">
        <v>44774.4872800926</v>
      </c>
      <c r="E2059" s="5" t="n">
        <v>44774.48732638889</v>
      </c>
      <c r="F2059" t="n">
        <v>58.1</v>
      </c>
      <c r="G2059" t="n">
        <v>0</v>
      </c>
      <c r="H2059" t="n">
        <v>58.1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866913</v>
      </c>
      <c r="B2060" t="inlineStr">
        <is>
          <t>152_SEQ</t>
        </is>
      </c>
      <c r="C2060" t="n">
        <v>2053</v>
      </c>
      <c r="D2060" s="5" t="n">
        <v>44774.48732638889</v>
      </c>
      <c r="E2060" s="5" t="n">
        <v>44774.48737268519</v>
      </c>
      <c r="F2060" t="n">
        <v>58</v>
      </c>
      <c r="G2060" t="n">
        <v>0</v>
      </c>
      <c r="H2060" t="n">
        <v>58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866914</v>
      </c>
      <c r="B2061" t="inlineStr">
        <is>
          <t>152_SEQ</t>
        </is>
      </c>
      <c r="C2061" t="n">
        <v>2054</v>
      </c>
      <c r="D2061" s="5" t="n">
        <v>44774.48737268519</v>
      </c>
      <c r="E2061" s="5" t="n">
        <v>44774.48741898148</v>
      </c>
      <c r="F2061" t="n">
        <v>58</v>
      </c>
      <c r="G2061" t="n">
        <v>0</v>
      </c>
      <c r="H2061" t="n">
        <v>58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866915</v>
      </c>
      <c r="B2062" t="inlineStr">
        <is>
          <t>152_SEQ</t>
        </is>
      </c>
      <c r="C2062" t="n">
        <v>2055</v>
      </c>
      <c r="D2062" s="5" t="n">
        <v>44774.48741898148</v>
      </c>
      <c r="E2062" s="5" t="n">
        <v>44774.48746527778</v>
      </c>
      <c r="F2062" t="n">
        <v>57.9</v>
      </c>
      <c r="G2062" t="n">
        <v>0</v>
      </c>
      <c r="H2062" t="n">
        <v>57.9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866916</v>
      </c>
      <c r="B2063" t="inlineStr">
        <is>
          <t>152_SEQ</t>
        </is>
      </c>
      <c r="C2063" t="n">
        <v>2056</v>
      </c>
      <c r="D2063" s="5" t="n">
        <v>44774.48746527778</v>
      </c>
      <c r="E2063" s="5" t="n">
        <v>44774.48751157407</v>
      </c>
      <c r="F2063" t="n">
        <v>57.8</v>
      </c>
      <c r="G2063" t="n">
        <v>0</v>
      </c>
      <c r="H2063" t="n">
        <v>57.8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866917</v>
      </c>
      <c r="B2064" t="inlineStr">
        <is>
          <t>152_SEQ</t>
        </is>
      </c>
      <c r="C2064" t="n">
        <v>2057</v>
      </c>
      <c r="D2064" s="5" t="n">
        <v>44774.48751157407</v>
      </c>
      <c r="E2064" s="5" t="n">
        <v>44774.48755787037</v>
      </c>
      <c r="F2064" t="n">
        <v>57.6</v>
      </c>
      <c r="G2064" t="n">
        <v>0</v>
      </c>
      <c r="H2064" t="n">
        <v>57.6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866918</v>
      </c>
      <c r="B2065" t="inlineStr">
        <is>
          <t>152_SEQ</t>
        </is>
      </c>
      <c r="C2065" t="n">
        <v>2058</v>
      </c>
      <c r="D2065" s="5" t="n">
        <v>44774.48755787037</v>
      </c>
      <c r="E2065" s="5" t="n">
        <v>44774.48760416666</v>
      </c>
      <c r="F2065" t="n">
        <v>57.7</v>
      </c>
      <c r="G2065" t="n">
        <v>0</v>
      </c>
      <c r="H2065" t="n">
        <v>57.7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866919</v>
      </c>
      <c r="B2066" t="inlineStr">
        <is>
          <t>152_SEQ</t>
        </is>
      </c>
      <c r="C2066" t="n">
        <v>2059</v>
      </c>
      <c r="D2066" s="5" t="n">
        <v>44774.48760416666</v>
      </c>
      <c r="E2066" s="5" t="n">
        <v>44774.48765046296</v>
      </c>
      <c r="F2066" t="n">
        <v>57.5</v>
      </c>
      <c r="G2066" t="n">
        <v>0</v>
      </c>
      <c r="H2066" t="n">
        <v>57.5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866920</v>
      </c>
      <c r="B2067" t="inlineStr">
        <is>
          <t>152_SEQ</t>
        </is>
      </c>
      <c r="C2067" t="n">
        <v>2060</v>
      </c>
      <c r="D2067" s="5" t="n">
        <v>44774.48765046296</v>
      </c>
      <c r="E2067" s="5" t="n">
        <v>44774.48769675926</v>
      </c>
      <c r="F2067" t="n">
        <v>57.5</v>
      </c>
      <c r="G2067" t="n">
        <v>0</v>
      </c>
      <c r="H2067" t="n">
        <v>57.5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866921</v>
      </c>
      <c r="B2068" t="inlineStr">
        <is>
          <t>152_SEQ</t>
        </is>
      </c>
      <c r="C2068" t="n">
        <v>2061</v>
      </c>
      <c r="D2068" s="5" t="n">
        <v>44774.48769675926</v>
      </c>
      <c r="E2068" s="5" t="n">
        <v>44774.48774305556</v>
      </c>
      <c r="F2068" t="n">
        <v>57.4</v>
      </c>
      <c r="G2068" t="n">
        <v>0</v>
      </c>
      <c r="H2068" t="n">
        <v>57.4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866922</v>
      </c>
      <c r="B2069" t="inlineStr">
        <is>
          <t>152_SEQ</t>
        </is>
      </c>
      <c r="C2069" t="n">
        <v>2062</v>
      </c>
      <c r="D2069" s="5" t="n">
        <v>44774.48774305556</v>
      </c>
      <c r="E2069" s="5" t="n">
        <v>44774.48778935185</v>
      </c>
      <c r="F2069" t="n">
        <v>57.3</v>
      </c>
      <c r="G2069" t="n">
        <v>0</v>
      </c>
      <c r="H2069" t="n">
        <v>57.3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866923</v>
      </c>
      <c r="B2070" t="inlineStr">
        <is>
          <t>152_SEQ</t>
        </is>
      </c>
      <c r="C2070" t="n">
        <v>2063</v>
      </c>
      <c r="D2070" s="5" t="n">
        <v>44774.48778935185</v>
      </c>
      <c r="E2070" s="5" t="n">
        <v>44774.48783564815</v>
      </c>
      <c r="F2070" t="n">
        <v>57.4</v>
      </c>
      <c r="G2070" t="n">
        <v>0</v>
      </c>
      <c r="H2070" t="n">
        <v>57.4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866924</v>
      </c>
      <c r="B2071" t="inlineStr">
        <is>
          <t>152_SEQ</t>
        </is>
      </c>
      <c r="C2071" t="n">
        <v>2064</v>
      </c>
      <c r="D2071" s="5" t="n">
        <v>44774.48783564815</v>
      </c>
      <c r="E2071" s="5" t="n">
        <v>44774.48788194444</v>
      </c>
      <c r="F2071" t="n">
        <v>57.2</v>
      </c>
      <c r="G2071" t="n">
        <v>0</v>
      </c>
      <c r="H2071" t="n">
        <v>57.2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866925</v>
      </c>
      <c r="B2072" t="inlineStr">
        <is>
          <t>152_SEQ</t>
        </is>
      </c>
      <c r="C2072" t="n">
        <v>2065</v>
      </c>
      <c r="D2072" s="5" t="n">
        <v>44774.48788194444</v>
      </c>
      <c r="E2072" s="5" t="n">
        <v>44774.48792824074</v>
      </c>
      <c r="F2072" t="n">
        <v>57.2</v>
      </c>
      <c r="G2072" t="n">
        <v>0</v>
      </c>
      <c r="H2072" t="n">
        <v>57.2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866926</v>
      </c>
      <c r="B2073" t="inlineStr">
        <is>
          <t>152_SEQ</t>
        </is>
      </c>
      <c r="C2073" t="n">
        <v>2066</v>
      </c>
      <c r="D2073" s="5" t="n">
        <v>44774.48792824074</v>
      </c>
      <c r="E2073" s="5" t="n">
        <v>44774.48797453703</v>
      </c>
      <c r="F2073" t="n">
        <v>57.2</v>
      </c>
      <c r="G2073" t="n">
        <v>0</v>
      </c>
      <c r="H2073" t="n">
        <v>57.2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866927</v>
      </c>
      <c r="B2074" t="inlineStr">
        <is>
          <t>152_SEQ</t>
        </is>
      </c>
      <c r="C2074" t="n">
        <v>2067</v>
      </c>
      <c r="D2074" s="5" t="n">
        <v>44774.48797453703</v>
      </c>
      <c r="E2074" s="5" t="n">
        <v>44774.48802083333</v>
      </c>
      <c r="F2074" t="n">
        <v>57.1</v>
      </c>
      <c r="G2074" t="n">
        <v>0</v>
      </c>
      <c r="H2074" t="n">
        <v>57.1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866928</v>
      </c>
      <c r="B2075" t="inlineStr">
        <is>
          <t>152_SEQ</t>
        </is>
      </c>
      <c r="C2075" t="n">
        <v>2068</v>
      </c>
      <c r="D2075" s="5" t="n">
        <v>44774.48802083333</v>
      </c>
      <c r="E2075" s="5" t="n">
        <v>44774.48806712963</v>
      </c>
      <c r="F2075" t="n">
        <v>57.1</v>
      </c>
      <c r="G2075" t="n">
        <v>0</v>
      </c>
      <c r="H2075" t="n">
        <v>57.1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866929</v>
      </c>
      <c r="B2076" t="inlineStr">
        <is>
          <t>152_SEQ</t>
        </is>
      </c>
      <c r="C2076" t="n">
        <v>2069</v>
      </c>
      <c r="D2076" s="5" t="n">
        <v>44774.48806712963</v>
      </c>
      <c r="E2076" s="5" t="n">
        <v>44774.48811342593</v>
      </c>
      <c r="F2076" t="n">
        <v>57</v>
      </c>
      <c r="G2076" t="n">
        <v>0</v>
      </c>
      <c r="H2076" t="n">
        <v>57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866930</v>
      </c>
      <c r="B2077" t="inlineStr">
        <is>
          <t>152_SEQ</t>
        </is>
      </c>
      <c r="C2077" t="n">
        <v>2070</v>
      </c>
      <c r="D2077" s="5" t="n">
        <v>44774.48811342593</v>
      </c>
      <c r="E2077" s="5" t="n">
        <v>44774.48815972222</v>
      </c>
      <c r="F2077" t="n">
        <v>57</v>
      </c>
      <c r="G2077" t="n">
        <v>0</v>
      </c>
      <c r="H2077" t="n">
        <v>57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866931</v>
      </c>
      <c r="B2078" t="inlineStr">
        <is>
          <t>152_SEQ</t>
        </is>
      </c>
      <c r="C2078" t="n">
        <v>2071</v>
      </c>
      <c r="D2078" s="5" t="n">
        <v>44774.48815972222</v>
      </c>
      <c r="E2078" s="5" t="n">
        <v>44774.48820601852</v>
      </c>
      <c r="F2078" t="n">
        <v>57</v>
      </c>
      <c r="G2078" t="n">
        <v>0</v>
      </c>
      <c r="H2078" t="n">
        <v>57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866932</v>
      </c>
      <c r="B2079" t="inlineStr">
        <is>
          <t>152_SEQ</t>
        </is>
      </c>
      <c r="C2079" t="n">
        <v>2072</v>
      </c>
      <c r="D2079" s="5" t="n">
        <v>44774.48820601852</v>
      </c>
      <c r="E2079" s="5" t="n">
        <v>44774.48825231481</v>
      </c>
      <c r="F2079" t="n">
        <v>56.9</v>
      </c>
      <c r="G2079" t="n">
        <v>0</v>
      </c>
      <c r="H2079" t="n">
        <v>56.9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866933</v>
      </c>
      <c r="B2080" t="inlineStr">
        <is>
          <t>152_SEQ</t>
        </is>
      </c>
      <c r="C2080" t="n">
        <v>2073</v>
      </c>
      <c r="D2080" s="5" t="n">
        <v>44774.48825231481</v>
      </c>
      <c r="E2080" s="5" t="n">
        <v>44774.48829861111</v>
      </c>
      <c r="F2080" t="n">
        <v>57</v>
      </c>
      <c r="G2080" t="n">
        <v>0</v>
      </c>
      <c r="H2080" t="n">
        <v>57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866934</v>
      </c>
      <c r="B2081" t="inlineStr">
        <is>
          <t>152_SEQ</t>
        </is>
      </c>
      <c r="C2081" t="n">
        <v>2074</v>
      </c>
      <c r="D2081" s="5" t="n">
        <v>44774.48829861111</v>
      </c>
      <c r="E2081" s="5" t="n">
        <v>44774.4883449074</v>
      </c>
      <c r="F2081" t="n">
        <v>56.9</v>
      </c>
      <c r="G2081" t="n">
        <v>0</v>
      </c>
      <c r="H2081" t="n">
        <v>56.9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866935</v>
      </c>
      <c r="B2082" t="inlineStr">
        <is>
          <t>152_SEQ</t>
        </is>
      </c>
      <c r="C2082" t="n">
        <v>2075</v>
      </c>
      <c r="D2082" s="5" t="n">
        <v>44774.4883449074</v>
      </c>
      <c r="E2082" s="5" t="n">
        <v>44774.4883912037</v>
      </c>
      <c r="F2082" t="n">
        <v>56.9</v>
      </c>
      <c r="G2082" t="n">
        <v>0</v>
      </c>
      <c r="H2082" t="n">
        <v>56.9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866936</v>
      </c>
      <c r="B2083" t="inlineStr">
        <is>
          <t>152_SEQ</t>
        </is>
      </c>
      <c r="C2083" t="n">
        <v>2076</v>
      </c>
      <c r="D2083" s="5" t="n">
        <v>44774.4883912037</v>
      </c>
      <c r="E2083" s="5" t="n">
        <v>44774.4884375</v>
      </c>
      <c r="F2083" t="n">
        <v>57</v>
      </c>
      <c r="G2083" t="n">
        <v>0</v>
      </c>
      <c r="H2083" t="n">
        <v>57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866937</v>
      </c>
      <c r="B2084" t="inlineStr">
        <is>
          <t>152_SEQ</t>
        </is>
      </c>
      <c r="C2084" t="n">
        <v>2077</v>
      </c>
      <c r="D2084" s="5" t="n">
        <v>44774.4884375</v>
      </c>
      <c r="E2084" s="5" t="n">
        <v>44774.4884837963</v>
      </c>
      <c r="F2084" t="n">
        <v>56.8</v>
      </c>
      <c r="G2084" t="n">
        <v>0</v>
      </c>
      <c r="H2084" t="n">
        <v>56.8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866938</v>
      </c>
      <c r="B2085" t="inlineStr">
        <is>
          <t>152_SEQ</t>
        </is>
      </c>
      <c r="C2085" t="n">
        <v>2078</v>
      </c>
      <c r="D2085" s="5" t="n">
        <v>44774.4884837963</v>
      </c>
      <c r="E2085" s="5" t="n">
        <v>44774.4885300926</v>
      </c>
      <c r="F2085" t="n">
        <v>56.8</v>
      </c>
      <c r="G2085" t="n">
        <v>0</v>
      </c>
      <c r="H2085" t="n">
        <v>56.8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866939</v>
      </c>
      <c r="B2086" t="inlineStr">
        <is>
          <t>152_SEQ</t>
        </is>
      </c>
      <c r="C2086" t="n">
        <v>2079</v>
      </c>
      <c r="D2086" s="5" t="n">
        <v>44774.4885300926</v>
      </c>
      <c r="E2086" s="5" t="n">
        <v>44774.48857638889</v>
      </c>
      <c r="F2086" t="n">
        <v>56.9</v>
      </c>
      <c r="G2086" t="n">
        <v>0</v>
      </c>
      <c r="H2086" t="n">
        <v>56.9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866940</v>
      </c>
      <c r="B2087" t="inlineStr">
        <is>
          <t>152_SEQ</t>
        </is>
      </c>
      <c r="C2087" t="n">
        <v>2080</v>
      </c>
      <c r="D2087" s="5" t="n">
        <v>44774.48857638889</v>
      </c>
      <c r="E2087" s="5" t="n">
        <v>44774.48862268519</v>
      </c>
      <c r="F2087" t="n">
        <v>56.8</v>
      </c>
      <c r="G2087" t="n">
        <v>0</v>
      </c>
      <c r="H2087" t="n">
        <v>56.8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250_R1</t>
        </is>
      </c>
      <c r="D1" t="inlineStr">
        <is>
          <t>KHP 250_R2</t>
        </is>
      </c>
      <c r="G1" t="inlineStr">
        <is>
          <t>KHP 500_R3</t>
        </is>
      </c>
      <c r="J1" t="inlineStr">
        <is>
          <t>KHP 500_R4</t>
        </is>
      </c>
      <c r="M1" t="inlineStr">
        <is>
          <t>KHP 1_R5</t>
        </is>
      </c>
      <c r="P1" t="inlineStr">
        <is>
          <t>KHP 1_R6</t>
        </is>
      </c>
      <c r="S1" t="inlineStr">
        <is>
          <t>KHP 3_R7</t>
        </is>
      </c>
      <c r="V1" t="inlineStr">
        <is>
          <t>KHP 3_R8</t>
        </is>
      </c>
      <c r="Y1" t="inlineStr">
        <is>
          <t>KHP 5_R9</t>
        </is>
      </c>
      <c r="AB1" t="inlineStr">
        <is>
          <t>KHP 5_R10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  <c r="M2" t="inlineStr">
        <is>
          <t>time (min)</t>
        </is>
      </c>
      <c r="N2" t="inlineStr">
        <is>
          <t>value (mAU)</t>
        </is>
      </c>
      <c r="P2" t="inlineStr">
        <is>
          <t>time (min)</t>
        </is>
      </c>
      <c r="Q2" t="inlineStr">
        <is>
          <t>value (mAU)</t>
        </is>
      </c>
      <c r="S2" t="inlineStr">
        <is>
          <t>time (min)</t>
        </is>
      </c>
      <c r="T2" t="inlineStr">
        <is>
          <t>value (mAU)</t>
        </is>
      </c>
      <c r="V2" t="inlineStr">
        <is>
          <t>time (min)</t>
        </is>
      </c>
      <c r="W2" t="inlineStr">
        <is>
          <t>value (mAU)</t>
        </is>
      </c>
      <c r="Y2" t="inlineStr">
        <is>
          <t>time (min)</t>
        </is>
      </c>
      <c r="Z2" t="inlineStr">
        <is>
          <t>value (mAU)</t>
        </is>
      </c>
      <c r="AB2" t="inlineStr">
        <is>
          <t>time (min)</t>
        </is>
      </c>
      <c r="AC2" t="inlineStr">
        <is>
          <t>value (mAU)</t>
        </is>
      </c>
    </row>
    <row r="3">
      <c r="A3" t="n">
        <v>0.015</v>
      </c>
      <c r="B3" t="n">
        <v>0.062309205532074</v>
      </c>
      <c r="D3" t="n">
        <v>0.015</v>
      </c>
      <c r="E3" t="n">
        <v>0.054404139518738</v>
      </c>
      <c r="G3" t="n">
        <v>0.015</v>
      </c>
      <c r="H3" t="n">
        <v>0.047348439693451</v>
      </c>
      <c r="J3" t="n">
        <v>0.014166666666667</v>
      </c>
      <c r="K3" t="n">
        <v>0.047527253627777</v>
      </c>
      <c r="M3" t="n">
        <v>0.014366666666667</v>
      </c>
      <c r="N3" t="n">
        <v>0.041306018829346</v>
      </c>
      <c r="P3" t="n">
        <v>0.014583333333333</v>
      </c>
      <c r="Q3" t="n">
        <v>0.048495829105377</v>
      </c>
      <c r="S3" t="n">
        <v>0.014783333333333</v>
      </c>
      <c r="T3" t="n">
        <v>0.041253864765167</v>
      </c>
      <c r="V3" t="n">
        <v>0.015</v>
      </c>
      <c r="W3" t="n">
        <v>0.039391219615936</v>
      </c>
      <c r="Y3" t="n">
        <v>0.0152</v>
      </c>
      <c r="Z3" t="n">
        <v>0.040598213672638</v>
      </c>
      <c r="AB3" t="n">
        <v>0.0152</v>
      </c>
      <c r="AC3" t="n">
        <v>0.038079917430878</v>
      </c>
    </row>
    <row r="4">
      <c r="A4" t="n">
        <v>0.021666666666667</v>
      </c>
      <c r="B4" t="n">
        <v>0.059649348258972</v>
      </c>
      <c r="D4" t="n">
        <v>0.021666666666667</v>
      </c>
      <c r="E4" t="n">
        <v>0.052563846111298</v>
      </c>
      <c r="G4" t="n">
        <v>0.021666666666667</v>
      </c>
      <c r="H4" t="n">
        <v>0.045478343963623</v>
      </c>
      <c r="J4" t="n">
        <v>0.020833333333333</v>
      </c>
      <c r="K4" t="n">
        <v>0.046364963054657</v>
      </c>
      <c r="M4" t="n">
        <v>0.021033333333333</v>
      </c>
      <c r="N4" t="n">
        <v>0.039562582969666</v>
      </c>
      <c r="P4" t="n">
        <v>0.02125</v>
      </c>
      <c r="Q4" t="n">
        <v>0.045143067836761</v>
      </c>
      <c r="S4" t="n">
        <v>0.02145</v>
      </c>
      <c r="T4" t="n">
        <v>0.039830803871155</v>
      </c>
      <c r="V4" t="n">
        <v>0.021666666666667</v>
      </c>
      <c r="W4" t="n">
        <v>0.037916004657745</v>
      </c>
      <c r="Y4" t="n">
        <v>0.021866666666667</v>
      </c>
      <c r="Z4" t="n">
        <v>0.037819147109985</v>
      </c>
      <c r="AB4" t="n">
        <v>0.021866666666667</v>
      </c>
      <c r="AC4" t="n">
        <v>0.036969780921936</v>
      </c>
    </row>
    <row r="5">
      <c r="A5" t="n">
        <v>0.028333333333333</v>
      </c>
      <c r="B5" t="n">
        <v>0.048309564590454</v>
      </c>
      <c r="D5" t="n">
        <v>0.028333333333333</v>
      </c>
      <c r="E5" t="n">
        <v>0.043034553527832</v>
      </c>
      <c r="G5" t="n">
        <v>0.028333333333333</v>
      </c>
      <c r="H5" t="n">
        <v>0.037163496017456</v>
      </c>
      <c r="J5" t="n">
        <v>0.0275</v>
      </c>
      <c r="K5" t="n">
        <v>0.038638710975647</v>
      </c>
      <c r="M5" t="n">
        <v>0.0277</v>
      </c>
      <c r="N5" t="n">
        <v>0.031620264053345</v>
      </c>
      <c r="P5" t="n">
        <v>0.027916666666667</v>
      </c>
      <c r="Q5" t="n">
        <v>0.036135315895081</v>
      </c>
      <c r="S5" t="n">
        <v>0.028116666666667</v>
      </c>
      <c r="T5" t="n">
        <v>0.032573938369751</v>
      </c>
      <c r="V5" t="n">
        <v>0.028333333333333</v>
      </c>
      <c r="W5" t="n">
        <v>0.030592083930969</v>
      </c>
      <c r="Y5" t="n">
        <v>0.028533333333333</v>
      </c>
      <c r="Z5" t="n">
        <v>0.029705464839935</v>
      </c>
      <c r="AB5" t="n">
        <v>0.028533333333333</v>
      </c>
      <c r="AC5" t="n">
        <v>0.029675662517548</v>
      </c>
    </row>
    <row r="6">
      <c r="A6" t="n">
        <v>0.035</v>
      </c>
      <c r="B6" t="n">
        <v>0.032365322113037</v>
      </c>
      <c r="D6" t="n">
        <v>0.035</v>
      </c>
      <c r="E6" t="n">
        <v>0.029049813747406</v>
      </c>
      <c r="G6" t="n">
        <v>0.035</v>
      </c>
      <c r="H6" t="n">
        <v>0.025235116481781</v>
      </c>
      <c r="J6" t="n">
        <v>0.034166666666667</v>
      </c>
      <c r="K6" t="n">
        <v>0.027298927307129</v>
      </c>
      <c r="M6" t="n">
        <v>0.034366666666667</v>
      </c>
      <c r="N6" t="n">
        <v>0.01990795135498</v>
      </c>
      <c r="P6" t="n">
        <v>0.034583333333333</v>
      </c>
      <c r="Q6" t="n">
        <v>0.024057924747467</v>
      </c>
      <c r="S6" t="n">
        <v>0.034783333333333</v>
      </c>
      <c r="T6" t="n">
        <v>0.022083520889282</v>
      </c>
      <c r="V6" t="n">
        <v>0.035</v>
      </c>
      <c r="W6" t="n">
        <v>0.020131468772888</v>
      </c>
      <c r="Y6" t="n">
        <v>0.0352</v>
      </c>
      <c r="Z6" t="n">
        <v>0.019200146198273</v>
      </c>
      <c r="AB6" t="n">
        <v>0.0352</v>
      </c>
      <c r="AC6" t="n">
        <v>0.019259750843048</v>
      </c>
    </row>
    <row r="7">
      <c r="A7" t="n">
        <v>0.041666666666667</v>
      </c>
      <c r="B7" t="n">
        <v>0.018619000911713</v>
      </c>
      <c r="D7" t="n">
        <v>0.041666666666667</v>
      </c>
      <c r="E7" t="n">
        <v>0.017039477825165</v>
      </c>
      <c r="G7" t="n">
        <v>0.041666666666667</v>
      </c>
      <c r="H7" t="n">
        <v>0.015072524547577</v>
      </c>
      <c r="J7" t="n">
        <v>0.040833333333333</v>
      </c>
      <c r="K7" t="n">
        <v>0.017933547496796</v>
      </c>
      <c r="M7" t="n">
        <v>0.041033333333333</v>
      </c>
      <c r="N7" t="n">
        <v>0.01022219657898</v>
      </c>
      <c r="P7" t="n">
        <v>0.04125</v>
      </c>
      <c r="Q7" t="n">
        <v>0.013701617717743</v>
      </c>
      <c r="S7" t="n">
        <v>0.04145</v>
      </c>
      <c r="T7" t="n">
        <v>0.013001263141632</v>
      </c>
      <c r="V7" t="n">
        <v>0.041666666666667</v>
      </c>
      <c r="W7" t="n">
        <v>0.0113844871521</v>
      </c>
      <c r="Y7" t="n">
        <v>0.041866666666667</v>
      </c>
      <c r="Z7" t="n">
        <v>0.012002885341644</v>
      </c>
      <c r="AB7" t="n">
        <v>0.041866666666667</v>
      </c>
      <c r="AC7" t="n">
        <v>0.010810792446136</v>
      </c>
    </row>
    <row r="8">
      <c r="A8" t="n">
        <v>0.048333333333333</v>
      </c>
      <c r="B8" t="n">
        <v>0.013016164302826</v>
      </c>
      <c r="D8" t="n">
        <v>0.048333333333333</v>
      </c>
      <c r="E8" t="n">
        <v>0.010982155799866</v>
      </c>
      <c r="G8" t="n">
        <v>0.048333333333333</v>
      </c>
      <c r="H8" t="n">
        <v>0.01063197851181</v>
      </c>
      <c r="J8" t="n">
        <v>0.0475</v>
      </c>
      <c r="K8" t="n">
        <v>0.014238059520721</v>
      </c>
      <c r="M8" t="n">
        <v>0.0477</v>
      </c>
      <c r="N8" t="n">
        <v>0.006049871444702</v>
      </c>
      <c r="P8" t="n">
        <v>0.047916666666667</v>
      </c>
      <c r="Q8" t="n">
        <v>0.008650124073029</v>
      </c>
      <c r="S8" t="n">
        <v>0.048116666666667</v>
      </c>
      <c r="T8" t="n">
        <v>0.008493661880492999</v>
      </c>
      <c r="V8" t="n">
        <v>0.048333333333333</v>
      </c>
      <c r="W8" t="n">
        <v>0.007808208465576</v>
      </c>
      <c r="Y8" t="n">
        <v>0.048533333333333</v>
      </c>
      <c r="Z8" t="n">
        <v>0.010356307029724</v>
      </c>
      <c r="AB8" t="n">
        <v>0.048533333333333</v>
      </c>
      <c r="AC8" t="n">
        <v>0.006981194019318</v>
      </c>
    </row>
    <row r="9">
      <c r="A9" t="n">
        <v>0.055</v>
      </c>
      <c r="B9" t="n">
        <v>0.012993812561035</v>
      </c>
      <c r="D9" t="n">
        <v>0.055</v>
      </c>
      <c r="E9" t="n">
        <v>0.009477138519287</v>
      </c>
      <c r="G9" t="n">
        <v>0.055</v>
      </c>
      <c r="H9" t="n">
        <v>0.010177493095398</v>
      </c>
      <c r="J9" t="n">
        <v>0.054166666666667</v>
      </c>
      <c r="K9" t="n">
        <v>0.014662742614746</v>
      </c>
      <c r="M9" t="n">
        <v>0.054366666666667</v>
      </c>
      <c r="N9" t="n">
        <v>0.006221234798431</v>
      </c>
      <c r="P9" t="n">
        <v>0.054583333333333</v>
      </c>
      <c r="Q9" t="n">
        <v>0.007748603820801</v>
      </c>
      <c r="S9" t="n">
        <v>0.054783333333333</v>
      </c>
      <c r="T9" t="n">
        <v>0.00791996717453</v>
      </c>
      <c r="V9" t="n">
        <v>0.055</v>
      </c>
      <c r="W9" t="n">
        <v>0.008106231689453</v>
      </c>
      <c r="Y9" t="n">
        <v>0.0552</v>
      </c>
      <c r="Z9" t="n">
        <v>0.011935830116272</v>
      </c>
      <c r="AB9" t="n">
        <v>0.0552</v>
      </c>
      <c r="AC9" t="n">
        <v>0.006251037120819</v>
      </c>
    </row>
    <row r="10">
      <c r="A10" t="n">
        <v>0.061666666666667</v>
      </c>
      <c r="B10" t="n">
        <v>0.015817582607269</v>
      </c>
      <c r="D10" t="n">
        <v>0.061666666666667</v>
      </c>
      <c r="E10" t="n">
        <v>0.010669231414795</v>
      </c>
      <c r="G10" t="n">
        <v>0.061666666666667</v>
      </c>
      <c r="H10" t="n">
        <v>0.011861324310303</v>
      </c>
      <c r="J10" t="n">
        <v>0.060833333333333</v>
      </c>
      <c r="K10" t="n">
        <v>0.017091631889343</v>
      </c>
      <c r="M10" t="n">
        <v>0.061033333333333</v>
      </c>
      <c r="N10" t="n">
        <v>0.008642673492432</v>
      </c>
      <c r="P10" t="n">
        <v>0.06125</v>
      </c>
      <c r="Q10" t="n">
        <v>0.009618699550629</v>
      </c>
      <c r="S10" t="n">
        <v>0.06145</v>
      </c>
      <c r="T10" t="n">
        <v>0.009968876838684</v>
      </c>
      <c r="V10" t="n">
        <v>0.061666666666667</v>
      </c>
      <c r="W10" t="n">
        <v>0.009983777999878001</v>
      </c>
      <c r="Y10" t="n">
        <v>0.061866666666667</v>
      </c>
      <c r="Z10" t="n">
        <v>0.014342367649078</v>
      </c>
      <c r="AB10" t="n">
        <v>0.061866666666667</v>
      </c>
      <c r="AC10" t="n">
        <v>0.007331371307373</v>
      </c>
    </row>
    <row r="11">
      <c r="A11" t="n">
        <v>0.068333333333333</v>
      </c>
      <c r="B11" t="n">
        <v>0.01920759677887</v>
      </c>
      <c r="D11" t="n">
        <v>0.068333333333333</v>
      </c>
      <c r="E11" t="n">
        <v>0.013589859008789</v>
      </c>
      <c r="G11" t="n">
        <v>0.068333333333333</v>
      </c>
      <c r="H11" t="n">
        <v>0.014491379261017</v>
      </c>
      <c r="J11" t="n">
        <v>0.0675</v>
      </c>
      <c r="K11" t="n">
        <v>0.020630657672882</v>
      </c>
      <c r="M11" t="n">
        <v>0.0677</v>
      </c>
      <c r="N11" t="n">
        <v>0.012703239917755</v>
      </c>
      <c r="P11" t="n">
        <v>0.067916666666667</v>
      </c>
      <c r="Q11" t="n">
        <v>0.012867152690887</v>
      </c>
      <c r="S11" t="n">
        <v>0.06811666666666701</v>
      </c>
      <c r="T11" t="n">
        <v>0.013433396816254</v>
      </c>
      <c r="V11" t="n">
        <v>0.068333333333333</v>
      </c>
      <c r="W11" t="n">
        <v>0.012747943401337</v>
      </c>
      <c r="Y11" t="n">
        <v>0.068533333333333</v>
      </c>
      <c r="Z11" t="n">
        <v>0.017166137695313</v>
      </c>
      <c r="AB11" t="n">
        <v>0.068533333333333</v>
      </c>
      <c r="AC11" t="n">
        <v>0.009790062904358</v>
      </c>
    </row>
    <row r="12">
      <c r="A12" t="n">
        <v>0.075</v>
      </c>
      <c r="B12" t="n">
        <v>0.022374093532562</v>
      </c>
      <c r="D12" t="n">
        <v>0.075</v>
      </c>
      <c r="E12" t="n">
        <v>0.017054378986359</v>
      </c>
      <c r="G12" t="n">
        <v>0.075</v>
      </c>
      <c r="H12" t="n">
        <v>0.016868114471436</v>
      </c>
      <c r="J12" t="n">
        <v>0.07416666666666701</v>
      </c>
      <c r="K12" t="n">
        <v>0.023782253265381</v>
      </c>
      <c r="M12" t="n">
        <v>0.074366666666667</v>
      </c>
      <c r="N12" t="n">
        <v>0.017061829566956</v>
      </c>
      <c r="P12" t="n">
        <v>0.074583333333333</v>
      </c>
      <c r="Q12" t="n">
        <v>0.016205012798309</v>
      </c>
      <c r="S12" t="n">
        <v>0.07478333333333299</v>
      </c>
      <c r="T12" t="n">
        <v>0.017300248146057</v>
      </c>
      <c r="V12" t="n">
        <v>0.075</v>
      </c>
      <c r="W12" t="n">
        <v>0.015527009963989</v>
      </c>
      <c r="Y12" t="n">
        <v>0.0752</v>
      </c>
      <c r="Z12" t="n">
        <v>0.019475817680359</v>
      </c>
      <c r="AB12" t="n">
        <v>0.0752</v>
      </c>
      <c r="AC12" t="n">
        <v>0.012896955013275</v>
      </c>
    </row>
    <row r="13">
      <c r="A13" t="n">
        <v>0.081666666666667</v>
      </c>
      <c r="B13" t="n">
        <v>0.024400651454926</v>
      </c>
      <c r="D13" t="n">
        <v>0.081666666666667</v>
      </c>
      <c r="E13" t="n">
        <v>0.0196173787117</v>
      </c>
      <c r="G13" t="n">
        <v>0.081666666666667</v>
      </c>
      <c r="H13" t="n">
        <v>0.0181645154953</v>
      </c>
      <c r="J13" t="n">
        <v>0.08083333333333299</v>
      </c>
      <c r="K13" t="n">
        <v>0.025108456611633</v>
      </c>
      <c r="M13" t="n">
        <v>0.081033333333333</v>
      </c>
      <c r="N13" t="n">
        <v>0.019729137420654</v>
      </c>
      <c r="P13" t="n">
        <v>0.08125</v>
      </c>
      <c r="Q13" t="n">
        <v>0.019028782844543</v>
      </c>
      <c r="S13" t="n">
        <v>0.08144999999999999</v>
      </c>
      <c r="T13" t="n">
        <v>0.020392239093781</v>
      </c>
      <c r="V13" t="n">
        <v>0.081666666666667</v>
      </c>
      <c r="W13" t="n">
        <v>0.017918646335602</v>
      </c>
      <c r="Y13" t="n">
        <v>0.081866666666667</v>
      </c>
      <c r="Z13" t="n">
        <v>0.019960105419159</v>
      </c>
      <c r="AB13" t="n">
        <v>0.081866666666667</v>
      </c>
      <c r="AC13" t="n">
        <v>0.01564621925354</v>
      </c>
    </row>
    <row r="14">
      <c r="A14" t="n">
        <v>0.088333333333333</v>
      </c>
      <c r="B14" t="n">
        <v>0.023990869522095</v>
      </c>
      <c r="D14" t="n">
        <v>0.088333333333333</v>
      </c>
      <c r="E14" t="n">
        <v>0.021360814571381</v>
      </c>
      <c r="G14" t="n">
        <v>0.088333333333333</v>
      </c>
      <c r="H14" t="n">
        <v>0.018417835235596</v>
      </c>
      <c r="J14" t="n">
        <v>0.08749999999999999</v>
      </c>
      <c r="K14" t="n">
        <v>0.024937093257904</v>
      </c>
      <c r="M14" t="n">
        <v>0.0877</v>
      </c>
      <c r="N14" t="n">
        <v>0.020161271095276</v>
      </c>
      <c r="P14" t="n">
        <v>0.087916666666667</v>
      </c>
      <c r="Q14" t="n">
        <v>0.020623207092285</v>
      </c>
      <c r="S14" t="n">
        <v>0.088116666666667</v>
      </c>
      <c r="T14" t="n">
        <v>0.022202730178833</v>
      </c>
      <c r="V14" t="n">
        <v>0.088333333333333</v>
      </c>
      <c r="W14" t="n">
        <v>0.019222497940063</v>
      </c>
      <c r="Y14" t="n">
        <v>0.08853333333333301</v>
      </c>
      <c r="Z14" t="n">
        <v>0.01882016658783</v>
      </c>
      <c r="AB14" t="n">
        <v>0.08853333333333301</v>
      </c>
      <c r="AC14" t="n">
        <v>0.017270445823669</v>
      </c>
    </row>
    <row r="15">
      <c r="A15" t="n">
        <v>0.095</v>
      </c>
      <c r="B15" t="n">
        <v>0.021681189537048</v>
      </c>
      <c r="D15" t="n">
        <v>0.095</v>
      </c>
      <c r="E15" t="n">
        <v>0.02162903547287</v>
      </c>
      <c r="G15" t="n">
        <v>0.095</v>
      </c>
      <c r="H15" t="n">
        <v>0.017531216144562</v>
      </c>
      <c r="J15" t="n">
        <v>0.094166666666667</v>
      </c>
      <c r="K15" t="n">
        <v>0.023633241653442</v>
      </c>
      <c r="M15" t="n">
        <v>0.094366666666667</v>
      </c>
      <c r="N15" t="n">
        <v>0.018469989299774</v>
      </c>
      <c r="P15" t="n">
        <v>0.09458333333333301</v>
      </c>
      <c r="Q15" t="n">
        <v>0.020653009414673</v>
      </c>
      <c r="S15" t="n">
        <v>0.094783333333333</v>
      </c>
      <c r="T15" t="n">
        <v>0.022023916244507</v>
      </c>
      <c r="V15" t="n">
        <v>0.095</v>
      </c>
      <c r="W15" t="n">
        <v>0.019252300262451</v>
      </c>
      <c r="Y15" t="n">
        <v>0.09520000000000001</v>
      </c>
      <c r="Z15" t="n">
        <v>0.016540288925171</v>
      </c>
      <c r="AB15" t="n">
        <v>0.09520000000000001</v>
      </c>
      <c r="AC15" t="n">
        <v>0.017538666725159</v>
      </c>
    </row>
    <row r="16">
      <c r="A16" t="n">
        <v>0.101666666666667</v>
      </c>
      <c r="B16" t="n">
        <v>0.017926096916199</v>
      </c>
      <c r="D16" t="n">
        <v>0.101666666666667</v>
      </c>
      <c r="E16" t="n">
        <v>0.020481646060944</v>
      </c>
      <c r="G16" t="n">
        <v>0.101666666666667</v>
      </c>
      <c r="H16" t="n">
        <v>0.015474855899811</v>
      </c>
      <c r="J16" t="n">
        <v>0.100833333333334</v>
      </c>
      <c r="K16" t="n">
        <v>0.021152198314667</v>
      </c>
      <c r="M16" t="n">
        <v>0.101033333333334</v>
      </c>
      <c r="N16" t="n">
        <v>0.015392899513245</v>
      </c>
      <c r="P16" t="n">
        <v>0.10125</v>
      </c>
      <c r="Q16" t="n">
        <v>0.019267201423645</v>
      </c>
      <c r="S16" t="n">
        <v>0.10145</v>
      </c>
      <c r="T16" t="n">
        <v>0.020094215869904</v>
      </c>
      <c r="V16" t="n">
        <v>0.101666666666667</v>
      </c>
      <c r="W16" t="n">
        <v>0.017978250980377</v>
      </c>
      <c r="Y16" t="n">
        <v>0.101866666666667</v>
      </c>
      <c r="Z16" t="n">
        <v>0.013776123523712</v>
      </c>
      <c r="AB16" t="n">
        <v>0.101866666666667</v>
      </c>
      <c r="AC16" t="n">
        <v>0.016950070858002</v>
      </c>
    </row>
    <row r="17">
      <c r="A17" t="n">
        <v>0.108333333333334</v>
      </c>
      <c r="B17" t="n">
        <v>0.013634562492371</v>
      </c>
      <c r="D17" t="n">
        <v>0.108333333333334</v>
      </c>
      <c r="E17" t="n">
        <v>0.01833587884903</v>
      </c>
      <c r="G17" t="n">
        <v>0.108333333333334</v>
      </c>
      <c r="H17" t="n">
        <v>0.012554228305817</v>
      </c>
      <c r="J17" t="n">
        <v>0.1075</v>
      </c>
      <c r="K17" t="n">
        <v>0.017590820789337</v>
      </c>
      <c r="M17" t="n">
        <v>0.1077</v>
      </c>
      <c r="N17" t="n">
        <v>0.0113844871521</v>
      </c>
      <c r="P17" t="n">
        <v>0.107916666666667</v>
      </c>
      <c r="Q17" t="n">
        <v>0.016748905181885</v>
      </c>
      <c r="S17" t="n">
        <v>0.108116666666667</v>
      </c>
      <c r="T17" t="n">
        <v>0.01690536737442</v>
      </c>
      <c r="V17" t="n">
        <v>0.108333333333334</v>
      </c>
      <c r="W17" t="n">
        <v>0.015184283256531</v>
      </c>
      <c r="Y17" t="n">
        <v>0.108533333333334</v>
      </c>
      <c r="Z17" t="n">
        <v>0.010155141353607</v>
      </c>
      <c r="AB17" t="n">
        <v>0.108533333333334</v>
      </c>
      <c r="AC17" t="n">
        <v>0.015519559383392</v>
      </c>
    </row>
    <row r="18">
      <c r="A18" t="n">
        <v>0.115</v>
      </c>
      <c r="B18" t="n">
        <v>0.009313225746155</v>
      </c>
      <c r="D18" t="n">
        <v>0.115</v>
      </c>
      <c r="E18" t="n">
        <v>0.015683472156525</v>
      </c>
      <c r="G18" t="n">
        <v>0.115</v>
      </c>
      <c r="H18" t="n">
        <v>0.009275972843169999</v>
      </c>
      <c r="J18" t="n">
        <v>0.114166666666667</v>
      </c>
      <c r="K18" t="n">
        <v>0.013619661331177</v>
      </c>
      <c r="M18" t="n">
        <v>0.114366666666667</v>
      </c>
      <c r="N18" t="n">
        <v>0.007174909114838</v>
      </c>
      <c r="P18" t="n">
        <v>0.114583333333334</v>
      </c>
      <c r="Q18" t="n">
        <v>0.013567507266998</v>
      </c>
      <c r="S18" t="n">
        <v>0.114783333333334</v>
      </c>
      <c r="T18" t="n">
        <v>0.013135373592377</v>
      </c>
      <c r="V18" t="n">
        <v>0.115</v>
      </c>
      <c r="W18" t="n">
        <v>0.011324882507324</v>
      </c>
      <c r="Y18" t="n">
        <v>0.1152</v>
      </c>
      <c r="Z18" t="n">
        <v>0.006474554538727</v>
      </c>
      <c r="AB18" t="n">
        <v>0.1152</v>
      </c>
      <c r="AC18" t="n">
        <v>0.013202428817749</v>
      </c>
    </row>
    <row r="19">
      <c r="A19" t="n">
        <v>0.121666666666667</v>
      </c>
      <c r="B19" t="n">
        <v>0.005826354026794</v>
      </c>
      <c r="D19" t="n">
        <v>0.121666666666667</v>
      </c>
      <c r="E19" t="n">
        <v>0.013262033462524</v>
      </c>
      <c r="G19" t="n">
        <v>0.121666666666667</v>
      </c>
      <c r="H19" t="n">
        <v>0.00646710395813</v>
      </c>
      <c r="J19" t="n">
        <v>0.120833333333334</v>
      </c>
      <c r="K19" t="n">
        <v>0.010251998901367</v>
      </c>
      <c r="M19" t="n">
        <v>0.121033333333334</v>
      </c>
      <c r="N19" t="n">
        <v>0.003434717655182</v>
      </c>
      <c r="P19" t="n">
        <v>0.12125</v>
      </c>
      <c r="Q19" t="n">
        <v>0.010192394256592</v>
      </c>
      <c r="S19" t="n">
        <v>0.12145</v>
      </c>
      <c r="T19" t="n">
        <v>0.009134411811829</v>
      </c>
      <c r="V19" t="n">
        <v>0.121666666666667</v>
      </c>
      <c r="W19" t="n">
        <v>0.007376074790955</v>
      </c>
      <c r="Y19" t="n">
        <v>0.121866666666667</v>
      </c>
      <c r="Z19" t="n">
        <v>0.004023313522339</v>
      </c>
      <c r="AB19" t="n">
        <v>0.121866666666667</v>
      </c>
      <c r="AC19" t="n">
        <v>0.010274350643158</v>
      </c>
    </row>
    <row r="20">
      <c r="A20" t="n">
        <v>0.128333333333334</v>
      </c>
      <c r="B20" t="n">
        <v>0.003829598426819</v>
      </c>
      <c r="D20" t="n">
        <v>0.128333333333334</v>
      </c>
      <c r="E20" t="n">
        <v>0.011011958122253</v>
      </c>
      <c r="G20" t="n">
        <v>0.128333333333334</v>
      </c>
      <c r="H20" t="n">
        <v>0.004291534423828</v>
      </c>
      <c r="J20" t="n">
        <v>0.1275</v>
      </c>
      <c r="K20" t="n">
        <v>0.007659196853638</v>
      </c>
      <c r="M20" t="n">
        <v>0.1277</v>
      </c>
      <c r="N20" t="n">
        <v>0.000864267349243</v>
      </c>
      <c r="P20" t="n">
        <v>0.127916666666667</v>
      </c>
      <c r="Q20" t="n">
        <v>0.007495284080505</v>
      </c>
      <c r="S20" t="n">
        <v>0.128116666666667</v>
      </c>
      <c r="T20" t="n">
        <v>0.005960464477539</v>
      </c>
      <c r="V20" t="n">
        <v>0.128333333333334</v>
      </c>
      <c r="W20" t="n">
        <v>0.004217028617859</v>
      </c>
      <c r="Y20" t="n">
        <v>0.128533333333334</v>
      </c>
      <c r="Z20" t="n">
        <v>0.002987682819366</v>
      </c>
      <c r="AB20" t="n">
        <v>0.128533333333334</v>
      </c>
      <c r="AC20" t="n">
        <v>0.007763504981995</v>
      </c>
    </row>
    <row r="21">
      <c r="A21" t="n">
        <v>0.135</v>
      </c>
      <c r="B21" t="n">
        <v>0.002920627593994</v>
      </c>
      <c r="D21" t="n">
        <v>0.135</v>
      </c>
      <c r="E21" t="n">
        <v>0.009268522262572999</v>
      </c>
      <c r="G21" t="n">
        <v>0.135</v>
      </c>
      <c r="H21" t="n">
        <v>0.002868473529816</v>
      </c>
      <c r="J21" t="n">
        <v>0.134166666666667</v>
      </c>
      <c r="K21" t="n">
        <v>0.005714595317841</v>
      </c>
      <c r="M21" t="n">
        <v>0.134366666666667</v>
      </c>
      <c r="N21" t="n">
        <v>-0.00038743019104</v>
      </c>
      <c r="P21" t="n">
        <v>0.134583333333334</v>
      </c>
      <c r="Q21" t="n">
        <v>0.005446374416351</v>
      </c>
      <c r="S21" t="n">
        <v>0.134783333333334</v>
      </c>
      <c r="T21" t="n">
        <v>0.00414252281189</v>
      </c>
      <c r="V21" t="n">
        <v>0.135</v>
      </c>
      <c r="W21" t="n">
        <v>0.001437962055206</v>
      </c>
      <c r="Y21" t="n">
        <v>0.1352</v>
      </c>
      <c r="Z21" t="n">
        <v>0.002920627593994</v>
      </c>
      <c r="AB21" t="n">
        <v>0.1352</v>
      </c>
      <c r="AC21" t="n">
        <v>0.00637024641037</v>
      </c>
    </row>
    <row r="22">
      <c r="A22" t="n">
        <v>0.141666666666667</v>
      </c>
      <c r="B22" t="n">
        <v>0.002421438694</v>
      </c>
      <c r="D22" t="n">
        <v>0.141666666666667</v>
      </c>
      <c r="E22" t="n">
        <v>0.007785856723785</v>
      </c>
      <c r="G22" t="n">
        <v>0.141666666666667</v>
      </c>
      <c r="H22" t="n">
        <v>0.001728534698486</v>
      </c>
      <c r="J22" t="n">
        <v>0.140833333333334</v>
      </c>
      <c r="K22" t="n">
        <v>0.004030764102936</v>
      </c>
      <c r="M22" t="n">
        <v>0.141033333333334</v>
      </c>
      <c r="N22" t="n">
        <v>-0.000894069671631</v>
      </c>
      <c r="P22" t="n">
        <v>0.14125</v>
      </c>
      <c r="Q22" t="n">
        <v>0.003054738044739</v>
      </c>
      <c r="S22" t="n">
        <v>0.14145</v>
      </c>
      <c r="T22" t="n">
        <v>0.003084540367126</v>
      </c>
      <c r="V22" t="n">
        <v>0.141666666666667</v>
      </c>
      <c r="W22" t="n">
        <v>-0.00087171792984</v>
      </c>
      <c r="Y22" t="n">
        <v>0.141866666666667</v>
      </c>
      <c r="Z22" t="n">
        <v>0.003121793270111</v>
      </c>
      <c r="AB22" t="n">
        <v>0.141866666666667</v>
      </c>
      <c r="AC22" t="n">
        <v>0.005267560482025</v>
      </c>
    </row>
    <row r="23">
      <c r="A23" t="n">
        <v>0.148333333333334</v>
      </c>
      <c r="B23" t="n">
        <v>0.001870095729828</v>
      </c>
      <c r="D23" t="n">
        <v>0.148333333333334</v>
      </c>
      <c r="E23" t="n">
        <v>0.006094574928284</v>
      </c>
      <c r="G23" t="n">
        <v>0.148333333333334</v>
      </c>
      <c r="H23" t="n">
        <v>0.000543892383575</v>
      </c>
      <c r="J23" t="n">
        <v>0.1475</v>
      </c>
      <c r="K23" t="n">
        <v>0.002443790435791</v>
      </c>
      <c r="M23" t="n">
        <v>0.1477</v>
      </c>
      <c r="N23" t="n">
        <v>-0.001847743988037</v>
      </c>
      <c r="P23" t="n">
        <v>0.147916666666667</v>
      </c>
      <c r="Q23" t="n">
        <v>0.000596046447754</v>
      </c>
      <c r="S23" t="n">
        <v>0.148116666666667</v>
      </c>
      <c r="T23" t="n">
        <v>0.002086162567139</v>
      </c>
      <c r="V23" t="n">
        <v>0.148333333333334</v>
      </c>
      <c r="W23" t="n">
        <v>-0.001899898052216</v>
      </c>
      <c r="Y23" t="n">
        <v>0.148533333333334</v>
      </c>
      <c r="Z23" t="n">
        <v>0.003352761268616</v>
      </c>
      <c r="AB23" t="n">
        <v>0.148533333333334</v>
      </c>
      <c r="AC23" t="n">
        <v>0.003941357135773</v>
      </c>
    </row>
    <row r="24">
      <c r="A24" t="n">
        <v>0.155</v>
      </c>
      <c r="B24" t="n">
        <v>0.000655651092529</v>
      </c>
      <c r="D24" t="n">
        <v>0.155</v>
      </c>
      <c r="E24" t="n">
        <v>0.004075467586517</v>
      </c>
      <c r="G24" t="n">
        <v>0.155</v>
      </c>
      <c r="H24" t="n">
        <v>0.00029057264328</v>
      </c>
      <c r="J24" t="n">
        <v>0.154166666666667</v>
      </c>
      <c r="K24" t="n">
        <v>0.001110136508942</v>
      </c>
      <c r="M24" t="n">
        <v>0.154366666666667</v>
      </c>
      <c r="N24" t="n">
        <v>-0.003300607204437</v>
      </c>
      <c r="P24" t="n">
        <v>0.154583333333334</v>
      </c>
      <c r="Q24" t="n">
        <v>-0.001221895217896</v>
      </c>
      <c r="S24" t="n">
        <v>0.154783333333334</v>
      </c>
      <c r="T24" t="n">
        <v>0.001206994056702</v>
      </c>
      <c r="V24" t="n">
        <v>0.155</v>
      </c>
      <c r="W24" t="n">
        <v>-0.001497566699982</v>
      </c>
      <c r="Y24" t="n">
        <v>0.1552</v>
      </c>
      <c r="Z24" t="n">
        <v>0.003620982170105</v>
      </c>
      <c r="AB24" t="n">
        <v>0.1552</v>
      </c>
      <c r="AC24" t="n">
        <v>0.002533197402954</v>
      </c>
    </row>
    <row r="25">
      <c r="A25" t="n">
        <v>0.161666666666667</v>
      </c>
      <c r="B25" t="n">
        <v>-0.001735985279083</v>
      </c>
      <c r="D25" t="n">
        <v>0.161666666666667</v>
      </c>
      <c r="E25" t="n">
        <v>0.001892447471619</v>
      </c>
      <c r="G25" t="n">
        <v>0.161666666666667</v>
      </c>
      <c r="H25" t="n">
        <v>0.00077486038208</v>
      </c>
      <c r="J25" t="n">
        <v>0.160833333333334</v>
      </c>
      <c r="K25" t="n">
        <v>0.000156462192535</v>
      </c>
      <c r="M25" t="n">
        <v>0.161033333333334</v>
      </c>
      <c r="N25" t="n">
        <v>-0.004589557647705</v>
      </c>
      <c r="P25" t="n">
        <v>0.16125</v>
      </c>
      <c r="Q25" t="n">
        <v>-0.002287328243256</v>
      </c>
      <c r="S25" t="n">
        <v>0.16145</v>
      </c>
      <c r="T25" t="n">
        <v>0.00116229057312</v>
      </c>
      <c r="V25" t="n">
        <v>0.161666666666667</v>
      </c>
      <c r="W25" t="n">
        <v>-0.001147389411926</v>
      </c>
      <c r="Y25" t="n">
        <v>0.161866666666667</v>
      </c>
      <c r="Z25" t="n">
        <v>0.003516674041748</v>
      </c>
      <c r="AB25" t="n">
        <v>0.161866666666667</v>
      </c>
      <c r="AC25" t="n">
        <v>0.001266598701477</v>
      </c>
    </row>
    <row r="26">
      <c r="A26" t="n">
        <v>0.168333333333334</v>
      </c>
      <c r="B26" t="n">
        <v>-0.004827976226807</v>
      </c>
      <c r="D26" t="n">
        <v>0.168333333333334</v>
      </c>
      <c r="E26" t="n">
        <v>0.000298023223877</v>
      </c>
      <c r="G26" t="n">
        <v>0.168333333333334</v>
      </c>
      <c r="H26" t="n">
        <v>0.001609325408936</v>
      </c>
      <c r="J26" t="n">
        <v>0.1675</v>
      </c>
      <c r="K26" t="n">
        <v>-0.000268220901489</v>
      </c>
      <c r="M26" t="n">
        <v>0.1677</v>
      </c>
      <c r="N26" t="n">
        <v>-0.005438923835754</v>
      </c>
      <c r="P26" t="n">
        <v>0.167916666666667</v>
      </c>
      <c r="Q26" t="n">
        <v>-0.003069639205933</v>
      </c>
      <c r="S26" t="n">
        <v>0.168116666666667</v>
      </c>
      <c r="T26" t="n">
        <v>0.001326203346252</v>
      </c>
      <c r="V26" t="n">
        <v>0.168333333333334</v>
      </c>
      <c r="W26" t="n">
        <v>-0.001698732376099</v>
      </c>
      <c r="Y26" t="n">
        <v>0.168533333333334</v>
      </c>
      <c r="Z26" t="n">
        <v>0.003181397914886</v>
      </c>
      <c r="AB26" t="n">
        <v>0.168533333333334</v>
      </c>
      <c r="AC26" t="n">
        <v>0.000402331352234</v>
      </c>
    </row>
    <row r="27">
      <c r="A27" t="n">
        <v>0.175</v>
      </c>
      <c r="B27" t="n">
        <v>-0.007539987564087</v>
      </c>
      <c r="D27" t="n">
        <v>0.175</v>
      </c>
      <c r="E27" t="n">
        <v>-0.000603497028351</v>
      </c>
      <c r="G27" t="n">
        <v>0.175</v>
      </c>
      <c r="H27" t="n">
        <v>0.001817941665649</v>
      </c>
      <c r="J27" t="n">
        <v>0.174166666666667</v>
      </c>
      <c r="K27" t="n">
        <v>-8.9406967163e-05</v>
      </c>
      <c r="M27" t="n">
        <v>0.174366666666667</v>
      </c>
      <c r="N27" t="n">
        <v>-0.006437301635742</v>
      </c>
      <c r="P27" t="n">
        <v>0.174583333333334</v>
      </c>
      <c r="Q27" t="n">
        <v>-0.003986060619354</v>
      </c>
      <c r="S27" t="n">
        <v>0.174783333333334</v>
      </c>
      <c r="T27" t="n">
        <v>0.001415610313416</v>
      </c>
      <c r="V27" t="n">
        <v>0.175</v>
      </c>
      <c r="W27" t="n">
        <v>-0.002101063728333</v>
      </c>
      <c r="Y27" t="n">
        <v>0.1752</v>
      </c>
      <c r="Z27" t="n">
        <v>0.002823770046234</v>
      </c>
      <c r="AB27" t="n">
        <v>0.1752</v>
      </c>
      <c r="AC27" t="n">
        <v>-8.9406967163e-05</v>
      </c>
    </row>
    <row r="28">
      <c r="A28" t="n">
        <v>0.181666666666667</v>
      </c>
      <c r="B28" t="n">
        <v>-0.008933246135712</v>
      </c>
      <c r="D28" t="n">
        <v>0.181666666666667</v>
      </c>
      <c r="E28" t="n">
        <v>-0.00116229057312</v>
      </c>
      <c r="G28" t="n">
        <v>0.181666666666667</v>
      </c>
      <c r="H28" t="n">
        <v>0.001780688762665</v>
      </c>
      <c r="J28" t="n">
        <v>0.180833333333334</v>
      </c>
      <c r="K28" t="n">
        <v>0.000521540641785</v>
      </c>
      <c r="M28" t="n">
        <v>0.181033333333334</v>
      </c>
      <c r="N28" t="n">
        <v>-0.00811368227005</v>
      </c>
      <c r="P28" t="n">
        <v>0.18125</v>
      </c>
      <c r="Q28" t="n">
        <v>-0.00452995300293</v>
      </c>
      <c r="S28" t="n">
        <v>0.18145</v>
      </c>
      <c r="T28" t="n">
        <v>0.001564621925354</v>
      </c>
      <c r="V28" t="n">
        <v>0.181666666666667</v>
      </c>
      <c r="W28" t="n">
        <v>-0.001728534698486</v>
      </c>
      <c r="Y28" t="n">
        <v>0.181866666666667</v>
      </c>
      <c r="Z28" t="n">
        <v>0.0033900141716</v>
      </c>
      <c r="AB28" t="n">
        <v>0.181866666666667</v>
      </c>
      <c r="AC28" t="n">
        <v>-0.000268220901489</v>
      </c>
    </row>
    <row r="29">
      <c r="A29" t="n">
        <v>0.188333333333334</v>
      </c>
      <c r="B29" t="n">
        <v>-0.008836388587952</v>
      </c>
      <c r="D29" t="n">
        <v>0.188333333333334</v>
      </c>
      <c r="E29" t="n">
        <v>-0.001803040504456</v>
      </c>
      <c r="G29" t="n">
        <v>0.188333333333334</v>
      </c>
      <c r="H29" t="n">
        <v>0.001788139343262</v>
      </c>
      <c r="J29" t="n">
        <v>0.1875</v>
      </c>
      <c r="K29" t="n">
        <v>0.0008866190910339999</v>
      </c>
      <c r="M29" t="n">
        <v>0.1877</v>
      </c>
      <c r="N29" t="n">
        <v>-0.009559094905853001</v>
      </c>
      <c r="P29" t="n">
        <v>0.187916666666667</v>
      </c>
      <c r="Q29" t="n">
        <v>-0.00474601984024</v>
      </c>
      <c r="S29" t="n">
        <v>0.188116666666667</v>
      </c>
      <c r="T29" t="n">
        <v>0.001877546310425</v>
      </c>
      <c r="V29" t="n">
        <v>0.188333333333334</v>
      </c>
      <c r="W29" t="n">
        <v>-0.001460313796997</v>
      </c>
      <c r="Y29" t="n">
        <v>0.188533333333334</v>
      </c>
      <c r="Z29" t="n">
        <v>0.004798173904419</v>
      </c>
      <c r="AB29" t="n">
        <v>0.188533333333334</v>
      </c>
      <c r="AC29" t="n">
        <v>-0.000618398189545</v>
      </c>
    </row>
    <row r="30">
      <c r="A30" t="n">
        <v>0.195</v>
      </c>
      <c r="B30" t="n">
        <v>-0.008068978786469</v>
      </c>
      <c r="D30" t="n">
        <v>0.195</v>
      </c>
      <c r="E30" t="n">
        <v>-0.002019107341766</v>
      </c>
      <c r="G30" t="n">
        <v>0.195</v>
      </c>
      <c r="H30" t="n">
        <v>0.001497566699982</v>
      </c>
      <c r="J30" t="n">
        <v>0.194166666666667</v>
      </c>
      <c r="K30" t="n">
        <v>0.000946223735809</v>
      </c>
      <c r="M30" t="n">
        <v>0.194366666666667</v>
      </c>
      <c r="N30" t="n">
        <v>-0.010497868061066</v>
      </c>
      <c r="P30" t="n">
        <v>0.194583333333334</v>
      </c>
      <c r="Q30" t="n">
        <v>-0.004962086677551</v>
      </c>
      <c r="S30" t="n">
        <v>0.194783333333334</v>
      </c>
      <c r="T30" t="n">
        <v>0.001929700374603</v>
      </c>
      <c r="V30" t="n">
        <v>0.195</v>
      </c>
      <c r="W30" t="n">
        <v>-0.001862645149231</v>
      </c>
      <c r="Y30" t="n">
        <v>0.1952</v>
      </c>
      <c r="Z30" t="n">
        <v>0.006042420864105</v>
      </c>
      <c r="AB30" t="n">
        <v>0.1952</v>
      </c>
      <c r="AC30" t="n">
        <v>-0.001214444637299</v>
      </c>
    </row>
    <row r="31">
      <c r="A31" t="n">
        <v>0.201666666666667</v>
      </c>
      <c r="B31" t="n">
        <v>-0.006653368473053</v>
      </c>
      <c r="D31" t="n">
        <v>0.201666666666667</v>
      </c>
      <c r="E31" t="n">
        <v>-0.001519918441772</v>
      </c>
      <c r="G31" t="n">
        <v>0.201666666666667</v>
      </c>
      <c r="H31" t="n">
        <v>0.0009685754776</v>
      </c>
      <c r="J31" t="n">
        <v>0.200833333333334</v>
      </c>
      <c r="K31" t="n">
        <v>0.001236796379089</v>
      </c>
      <c r="M31" t="n">
        <v>0.201033333333334</v>
      </c>
      <c r="N31" t="n">
        <v>-0.010788440704346</v>
      </c>
      <c r="P31" t="n">
        <v>0.20125</v>
      </c>
      <c r="Q31" t="n">
        <v>-0.005468726158142</v>
      </c>
      <c r="S31" t="n">
        <v>0.20145</v>
      </c>
      <c r="T31" t="n">
        <v>0.001117587089539</v>
      </c>
      <c r="V31" t="n">
        <v>0.201666666666667</v>
      </c>
      <c r="W31" t="n">
        <v>-0.001952052116394</v>
      </c>
      <c r="Y31" t="n">
        <v>0.201866666666667</v>
      </c>
      <c r="Z31" t="n">
        <v>0.006861984729767</v>
      </c>
      <c r="AB31" t="n">
        <v>0.201866666666667</v>
      </c>
      <c r="AC31" t="n">
        <v>-0.001318752765656</v>
      </c>
    </row>
    <row r="32">
      <c r="A32" t="n">
        <v>0.208333333333334</v>
      </c>
      <c r="B32" t="n">
        <v>-0.005155801773071</v>
      </c>
      <c r="D32" t="n">
        <v>0.208333333333334</v>
      </c>
      <c r="E32" t="n">
        <v>-0.001080334186554</v>
      </c>
      <c r="G32" t="n">
        <v>0.208333333333334</v>
      </c>
      <c r="H32" t="n">
        <v>6.705522537199999e-05</v>
      </c>
      <c r="J32" t="n">
        <v>0.2075</v>
      </c>
      <c r="K32" t="n">
        <v>0.001966953277588</v>
      </c>
      <c r="M32" t="n">
        <v>0.2077</v>
      </c>
      <c r="N32" t="n">
        <v>-0.01092255115509</v>
      </c>
      <c r="P32" t="n">
        <v>0.207916666666667</v>
      </c>
      <c r="Q32" t="n">
        <v>-0.006258487701416</v>
      </c>
      <c r="S32" t="n">
        <v>0.208116666666667</v>
      </c>
      <c r="T32" t="n">
        <v>-7.4505805969e-05</v>
      </c>
      <c r="V32" t="n">
        <v>0.208333333333334</v>
      </c>
      <c r="W32" t="n">
        <v>-0.001192092895508</v>
      </c>
      <c r="Y32" t="n">
        <v>0.208533333333334</v>
      </c>
      <c r="Z32" t="n">
        <v>0.007174909114838</v>
      </c>
      <c r="AB32" t="n">
        <v>0.208533333333334</v>
      </c>
      <c r="AC32" t="n">
        <v>-0.001139938831329</v>
      </c>
    </row>
    <row r="33">
      <c r="A33" t="n">
        <v>0.215</v>
      </c>
      <c r="B33" t="n">
        <v>-0.003546476364136</v>
      </c>
      <c r="D33" t="n">
        <v>0.215</v>
      </c>
      <c r="E33" t="n">
        <v>-0.001102685928345</v>
      </c>
      <c r="G33" t="n">
        <v>0.215</v>
      </c>
      <c r="H33" t="n">
        <v>-0.001005828380585</v>
      </c>
      <c r="J33" t="n">
        <v>0.214166666666667</v>
      </c>
      <c r="K33" t="n">
        <v>0.002361834049225</v>
      </c>
      <c r="M33" t="n">
        <v>0.214366666666667</v>
      </c>
      <c r="N33" t="n">
        <v>-0.010386109352112</v>
      </c>
      <c r="P33" t="n">
        <v>0.214583333333334</v>
      </c>
      <c r="Q33" t="n">
        <v>-0.006616115570068</v>
      </c>
      <c r="S33" t="n">
        <v>0.214783333333334</v>
      </c>
      <c r="T33" t="n">
        <v>-0.001303851604462</v>
      </c>
      <c r="V33" t="n">
        <v>0.215</v>
      </c>
      <c r="W33" t="n">
        <v>-0.000648200511932</v>
      </c>
      <c r="Y33" t="n">
        <v>0.2152</v>
      </c>
      <c r="Z33" t="n">
        <v>0.007294118404388</v>
      </c>
      <c r="AB33" t="n">
        <v>0.2152</v>
      </c>
      <c r="AC33" t="n">
        <v>-0.001758337020874</v>
      </c>
    </row>
    <row r="34">
      <c r="A34" t="n">
        <v>0.221666666666667</v>
      </c>
      <c r="B34" t="n">
        <v>-0.002369284629822</v>
      </c>
      <c r="D34" t="n">
        <v>0.221666666666667</v>
      </c>
      <c r="E34" t="n">
        <v>-0.00164657831192</v>
      </c>
      <c r="G34" t="n">
        <v>0.221666666666667</v>
      </c>
      <c r="H34" t="n">
        <v>-0.002004206180573</v>
      </c>
      <c r="J34" t="n">
        <v>0.220833333333334</v>
      </c>
      <c r="K34" t="n">
        <v>0.00232458114624</v>
      </c>
      <c r="M34" t="n">
        <v>0.221033333333334</v>
      </c>
      <c r="N34" t="n">
        <v>-0.00888854265213</v>
      </c>
      <c r="P34" t="n">
        <v>0.22125</v>
      </c>
      <c r="Q34" t="n">
        <v>-0.006772577762604</v>
      </c>
      <c r="S34" t="n">
        <v>0.22145</v>
      </c>
      <c r="T34" t="n">
        <v>-0.002637505531311</v>
      </c>
      <c r="V34" t="n">
        <v>0.221666666666667</v>
      </c>
      <c r="W34" t="n">
        <v>-0.001013278961182</v>
      </c>
      <c r="Y34" t="n">
        <v>0.221866666666667</v>
      </c>
      <c r="Z34" t="n">
        <v>0.00656396150589</v>
      </c>
      <c r="AB34" t="n">
        <v>0.221866666666667</v>
      </c>
      <c r="AC34" t="n">
        <v>-0.002741813659668</v>
      </c>
    </row>
    <row r="35">
      <c r="A35" t="n">
        <v>0.228333333333334</v>
      </c>
      <c r="B35" t="n">
        <v>-0.002056360244751</v>
      </c>
      <c r="D35" t="n">
        <v>0.228333333333334</v>
      </c>
      <c r="E35" t="n">
        <v>-0.001810491085052</v>
      </c>
      <c r="G35" t="n">
        <v>0.228333333333334</v>
      </c>
      <c r="H35" t="n">
        <v>-0.002212822437286</v>
      </c>
      <c r="J35" t="n">
        <v>0.2275</v>
      </c>
      <c r="K35" t="n">
        <v>0.002466142177582</v>
      </c>
      <c r="M35" t="n">
        <v>0.2277</v>
      </c>
      <c r="N35" t="n">
        <v>-0.00695139169693</v>
      </c>
      <c r="P35" t="n">
        <v>0.227916666666667</v>
      </c>
      <c r="Q35" t="n">
        <v>-0.007204711437225</v>
      </c>
      <c r="S35" t="n">
        <v>0.228116666666667</v>
      </c>
      <c r="T35" t="n">
        <v>-0.00375509262085</v>
      </c>
      <c r="V35" t="n">
        <v>0.228333333333334</v>
      </c>
      <c r="W35" t="n">
        <v>-0.001765787601471</v>
      </c>
      <c r="Y35" t="n">
        <v>0.228533333333334</v>
      </c>
      <c r="Z35" t="n">
        <v>0.005550682544708</v>
      </c>
      <c r="AB35" t="n">
        <v>0.228533333333334</v>
      </c>
      <c r="AC35" t="n">
        <v>-0.003278255462646</v>
      </c>
    </row>
    <row r="36">
      <c r="A36" t="n">
        <v>0.235</v>
      </c>
      <c r="B36" t="n">
        <v>-0.002220273017883</v>
      </c>
      <c r="D36" t="n">
        <v>0.235</v>
      </c>
      <c r="E36" t="n">
        <v>-0.001668930053711</v>
      </c>
      <c r="G36" t="n">
        <v>0.235</v>
      </c>
      <c r="H36" t="n">
        <v>-0.001944601535797</v>
      </c>
      <c r="J36" t="n">
        <v>0.234166666666667</v>
      </c>
      <c r="K36" t="n">
        <v>0.003278255462646</v>
      </c>
      <c r="M36" t="n">
        <v>0.234366666666667</v>
      </c>
      <c r="N36" t="n">
        <v>-0.005327165126801</v>
      </c>
      <c r="P36" t="n">
        <v>0.234583333333334</v>
      </c>
      <c r="Q36" t="n">
        <v>-0.00762939453125</v>
      </c>
      <c r="S36" t="n">
        <v>0.234783333333334</v>
      </c>
      <c r="T36" t="n">
        <v>-0.004500150680542</v>
      </c>
      <c r="V36" t="n">
        <v>0.235</v>
      </c>
      <c r="W36" t="n">
        <v>-0.002175569534302</v>
      </c>
      <c r="Y36" t="n">
        <v>0.2352</v>
      </c>
      <c r="Z36" t="n">
        <v>0.005021691322327</v>
      </c>
      <c r="AB36" t="n">
        <v>0.2352</v>
      </c>
      <c r="AC36" t="n">
        <v>-0.003263354301453</v>
      </c>
    </row>
    <row r="37">
      <c r="A37" t="n">
        <v>0.241666666666667</v>
      </c>
      <c r="B37" t="n">
        <v>-0.002600252628326</v>
      </c>
      <c r="D37" t="n">
        <v>0.241666666666667</v>
      </c>
      <c r="E37" t="n">
        <v>-0.001735985279083</v>
      </c>
      <c r="G37" t="n">
        <v>0.241666666666667</v>
      </c>
      <c r="H37" t="n">
        <v>-0.001713633537292</v>
      </c>
      <c r="J37" t="n">
        <v>0.240833333333334</v>
      </c>
      <c r="K37" t="n">
        <v>0.004127621650696</v>
      </c>
      <c r="M37" t="n">
        <v>0.241033333333334</v>
      </c>
      <c r="N37" t="n">
        <v>-0.004477798938751</v>
      </c>
      <c r="P37" t="n">
        <v>0.24125</v>
      </c>
      <c r="Q37" t="n">
        <v>-0.007539987564087</v>
      </c>
      <c r="S37" t="n">
        <v>0.24145</v>
      </c>
      <c r="T37" t="n">
        <v>-0.004462897777557</v>
      </c>
      <c r="V37" t="n">
        <v>0.241666666666667</v>
      </c>
      <c r="W37" t="n">
        <v>-0.002704560756683</v>
      </c>
      <c r="Y37" t="n">
        <v>0.241866666666667</v>
      </c>
      <c r="Z37" t="n">
        <v>0.004567205905914</v>
      </c>
      <c r="AB37" t="n">
        <v>0.241866666666667</v>
      </c>
      <c r="AC37" t="n">
        <v>-0.003747642040253</v>
      </c>
    </row>
    <row r="38">
      <c r="A38" t="n">
        <v>0.248333333333334</v>
      </c>
      <c r="B38" t="n">
        <v>-0.002495944499969</v>
      </c>
      <c r="D38" t="n">
        <v>0.248333333333334</v>
      </c>
      <c r="E38" t="n">
        <v>-0.002026557922363</v>
      </c>
      <c r="G38" t="n">
        <v>0.248333333333334</v>
      </c>
      <c r="H38" t="n">
        <v>-0.001713633537292</v>
      </c>
      <c r="J38" t="n">
        <v>0.2475</v>
      </c>
      <c r="K38" t="n">
        <v>0.004291534423828</v>
      </c>
      <c r="M38" t="n">
        <v>0.2477</v>
      </c>
      <c r="N38" t="n">
        <v>-0.004217028617859</v>
      </c>
      <c r="P38" t="n">
        <v>0.247916666666667</v>
      </c>
      <c r="Q38" t="n">
        <v>-0.007279217243195</v>
      </c>
      <c r="S38" t="n">
        <v>0.248116666666667</v>
      </c>
      <c r="T38" t="n">
        <v>-0.004112720489502</v>
      </c>
      <c r="V38" t="n">
        <v>0.248333333333334</v>
      </c>
      <c r="W38" t="n">
        <v>-0.003524124622345</v>
      </c>
      <c r="Y38" t="n">
        <v>0.248533333333334</v>
      </c>
      <c r="Z38" t="n">
        <v>0.0038743019104</v>
      </c>
      <c r="AB38" t="n">
        <v>0.248533333333334</v>
      </c>
      <c r="AC38" t="n">
        <v>-0.005133450031281</v>
      </c>
    </row>
    <row r="39">
      <c r="A39" t="n">
        <v>0.255</v>
      </c>
      <c r="B39" t="n">
        <v>-0.002287328243256</v>
      </c>
      <c r="D39" t="n">
        <v>0.255</v>
      </c>
      <c r="E39" t="n">
        <v>-0.002488493919373</v>
      </c>
      <c r="G39" t="n">
        <v>0.255</v>
      </c>
      <c r="H39" t="n">
        <v>-0.001735985279083</v>
      </c>
      <c r="J39" t="n">
        <v>0.254166666666667</v>
      </c>
      <c r="K39" t="n">
        <v>0.004254281520844</v>
      </c>
      <c r="M39" t="n">
        <v>0.254366666666667</v>
      </c>
      <c r="N39" t="n">
        <v>-0.004589557647705</v>
      </c>
      <c r="P39" t="n">
        <v>0.254583333333334</v>
      </c>
      <c r="Q39" t="n">
        <v>-0.007979571819305</v>
      </c>
      <c r="S39" t="n">
        <v>0.254783333333334</v>
      </c>
      <c r="T39" t="n">
        <v>-0.003926455974579</v>
      </c>
      <c r="V39" t="n">
        <v>0.255</v>
      </c>
      <c r="W39" t="n">
        <v>-0.004194676876068</v>
      </c>
      <c r="Y39" t="n">
        <v>0.2552</v>
      </c>
      <c r="Z39" t="n">
        <v>0.003032386302948</v>
      </c>
      <c r="AB39" t="n">
        <v>0.2552</v>
      </c>
      <c r="AC39" t="n">
        <v>-0.006146728992462</v>
      </c>
    </row>
    <row r="40">
      <c r="A40" t="n">
        <v>0.261666666666667</v>
      </c>
      <c r="B40" t="n">
        <v>-0.002101063728333</v>
      </c>
      <c r="D40" t="n">
        <v>0.261666666666667</v>
      </c>
      <c r="E40" t="n">
        <v>-0.002726912498474</v>
      </c>
      <c r="G40" t="n">
        <v>0.261666666666667</v>
      </c>
      <c r="H40" t="n">
        <v>-0.00174343585968</v>
      </c>
      <c r="J40" t="n">
        <v>0.260833333333334</v>
      </c>
      <c r="K40" t="n">
        <v>0.004120171070099</v>
      </c>
      <c r="M40" t="n">
        <v>0.261033333333334</v>
      </c>
      <c r="N40" t="n">
        <v>-0.005528330802917</v>
      </c>
      <c r="P40" t="n">
        <v>0.26125</v>
      </c>
      <c r="Q40" t="n">
        <v>-0.00917911529541</v>
      </c>
      <c r="S40" t="n">
        <v>0.26145</v>
      </c>
      <c r="T40" t="n">
        <v>-0.003837049007416</v>
      </c>
      <c r="V40" t="n">
        <v>0.261666666666667</v>
      </c>
      <c r="W40" t="n">
        <v>-0.004120171070099</v>
      </c>
      <c r="Y40" t="n">
        <v>0.261866666666667</v>
      </c>
      <c r="Z40" t="n">
        <v>0.002652406692505</v>
      </c>
      <c r="AB40" t="n">
        <v>0.261866666666667</v>
      </c>
      <c r="AC40" t="n">
        <v>-0.006735324859619</v>
      </c>
    </row>
    <row r="41">
      <c r="A41" t="n">
        <v>0.268333333333334</v>
      </c>
      <c r="B41" t="n">
        <v>-0.001892447471619</v>
      </c>
      <c r="D41" t="n">
        <v>0.268333333333334</v>
      </c>
      <c r="E41" t="n">
        <v>-0.003039836883545</v>
      </c>
      <c r="G41" t="n">
        <v>0.268333333333334</v>
      </c>
      <c r="H41" t="n">
        <v>-0.00203400850296</v>
      </c>
      <c r="J41" t="n">
        <v>0.2675</v>
      </c>
      <c r="K41" t="n">
        <v>0.003769993782043</v>
      </c>
      <c r="M41" t="n">
        <v>0.2677</v>
      </c>
      <c r="N41" t="n">
        <v>-0.006839632987976</v>
      </c>
      <c r="P41" t="n">
        <v>0.267916666666667</v>
      </c>
      <c r="Q41" t="n">
        <v>-0.01014769077301</v>
      </c>
      <c r="S41" t="n">
        <v>0.268116666666667</v>
      </c>
      <c r="T41" t="n">
        <v>-0.003747642040253</v>
      </c>
      <c r="V41" t="n">
        <v>0.268333333333334</v>
      </c>
      <c r="W41" t="n">
        <v>-0.003799796104431</v>
      </c>
      <c r="Y41" t="n">
        <v>0.268533333333334</v>
      </c>
      <c r="Z41" t="n">
        <v>0.002413988113403</v>
      </c>
      <c r="AB41" t="n">
        <v>0.268533333333334</v>
      </c>
      <c r="AC41" t="n">
        <v>-0.007160007953644</v>
      </c>
    </row>
    <row r="42">
      <c r="A42" t="n">
        <v>0.275</v>
      </c>
      <c r="B42" t="n">
        <v>-0.001758337020874</v>
      </c>
      <c r="D42" t="n">
        <v>0.275</v>
      </c>
      <c r="E42" t="n">
        <v>-0.003859400749207</v>
      </c>
      <c r="G42" t="n">
        <v>0.275</v>
      </c>
      <c r="H42" t="n">
        <v>-0.002115964889526</v>
      </c>
      <c r="J42" t="n">
        <v>0.274166666666667</v>
      </c>
      <c r="K42" t="n">
        <v>0.00327080488205</v>
      </c>
      <c r="M42" t="n">
        <v>0.274366666666667</v>
      </c>
      <c r="N42" t="n">
        <v>-0.008068978786469</v>
      </c>
      <c r="P42" t="n">
        <v>0.274583333333334</v>
      </c>
      <c r="Q42" t="n">
        <v>-0.011064112186432</v>
      </c>
      <c r="S42" t="n">
        <v>0.274783333333334</v>
      </c>
      <c r="T42" t="n">
        <v>-0.003159046173096</v>
      </c>
      <c r="V42" t="n">
        <v>0.275</v>
      </c>
      <c r="W42" t="n">
        <v>-0.003844499588013</v>
      </c>
      <c r="Y42" t="n">
        <v>0.2752</v>
      </c>
      <c r="Z42" t="n">
        <v>0.001728534698486</v>
      </c>
      <c r="AB42" t="n">
        <v>0.2752</v>
      </c>
      <c r="AC42" t="n">
        <v>-0.00782310962677</v>
      </c>
    </row>
    <row r="43">
      <c r="A43" t="n">
        <v>0.281666666666667</v>
      </c>
      <c r="B43" t="n">
        <v>-0.00174343585968</v>
      </c>
      <c r="D43" t="n">
        <v>0.281666666666667</v>
      </c>
      <c r="E43" t="n">
        <v>-0.004775822162628</v>
      </c>
      <c r="G43" t="n">
        <v>0.281666666666667</v>
      </c>
      <c r="H43" t="n">
        <v>-0.001765787601471</v>
      </c>
      <c r="J43" t="n">
        <v>0.280833333333334</v>
      </c>
      <c r="K43" t="n">
        <v>0.002942979335785</v>
      </c>
      <c r="M43" t="n">
        <v>0.281033333333334</v>
      </c>
      <c r="N43" t="n">
        <v>-0.008851289749146</v>
      </c>
      <c r="P43" t="n">
        <v>0.28125</v>
      </c>
      <c r="Q43" t="n">
        <v>-0.012293457984924</v>
      </c>
      <c r="S43" t="n">
        <v>0.28145</v>
      </c>
      <c r="T43" t="n">
        <v>-0.002503395080566</v>
      </c>
      <c r="V43" t="n">
        <v>0.281666666666667</v>
      </c>
      <c r="W43" t="n">
        <v>-0.00404566526413</v>
      </c>
      <c r="Y43" t="n">
        <v>0.281866666666667</v>
      </c>
      <c r="Z43" t="n">
        <v>0.001013278961182</v>
      </c>
      <c r="AB43" t="n">
        <v>0.281866666666667</v>
      </c>
      <c r="AC43" t="n">
        <v>-0.008314847946167001</v>
      </c>
    </row>
    <row r="44">
      <c r="A44" t="n">
        <v>0.288333333333334</v>
      </c>
      <c r="B44" t="n">
        <v>-0.002294778823853</v>
      </c>
      <c r="D44" t="n">
        <v>0.288333333333334</v>
      </c>
      <c r="E44" t="n">
        <v>-0.00549852848053</v>
      </c>
      <c r="G44" t="n">
        <v>0.288333333333334</v>
      </c>
      <c r="H44" t="n">
        <v>-0.000879168510437</v>
      </c>
      <c r="J44" t="n">
        <v>0.2875</v>
      </c>
      <c r="K44" t="n">
        <v>0.003248453140259</v>
      </c>
      <c r="M44" t="n">
        <v>0.2877</v>
      </c>
      <c r="N44" t="n">
        <v>-0.009216368198394999</v>
      </c>
      <c r="P44" t="n">
        <v>0.287916666666667</v>
      </c>
      <c r="Q44" t="n">
        <v>-0.013202428817749</v>
      </c>
      <c r="S44" t="n">
        <v>0.288116666666667</v>
      </c>
      <c r="T44" t="n">
        <v>-0.001654028892517</v>
      </c>
      <c r="V44" t="n">
        <v>0.288333333333334</v>
      </c>
      <c r="W44" t="n">
        <v>-0.004306435585022</v>
      </c>
      <c r="Y44" t="n">
        <v>0.288533333333334</v>
      </c>
      <c r="Z44" t="n">
        <v>0.000469386577606</v>
      </c>
      <c r="AB44" t="n">
        <v>0.288533333333334</v>
      </c>
      <c r="AC44" t="n">
        <v>-0.008143484592437999</v>
      </c>
    </row>
    <row r="45">
      <c r="A45" t="n">
        <v>0.295</v>
      </c>
      <c r="B45" t="n">
        <v>-0.003211200237274</v>
      </c>
      <c r="D45" t="n">
        <v>0.295</v>
      </c>
      <c r="E45" t="n">
        <v>-0.005818903446198</v>
      </c>
      <c r="G45" t="n">
        <v>0.295</v>
      </c>
      <c r="H45" t="n">
        <v>0.000536441802979</v>
      </c>
      <c r="J45" t="n">
        <v>0.294166666666667</v>
      </c>
      <c r="K45" t="n">
        <v>0.003650784492493</v>
      </c>
      <c r="M45" t="n">
        <v>0.294366666666667</v>
      </c>
      <c r="N45" t="n">
        <v>-0.009484589099884</v>
      </c>
      <c r="P45" t="n">
        <v>0.294583333333334</v>
      </c>
      <c r="Q45" t="n">
        <v>-0.013083219528198</v>
      </c>
      <c r="S45" t="n">
        <v>0.294783333333334</v>
      </c>
      <c r="T45" t="n">
        <v>-0.000916421413422</v>
      </c>
      <c r="V45" t="n">
        <v>0.295</v>
      </c>
      <c r="W45" t="n">
        <v>-0.004418194293976</v>
      </c>
      <c r="Y45" t="n">
        <v>0.2952</v>
      </c>
      <c r="Z45" t="n">
        <v>7.4505805969e-05</v>
      </c>
      <c r="AB45" t="n">
        <v>0.2952</v>
      </c>
      <c r="AC45" t="n">
        <v>-0.007681548595428</v>
      </c>
    </row>
    <row r="46">
      <c r="A46" t="n">
        <v>0.301666666666667</v>
      </c>
      <c r="B46" t="n">
        <v>-0.004157423973083</v>
      </c>
      <c r="D46" t="n">
        <v>0.301666666666667</v>
      </c>
      <c r="E46" t="n">
        <v>-0.005960464477539</v>
      </c>
      <c r="G46" t="n">
        <v>0.301666666666667</v>
      </c>
      <c r="H46" t="n">
        <v>0.002294778823853</v>
      </c>
      <c r="J46" t="n">
        <v>0.300833333333334</v>
      </c>
      <c r="K46" t="n">
        <v>0.003904104232788</v>
      </c>
      <c r="M46" t="n">
        <v>0.301033333333334</v>
      </c>
      <c r="N46" t="n">
        <v>-0.009700655937194999</v>
      </c>
      <c r="P46" t="n">
        <v>0.30125</v>
      </c>
      <c r="Q46" t="n">
        <v>-0.0123530626297</v>
      </c>
      <c r="S46" t="n">
        <v>0.30145</v>
      </c>
      <c r="T46" t="n">
        <v>-0.000759959220886</v>
      </c>
      <c r="V46" t="n">
        <v>0.301666666666667</v>
      </c>
      <c r="W46" t="n">
        <v>-0.00455230474472</v>
      </c>
      <c r="Y46" t="n">
        <v>0.301866666666667</v>
      </c>
      <c r="Z46" t="n">
        <v>-0.00038743019104</v>
      </c>
      <c r="AB46" t="n">
        <v>0.301866666666667</v>
      </c>
      <c r="AC46" t="n">
        <v>-0.007390975952148</v>
      </c>
    </row>
    <row r="47">
      <c r="A47" t="n">
        <v>0.308333333333334</v>
      </c>
      <c r="B47" t="n">
        <v>-0.004947185516357</v>
      </c>
      <c r="D47" t="n">
        <v>0.308333333333334</v>
      </c>
      <c r="E47" t="n">
        <v>-0.005871057510376</v>
      </c>
      <c r="G47" t="n">
        <v>0.308333333333334</v>
      </c>
      <c r="H47" t="n">
        <v>0.004082918167114</v>
      </c>
      <c r="J47" t="n">
        <v>0.3075</v>
      </c>
      <c r="K47" t="n">
        <v>0.004082918167114</v>
      </c>
      <c r="M47" t="n">
        <v>0.3077</v>
      </c>
      <c r="N47" t="n">
        <v>-0.009715557098389</v>
      </c>
      <c r="P47" t="n">
        <v>0.307916666666667</v>
      </c>
      <c r="Q47" t="n">
        <v>-0.011704862117767</v>
      </c>
      <c r="S47" t="n">
        <v>0.308116666666667</v>
      </c>
      <c r="T47" t="n">
        <v>-0.001363456249237</v>
      </c>
      <c r="V47" t="n">
        <v>0.308333333333334</v>
      </c>
      <c r="W47" t="n">
        <v>-0.004492700099945</v>
      </c>
      <c r="Y47" t="n">
        <v>0.308533333333334</v>
      </c>
      <c r="Z47" t="n">
        <v>-0.000812113285065</v>
      </c>
      <c r="AB47" t="n">
        <v>0.308533333333334</v>
      </c>
      <c r="AC47" t="n">
        <v>-0.007584691047668</v>
      </c>
    </row>
    <row r="48">
      <c r="A48" t="n">
        <v>0.315</v>
      </c>
      <c r="B48" t="n">
        <v>-0.005625188350677</v>
      </c>
      <c r="D48" t="n">
        <v>0.315</v>
      </c>
      <c r="E48" t="n">
        <v>-0.005252659320831</v>
      </c>
      <c r="G48" t="n">
        <v>0.315</v>
      </c>
      <c r="H48" t="n">
        <v>0.004909932613373</v>
      </c>
      <c r="J48" t="n">
        <v>0.314166666666667</v>
      </c>
      <c r="K48" t="n">
        <v>0.003978610038757</v>
      </c>
      <c r="M48" t="n">
        <v>0.314366666666667</v>
      </c>
      <c r="N48" t="n">
        <v>-0.009231269359588999</v>
      </c>
      <c r="P48" t="n">
        <v>0.314583333333334</v>
      </c>
      <c r="Q48" t="n">
        <v>-0.011011958122253</v>
      </c>
      <c r="S48" t="n">
        <v>0.314783333333334</v>
      </c>
      <c r="T48" t="n">
        <v>-0.002421438694</v>
      </c>
      <c r="V48" t="n">
        <v>0.315</v>
      </c>
      <c r="W48" t="n">
        <v>-0.003792345523834</v>
      </c>
      <c r="Y48" t="n">
        <v>0.3152</v>
      </c>
      <c r="Z48" t="n">
        <v>-0.000983476638794</v>
      </c>
      <c r="AB48" t="n">
        <v>0.3152</v>
      </c>
      <c r="AC48" t="n">
        <v>-0.007599592208862</v>
      </c>
    </row>
    <row r="49">
      <c r="A49" t="n">
        <v>0.321666666666667</v>
      </c>
      <c r="B49" t="n">
        <v>-0.006593763828278</v>
      </c>
      <c r="D49" t="n">
        <v>0.321666666666667</v>
      </c>
      <c r="E49" t="n">
        <v>-0.004291534423828</v>
      </c>
      <c r="G49" t="n">
        <v>0.321666666666667</v>
      </c>
      <c r="H49" t="n">
        <v>0.00464916229248</v>
      </c>
      <c r="J49" t="n">
        <v>0.320833333333334</v>
      </c>
      <c r="K49" t="n">
        <v>0.003635883331299</v>
      </c>
      <c r="M49" t="n">
        <v>0.321033333333334</v>
      </c>
      <c r="N49" t="n">
        <v>-0.008963048458098999</v>
      </c>
      <c r="P49" t="n">
        <v>0.32125</v>
      </c>
      <c r="Q49" t="n">
        <v>-0.010080635547638</v>
      </c>
      <c r="S49" t="n">
        <v>0.32145</v>
      </c>
      <c r="T49" t="n">
        <v>-0.003039836883545</v>
      </c>
      <c r="V49" t="n">
        <v>0.321666666666667</v>
      </c>
      <c r="W49" t="n">
        <v>-0.002607703208923</v>
      </c>
      <c r="Y49" t="n">
        <v>0.321866666666667</v>
      </c>
      <c r="Z49" t="n">
        <v>-0.000849366188049</v>
      </c>
      <c r="AB49" t="n">
        <v>0.321866666666667</v>
      </c>
      <c r="AC49" t="n">
        <v>-0.007383525371552</v>
      </c>
    </row>
    <row r="50">
      <c r="A50" t="n">
        <v>0.328333333333334</v>
      </c>
      <c r="B50" t="n">
        <v>-0.007443130016327</v>
      </c>
      <c r="D50" t="n">
        <v>0.328333333333334</v>
      </c>
      <c r="E50" t="n">
        <v>-0.00327080488205</v>
      </c>
      <c r="G50" t="n">
        <v>0.328333333333334</v>
      </c>
      <c r="H50" t="n">
        <v>0.003553926944733</v>
      </c>
      <c r="J50" t="n">
        <v>0.3275</v>
      </c>
      <c r="K50" t="n">
        <v>0.002831220626831</v>
      </c>
      <c r="M50" t="n">
        <v>0.3277</v>
      </c>
      <c r="N50" t="n">
        <v>-0.009447336196898999</v>
      </c>
      <c r="P50" t="n">
        <v>0.327916666666667</v>
      </c>
      <c r="Q50" t="n">
        <v>-0.009156763553619</v>
      </c>
      <c r="S50" t="n">
        <v>0.328116666666667</v>
      </c>
      <c r="T50" t="n">
        <v>-0.003069639205933</v>
      </c>
      <c r="V50" t="n">
        <v>0.328333333333334</v>
      </c>
      <c r="W50" t="n">
        <v>-0.001400709152222</v>
      </c>
      <c r="Y50" t="n">
        <v>0.328533333333334</v>
      </c>
      <c r="Z50" t="n">
        <v>-0.000514090061188</v>
      </c>
      <c r="AB50" t="n">
        <v>0.328533333333334</v>
      </c>
      <c r="AC50" t="n">
        <v>-0.007316470146179</v>
      </c>
    </row>
    <row r="51">
      <c r="A51" t="n">
        <v>0.335</v>
      </c>
      <c r="B51" t="n">
        <v>-0.007741153240204</v>
      </c>
      <c r="D51" t="n">
        <v>0.335</v>
      </c>
      <c r="E51" t="n">
        <v>-0.002525746822357</v>
      </c>
      <c r="G51" t="n">
        <v>0.335</v>
      </c>
      <c r="H51" t="n">
        <v>0.002346932888031</v>
      </c>
      <c r="J51" t="n">
        <v>0.334166666666667</v>
      </c>
      <c r="K51" t="n">
        <v>0.002391636371613</v>
      </c>
      <c r="M51" t="n">
        <v>0.334366666666667</v>
      </c>
      <c r="N51" t="n">
        <v>-0.010326504707336</v>
      </c>
      <c r="P51" t="n">
        <v>0.334583333333334</v>
      </c>
      <c r="Q51" t="n">
        <v>-0.008262693881989001</v>
      </c>
      <c r="S51" t="n">
        <v>0.334783333333334</v>
      </c>
      <c r="T51" t="n">
        <v>-0.002361834049225</v>
      </c>
      <c r="V51" t="n">
        <v>0.335</v>
      </c>
      <c r="W51" t="n">
        <v>-0.000528991222382</v>
      </c>
      <c r="Y51" t="n">
        <v>0.3352</v>
      </c>
      <c r="Z51" t="n">
        <v>0.00019371509552</v>
      </c>
      <c r="AB51" t="n">
        <v>0.3352</v>
      </c>
      <c r="AC51" t="n">
        <v>-0.007882714271545001</v>
      </c>
    </row>
    <row r="52">
      <c r="A52" t="n">
        <v>0.341666666666667</v>
      </c>
      <c r="B52" t="n">
        <v>-0.007651746273041</v>
      </c>
      <c r="D52" t="n">
        <v>0.341666666666667</v>
      </c>
      <c r="E52" t="n">
        <v>-0.00222772359848</v>
      </c>
      <c r="G52" t="n">
        <v>0.341666666666667</v>
      </c>
      <c r="H52" t="n">
        <v>0.001460313796997</v>
      </c>
      <c r="J52" t="n">
        <v>0.340833333333334</v>
      </c>
      <c r="K52" t="n">
        <v>0.002622604370117</v>
      </c>
      <c r="M52" t="n">
        <v>0.341033333333334</v>
      </c>
      <c r="N52" t="n">
        <v>-0.011004507541657</v>
      </c>
      <c r="P52" t="n">
        <v>0.34125</v>
      </c>
      <c r="Q52" t="n">
        <v>-0.007621943950653</v>
      </c>
      <c r="S52" t="n">
        <v>0.34145</v>
      </c>
      <c r="T52" t="n">
        <v>-0.000879168510437</v>
      </c>
      <c r="V52" t="n">
        <v>0.341666666666667</v>
      </c>
      <c r="W52" t="n">
        <v>-0.000245869159698</v>
      </c>
      <c r="Y52" t="n">
        <v>0.341866666666667</v>
      </c>
      <c r="Z52" t="n">
        <v>0.001139938831329</v>
      </c>
      <c r="AB52" t="n">
        <v>0.341866666666667</v>
      </c>
      <c r="AC52" t="n">
        <v>-0.008642673492432</v>
      </c>
    </row>
    <row r="53">
      <c r="A53" t="n">
        <v>0.348333333333334</v>
      </c>
      <c r="B53" t="n">
        <v>-0.007748603820801</v>
      </c>
      <c r="D53" t="n">
        <v>0.348333333333334</v>
      </c>
      <c r="E53" t="n">
        <v>-0.002481043338776</v>
      </c>
      <c r="G53" t="n">
        <v>0.348333333333334</v>
      </c>
      <c r="H53" t="n">
        <v>0.0006780028343199999</v>
      </c>
      <c r="J53" t="n">
        <v>0.3475</v>
      </c>
      <c r="K53" t="n">
        <v>0.003144145011902</v>
      </c>
      <c r="M53" t="n">
        <v>0.3477</v>
      </c>
      <c r="N53" t="n">
        <v>-0.011369585990906</v>
      </c>
      <c r="P53" t="n">
        <v>0.347916666666667</v>
      </c>
      <c r="Q53" t="n">
        <v>-0.007010996341705</v>
      </c>
      <c r="S53" t="n">
        <v>0.348116666666667</v>
      </c>
      <c r="T53" t="n">
        <v>0.000804662704468</v>
      </c>
      <c r="V53" t="n">
        <v>0.348333333333334</v>
      </c>
      <c r="W53" t="n">
        <v>-0.000715255737305</v>
      </c>
      <c r="Y53" t="n">
        <v>0.348533333333334</v>
      </c>
      <c r="Z53" t="n">
        <v>0.002235174179077</v>
      </c>
      <c r="AB53" t="n">
        <v>0.348533333333334</v>
      </c>
      <c r="AC53" t="n">
        <v>-0.008851289749146</v>
      </c>
    </row>
    <row r="54">
      <c r="A54" t="n">
        <v>0.355</v>
      </c>
      <c r="B54" t="n">
        <v>-0.008411705493927</v>
      </c>
      <c r="D54" t="n">
        <v>0.355</v>
      </c>
      <c r="E54" t="n">
        <v>-0.003211200237274</v>
      </c>
      <c r="G54" t="n">
        <v>0.355</v>
      </c>
      <c r="H54" t="n">
        <v>0.000156462192535</v>
      </c>
      <c r="J54" t="n">
        <v>0.354166666666667</v>
      </c>
      <c r="K54" t="n">
        <v>0.003308057785034</v>
      </c>
      <c r="M54" t="n">
        <v>0.354366666666667</v>
      </c>
      <c r="N54" t="n">
        <v>-0.011816620826721</v>
      </c>
      <c r="P54" t="n">
        <v>0.354583333333334</v>
      </c>
      <c r="Q54" t="n">
        <v>-0.006936490535736</v>
      </c>
      <c r="S54" t="n">
        <v>0.354783333333334</v>
      </c>
      <c r="T54" t="n">
        <v>0.001870095729828</v>
      </c>
      <c r="V54" t="n">
        <v>0.355</v>
      </c>
      <c r="W54" t="n">
        <v>-0.002019107341766</v>
      </c>
      <c r="Y54" t="n">
        <v>0.3552</v>
      </c>
      <c r="Z54" t="n">
        <v>0.00288337469101</v>
      </c>
      <c r="AB54" t="n">
        <v>0.3552</v>
      </c>
      <c r="AC54" t="n">
        <v>-0.008746981620788999</v>
      </c>
    </row>
    <row r="55">
      <c r="A55" t="n">
        <v>0.361666666666667</v>
      </c>
      <c r="B55" t="n">
        <v>-0.008575618267059</v>
      </c>
      <c r="D55" t="n">
        <v>0.361666666666667</v>
      </c>
      <c r="E55" t="n">
        <v>-0.004060566425323</v>
      </c>
      <c r="G55" t="n">
        <v>0.361666666666667</v>
      </c>
      <c r="H55" t="n">
        <v>2.9802322388e-05</v>
      </c>
      <c r="J55" t="n">
        <v>0.360833333333334</v>
      </c>
      <c r="K55" t="n">
        <v>0.003166496753693</v>
      </c>
      <c r="M55" t="n">
        <v>0.361033333333334</v>
      </c>
      <c r="N55" t="n">
        <v>-0.012040138244629</v>
      </c>
      <c r="P55" t="n">
        <v>0.36125</v>
      </c>
      <c r="Q55" t="n">
        <v>-0.007815659046173</v>
      </c>
      <c r="S55" t="n">
        <v>0.36145</v>
      </c>
      <c r="T55" t="n">
        <v>0.001668930053711</v>
      </c>
      <c r="V55" t="n">
        <v>0.361666666666667</v>
      </c>
      <c r="W55" t="n">
        <v>-0.00356137752533</v>
      </c>
      <c r="Y55" t="n">
        <v>0.361866666666667</v>
      </c>
      <c r="Z55" t="n">
        <v>0.002913177013397</v>
      </c>
      <c r="AB55" t="n">
        <v>0.361866666666667</v>
      </c>
      <c r="AC55" t="n">
        <v>-0.008523464202881</v>
      </c>
    </row>
    <row r="56">
      <c r="A56" t="n">
        <v>0.368333333333334</v>
      </c>
      <c r="B56" t="n">
        <v>-0.008039176464081</v>
      </c>
      <c r="D56" t="n">
        <v>0.368333333333334</v>
      </c>
      <c r="E56" t="n">
        <v>-0.004597008228302</v>
      </c>
      <c r="G56" t="n">
        <v>0.368333333333334</v>
      </c>
      <c r="H56" t="n">
        <v>0.000104308128357</v>
      </c>
      <c r="J56" t="n">
        <v>0.3675</v>
      </c>
      <c r="K56" t="n">
        <v>0.00309944152832</v>
      </c>
      <c r="M56" t="n">
        <v>0.3677</v>
      </c>
      <c r="N56" t="n">
        <v>-0.011250376701355</v>
      </c>
      <c r="P56" t="n">
        <v>0.367916666666667</v>
      </c>
      <c r="Q56" t="n">
        <v>-0.009387731552123999</v>
      </c>
      <c r="S56" t="n">
        <v>0.368116666666667</v>
      </c>
      <c r="T56" t="n">
        <v>0.000171363353729</v>
      </c>
      <c r="V56" t="n">
        <v>0.368333333333334</v>
      </c>
      <c r="W56" t="n">
        <v>-0.004172325134277</v>
      </c>
      <c r="Y56" t="n">
        <v>0.368533333333334</v>
      </c>
      <c r="Z56" t="n">
        <v>0.002630054950714</v>
      </c>
      <c r="AB56" t="n">
        <v>0.368533333333334</v>
      </c>
      <c r="AC56" t="n">
        <v>-0.008262693881989001</v>
      </c>
    </row>
    <row r="57">
      <c r="A57" t="n">
        <v>0.375</v>
      </c>
      <c r="B57" t="n">
        <v>-0.007107853889465</v>
      </c>
      <c r="D57" t="n">
        <v>0.375</v>
      </c>
      <c r="E57" t="n">
        <v>-0.00464916229248</v>
      </c>
      <c r="G57" t="n">
        <v>0.375</v>
      </c>
      <c r="H57" t="n">
        <v>-3.7252902985e-05</v>
      </c>
      <c r="J57" t="n">
        <v>0.374166666666667</v>
      </c>
      <c r="K57" t="n">
        <v>0.003300607204437</v>
      </c>
      <c r="M57" t="n">
        <v>0.374366666666667</v>
      </c>
      <c r="N57" t="n">
        <v>-0.009879469871521</v>
      </c>
      <c r="P57" t="n">
        <v>0.374583333333334</v>
      </c>
      <c r="Q57" t="n">
        <v>-0.010795891284943</v>
      </c>
      <c r="S57" t="n">
        <v>0.374783333333334</v>
      </c>
      <c r="T57" t="n">
        <v>-0.002056360244751</v>
      </c>
      <c r="V57" t="n">
        <v>0.375</v>
      </c>
      <c r="W57" t="n">
        <v>-0.003986060619354</v>
      </c>
      <c r="Y57" t="n">
        <v>0.3752</v>
      </c>
      <c r="Z57" t="n">
        <v>0.002525746822357</v>
      </c>
      <c r="AB57" t="n">
        <v>0.3752</v>
      </c>
      <c r="AC57" t="n">
        <v>-0.008068978786469</v>
      </c>
    </row>
    <row r="58">
      <c r="A58" t="n">
        <v>0.381666666666667</v>
      </c>
      <c r="B58" t="n">
        <v>-0.006571412086487</v>
      </c>
      <c r="D58" t="n">
        <v>0.381666666666667</v>
      </c>
      <c r="E58" t="n">
        <v>-0.004097819328308</v>
      </c>
      <c r="G58" t="n">
        <v>0.381666666666667</v>
      </c>
      <c r="H58" t="n">
        <v>-0.000648200511932</v>
      </c>
      <c r="J58" t="n">
        <v>0.380833333333334</v>
      </c>
      <c r="K58" t="n">
        <v>0.003516674041748</v>
      </c>
      <c r="M58" t="n">
        <v>0.381033333333334</v>
      </c>
      <c r="N58" t="n">
        <v>-0.008806586265564</v>
      </c>
      <c r="P58" t="n">
        <v>0.38125</v>
      </c>
      <c r="Q58" t="n">
        <v>-0.01128762960434</v>
      </c>
      <c r="S58" t="n">
        <v>0.38145</v>
      </c>
      <c r="T58" t="n">
        <v>-0.004000961780548</v>
      </c>
      <c r="V58" t="n">
        <v>0.381666666666667</v>
      </c>
      <c r="W58" t="n">
        <v>-0.003248453140259</v>
      </c>
      <c r="Y58" t="n">
        <v>0.381866666666667</v>
      </c>
      <c r="Z58" t="n">
        <v>0.002674758434296</v>
      </c>
      <c r="AB58" t="n">
        <v>0.381866666666667</v>
      </c>
      <c r="AC58" t="n">
        <v>-0.007949769496918</v>
      </c>
    </row>
    <row r="59">
      <c r="A59" t="n">
        <v>0.388333333333334</v>
      </c>
      <c r="B59" t="n">
        <v>-0.005938112735748</v>
      </c>
      <c r="D59" t="n">
        <v>0.388333333333334</v>
      </c>
      <c r="E59" t="n">
        <v>-0.00309944152832</v>
      </c>
      <c r="G59" t="n">
        <v>0.388333333333334</v>
      </c>
      <c r="H59" t="n">
        <v>-0.0009313225746149999</v>
      </c>
      <c r="J59" t="n">
        <v>0.3875</v>
      </c>
      <c r="K59" t="n">
        <v>0.004030764102936</v>
      </c>
      <c r="M59" t="n">
        <v>0.3877</v>
      </c>
      <c r="N59" t="n">
        <v>-0.008091330528259</v>
      </c>
      <c r="P59" t="n">
        <v>0.387916666666667</v>
      </c>
      <c r="Q59" t="n">
        <v>-0.011250376701355</v>
      </c>
      <c r="S59" t="n">
        <v>0.388116666666667</v>
      </c>
      <c r="T59" t="n">
        <v>-0.004790723323822</v>
      </c>
      <c r="V59" t="n">
        <v>0.388333333333334</v>
      </c>
      <c r="W59" t="n">
        <v>-0.002257525920868</v>
      </c>
      <c r="Y59" t="n">
        <v>0.388533333333334</v>
      </c>
      <c r="Z59" t="n">
        <v>0.002659857273102</v>
      </c>
      <c r="AB59" t="n">
        <v>0.388533333333334</v>
      </c>
      <c r="AC59" t="n">
        <v>-0.008024275302886999</v>
      </c>
    </row>
    <row r="60">
      <c r="A60" t="n">
        <v>0.395</v>
      </c>
      <c r="B60" t="n">
        <v>-0.004760921001434</v>
      </c>
      <c r="D60" t="n">
        <v>0.395</v>
      </c>
      <c r="E60" t="n">
        <v>-0.002071261405945</v>
      </c>
      <c r="G60" t="n">
        <v>0.395</v>
      </c>
      <c r="H60" t="n">
        <v>-9.685754775999999e-05</v>
      </c>
      <c r="J60" t="n">
        <v>0.394166666666667</v>
      </c>
      <c r="K60" t="n">
        <v>0.005133450031281</v>
      </c>
      <c r="M60" t="n">
        <v>0.394366666666667</v>
      </c>
      <c r="N60" t="n">
        <v>-0.007383525371552</v>
      </c>
      <c r="P60" t="n">
        <v>0.394583333333334</v>
      </c>
      <c r="Q60" t="n">
        <v>-0.010959804058075</v>
      </c>
      <c r="S60" t="n">
        <v>0.394783333333334</v>
      </c>
      <c r="T60" t="n">
        <v>-0.004619359970093</v>
      </c>
      <c r="V60" t="n">
        <v>0.395</v>
      </c>
      <c r="W60" t="n">
        <v>-0.001035630702972</v>
      </c>
      <c r="Y60" t="n">
        <v>0.3952</v>
      </c>
      <c r="Z60" t="n">
        <v>0.002659857273102</v>
      </c>
      <c r="AB60" t="n">
        <v>0.3952</v>
      </c>
      <c r="AC60" t="n">
        <v>-0.008136034011841001</v>
      </c>
    </row>
    <row r="61">
      <c r="A61" t="n">
        <v>0.401666666666667</v>
      </c>
      <c r="B61" t="n">
        <v>-0.00423938035965</v>
      </c>
      <c r="D61" t="n">
        <v>0.401666666666667</v>
      </c>
      <c r="E61" t="n">
        <v>-0.001415610313416</v>
      </c>
      <c r="G61" t="n">
        <v>0.401666666666667</v>
      </c>
      <c r="H61" t="n">
        <v>0.001206994056702</v>
      </c>
      <c r="J61" t="n">
        <v>0.400833333333334</v>
      </c>
      <c r="K61" t="n">
        <v>0.006183981895447</v>
      </c>
      <c r="M61" t="n">
        <v>0.401033333333334</v>
      </c>
      <c r="N61" t="n">
        <v>-0.006519258022308</v>
      </c>
      <c r="P61" t="n">
        <v>0.40125</v>
      </c>
      <c r="Q61" t="n">
        <v>-0.009775161743164</v>
      </c>
      <c r="S61" t="n">
        <v>0.40145</v>
      </c>
      <c r="T61" t="n">
        <v>-0.003762543201447</v>
      </c>
      <c r="V61" t="n">
        <v>0.401666666666667</v>
      </c>
      <c r="W61" t="n">
        <v>-3.7252902985e-05</v>
      </c>
      <c r="Y61" t="n">
        <v>0.401866666666667</v>
      </c>
      <c r="Z61" t="n">
        <v>0.002607703208923</v>
      </c>
      <c r="AB61" t="n">
        <v>0.401866666666667</v>
      </c>
      <c r="AC61" t="n">
        <v>-0.008508563041687</v>
      </c>
    </row>
    <row r="62">
      <c r="A62" t="n">
        <v>0.408333333333334</v>
      </c>
      <c r="B62" t="n">
        <v>-0.004783272743225</v>
      </c>
      <c r="D62" t="n">
        <v>0.408333333333334</v>
      </c>
      <c r="E62" t="n">
        <v>-0.00154972076416</v>
      </c>
      <c r="G62" t="n">
        <v>0.408333333333334</v>
      </c>
      <c r="H62" t="n">
        <v>0.002622604370117</v>
      </c>
      <c r="J62" t="n">
        <v>0.4075</v>
      </c>
      <c r="K62" t="n">
        <v>0.006414949893951</v>
      </c>
      <c r="M62" t="n">
        <v>0.4077</v>
      </c>
      <c r="N62" t="n">
        <v>-0.006422400474548</v>
      </c>
      <c r="P62" t="n">
        <v>0.407916666666667</v>
      </c>
      <c r="Q62" t="n">
        <v>-0.007681548595428</v>
      </c>
      <c r="S62" t="n">
        <v>0.408116666666667</v>
      </c>
      <c r="T62" t="n">
        <v>-0.002734363079071</v>
      </c>
      <c r="V62" t="n">
        <v>0.408333333333334</v>
      </c>
      <c r="W62" t="n">
        <v>7.4505805969e-05</v>
      </c>
      <c r="Y62" t="n">
        <v>0.408533333333334</v>
      </c>
      <c r="Z62" t="n">
        <v>0.002764165401459</v>
      </c>
      <c r="AB62" t="n">
        <v>0.408533333333334</v>
      </c>
      <c r="AC62" t="n">
        <v>-0.009506940841675001</v>
      </c>
    </row>
    <row r="63">
      <c r="A63" t="n">
        <v>0.415</v>
      </c>
      <c r="B63" t="n">
        <v>-0.005938112735748</v>
      </c>
      <c r="D63" t="n">
        <v>0.415</v>
      </c>
      <c r="E63" t="n">
        <v>-0.002175569534302</v>
      </c>
      <c r="G63" t="n">
        <v>0.415</v>
      </c>
      <c r="H63" t="n">
        <v>0.004157423973083</v>
      </c>
      <c r="J63" t="n">
        <v>0.414166666666667</v>
      </c>
      <c r="K63" t="n">
        <v>0.005044043064117</v>
      </c>
      <c r="M63" t="n">
        <v>0.414366666666667</v>
      </c>
      <c r="N63" t="n">
        <v>-0.006832182407379</v>
      </c>
      <c r="P63" t="n">
        <v>0.414583333333334</v>
      </c>
      <c r="Q63" t="n">
        <v>-0.005751848220825</v>
      </c>
      <c r="S63" t="n">
        <v>0.414783333333334</v>
      </c>
      <c r="T63" t="n">
        <v>-0.002115964889526</v>
      </c>
      <c r="V63" t="n">
        <v>0.415</v>
      </c>
      <c r="W63" t="n">
        <v>-0.000722706317902</v>
      </c>
      <c r="Y63" t="n">
        <v>0.4152</v>
      </c>
      <c r="Z63" t="n">
        <v>0.002637505531311</v>
      </c>
      <c r="AB63" t="n">
        <v>0.4152</v>
      </c>
      <c r="AC63" t="n">
        <v>-0.01043826341629</v>
      </c>
    </row>
    <row r="64">
      <c r="A64" t="n">
        <v>0.421666666666667</v>
      </c>
      <c r="B64" t="n">
        <v>-0.006623566150665</v>
      </c>
      <c r="D64" t="n">
        <v>0.421666666666667</v>
      </c>
      <c r="E64" t="n">
        <v>-0.002846121788025</v>
      </c>
      <c r="G64" t="n">
        <v>0.421666666666667</v>
      </c>
      <c r="H64" t="n">
        <v>0.005431473255157</v>
      </c>
      <c r="J64" t="n">
        <v>0.420833333333334</v>
      </c>
      <c r="K64" t="n">
        <v>0.002831220626831</v>
      </c>
      <c r="M64" t="n">
        <v>0.421033333333334</v>
      </c>
      <c r="N64" t="n">
        <v>-0.007271766662598</v>
      </c>
      <c r="P64" t="n">
        <v>0.42125</v>
      </c>
      <c r="Q64" t="n">
        <v>-0.004775822162628</v>
      </c>
      <c r="S64" t="n">
        <v>0.42145</v>
      </c>
      <c r="T64" t="n">
        <v>-0.002279877662659</v>
      </c>
      <c r="V64" t="n">
        <v>0.421666666666667</v>
      </c>
      <c r="W64" t="n">
        <v>-0.002458691596985</v>
      </c>
      <c r="Y64" t="n">
        <v>0.421866666666667</v>
      </c>
      <c r="Z64" t="n">
        <v>0.002488493919373</v>
      </c>
      <c r="AB64" t="n">
        <v>0.421866666666667</v>
      </c>
      <c r="AC64" t="n">
        <v>-0.010877847671509</v>
      </c>
    </row>
    <row r="65">
      <c r="A65" t="n">
        <v>0.428333333333334</v>
      </c>
      <c r="B65" t="n">
        <v>-0.007100403308868</v>
      </c>
      <c r="D65" t="n">
        <v>0.428333333333334</v>
      </c>
      <c r="E65" t="n">
        <v>-0.003553926944733</v>
      </c>
      <c r="G65" t="n">
        <v>0.428333333333334</v>
      </c>
      <c r="H65" t="n">
        <v>0.006251037120819</v>
      </c>
      <c r="J65" t="n">
        <v>0.4275</v>
      </c>
      <c r="K65" t="n">
        <v>0.000454485416412</v>
      </c>
      <c r="M65" t="n">
        <v>0.4277</v>
      </c>
      <c r="N65" t="n">
        <v>-0.007733702659607</v>
      </c>
      <c r="P65" t="n">
        <v>0.427916666666667</v>
      </c>
      <c r="Q65" t="n">
        <v>-0.004611909389496</v>
      </c>
      <c r="S65" t="n">
        <v>0.428116666666667</v>
      </c>
      <c r="T65" t="n">
        <v>-0.003598630428314</v>
      </c>
      <c r="V65" t="n">
        <v>0.428333333333334</v>
      </c>
      <c r="W65" t="n">
        <v>-0.0043585896492</v>
      </c>
      <c r="Y65" t="n">
        <v>0.428533333333334</v>
      </c>
      <c r="Z65" t="n">
        <v>0.00232458114624</v>
      </c>
      <c r="AB65" t="n">
        <v>0.428533333333334</v>
      </c>
      <c r="AC65" t="n">
        <v>-0.010520219802856</v>
      </c>
    </row>
    <row r="66">
      <c r="A66" t="n">
        <v>0.435</v>
      </c>
      <c r="B66" t="n">
        <v>-0.007703900337219</v>
      </c>
      <c r="D66" t="n">
        <v>0.435</v>
      </c>
      <c r="E66" t="n">
        <v>-0.004172325134277</v>
      </c>
      <c r="G66" t="n">
        <v>0.435</v>
      </c>
      <c r="H66" t="n">
        <v>0.006049871444702</v>
      </c>
      <c r="J66" t="n">
        <v>0.434166666666667</v>
      </c>
      <c r="K66" t="n">
        <v>-0.001788139343262</v>
      </c>
      <c r="M66" t="n">
        <v>0.434366666666667</v>
      </c>
      <c r="N66" t="n">
        <v>-0.008381903171539</v>
      </c>
      <c r="P66" t="n">
        <v>0.434583333333334</v>
      </c>
      <c r="Q66" t="n">
        <v>-0.00445544719696</v>
      </c>
      <c r="S66" t="n">
        <v>0.434783333333334</v>
      </c>
      <c r="T66" t="n">
        <v>-0.005386769771576</v>
      </c>
      <c r="V66" t="n">
        <v>0.435</v>
      </c>
      <c r="W66" t="n">
        <v>-0.005960464477539</v>
      </c>
      <c r="Y66" t="n">
        <v>0.4352</v>
      </c>
      <c r="Z66" t="n">
        <v>0.002317130565643</v>
      </c>
      <c r="AB66" t="n">
        <v>0.4352</v>
      </c>
      <c r="AC66" t="n">
        <v>-0.009670853614807001</v>
      </c>
    </row>
    <row r="67">
      <c r="A67" t="n">
        <v>0.441666666666667</v>
      </c>
      <c r="B67" t="n">
        <v>-0.008061528205872</v>
      </c>
      <c r="D67" t="n">
        <v>0.441666666666667</v>
      </c>
      <c r="E67" t="n">
        <v>-0.005200505256653</v>
      </c>
      <c r="G67" t="n">
        <v>0.441666666666667</v>
      </c>
      <c r="H67" t="n">
        <v>0.005707144737244</v>
      </c>
      <c r="J67" t="n">
        <v>0.440833333333334</v>
      </c>
      <c r="K67" t="n">
        <v>-0.003084540367126</v>
      </c>
      <c r="M67" t="n">
        <v>0.441033333333334</v>
      </c>
      <c r="N67" t="n">
        <v>-0.009164214134216</v>
      </c>
      <c r="P67" t="n">
        <v>0.44125</v>
      </c>
      <c r="Q67" t="n">
        <v>-0.00472366809845</v>
      </c>
      <c r="S67" t="n">
        <v>0.44145</v>
      </c>
      <c r="T67" t="n">
        <v>-0.007294118404388</v>
      </c>
      <c r="V67" t="n">
        <v>0.441666666666667</v>
      </c>
      <c r="W67" t="n">
        <v>-0.006817281246185</v>
      </c>
      <c r="Y67" t="n">
        <v>0.441866666666667</v>
      </c>
      <c r="Z67" t="n">
        <v>0.002846121788025</v>
      </c>
      <c r="AB67" t="n">
        <v>0.441866666666667</v>
      </c>
      <c r="AC67" t="n">
        <v>-0.008493661880492999</v>
      </c>
    </row>
    <row r="68">
      <c r="A68" t="n">
        <v>0.448333333333334</v>
      </c>
      <c r="B68" t="n">
        <v>-0.008083879947662</v>
      </c>
      <c r="D68" t="n">
        <v>0.448333333333334</v>
      </c>
      <c r="E68" t="n">
        <v>-0.006392598152161</v>
      </c>
      <c r="G68" t="n">
        <v>0.448333333333334</v>
      </c>
      <c r="H68" t="n">
        <v>0.005625188350677</v>
      </c>
      <c r="J68" t="n">
        <v>0.4475</v>
      </c>
      <c r="K68" t="n">
        <v>-0.003218650817871</v>
      </c>
      <c r="M68" t="n">
        <v>0.4477</v>
      </c>
      <c r="N68" t="n">
        <v>-0.009648501873016</v>
      </c>
      <c r="P68" t="n">
        <v>0.447916666666667</v>
      </c>
      <c r="Q68" t="n">
        <v>-0.005520880222321</v>
      </c>
      <c r="S68" t="n">
        <v>0.448116666666667</v>
      </c>
      <c r="T68" t="n">
        <v>-0.008672475814818999</v>
      </c>
      <c r="V68" t="n">
        <v>0.448333333333334</v>
      </c>
      <c r="W68" t="n">
        <v>-0.007182359695435</v>
      </c>
      <c r="Y68" t="n">
        <v>0.448533333333334</v>
      </c>
      <c r="Z68" t="n">
        <v>0.003568828105927</v>
      </c>
      <c r="AB68" t="n">
        <v>0.448533333333334</v>
      </c>
      <c r="AC68" t="n">
        <v>-0.006973743438721</v>
      </c>
    </row>
    <row r="69">
      <c r="A69" t="n">
        <v>0.455</v>
      </c>
      <c r="B69" t="n">
        <v>-0.008232891559601</v>
      </c>
      <c r="D69" t="n">
        <v>0.455</v>
      </c>
      <c r="E69" t="n">
        <v>-0.007160007953644</v>
      </c>
      <c r="G69" t="n">
        <v>0.455</v>
      </c>
      <c r="H69" t="n">
        <v>0.005744397640228</v>
      </c>
      <c r="J69" t="n">
        <v>0.454166666666667</v>
      </c>
      <c r="K69" t="n">
        <v>-0.001862645149231</v>
      </c>
      <c r="M69" t="n">
        <v>0.454366666666667</v>
      </c>
      <c r="N69" t="n">
        <v>-0.009842216968536001</v>
      </c>
      <c r="P69" t="n">
        <v>0.454583333333334</v>
      </c>
      <c r="Q69" t="n">
        <v>-0.00656396150589</v>
      </c>
      <c r="S69" t="n">
        <v>0.454783333333334</v>
      </c>
      <c r="T69" t="n">
        <v>-0.009171664714813</v>
      </c>
      <c r="V69" t="n">
        <v>0.455</v>
      </c>
      <c r="W69" t="n">
        <v>-0.007197260856628</v>
      </c>
      <c r="Y69" t="n">
        <v>0.4552</v>
      </c>
      <c r="Z69" t="n">
        <v>0.003911554813385</v>
      </c>
      <c r="AB69" t="n">
        <v>0.4552</v>
      </c>
      <c r="AC69" t="n">
        <v>-0.005602836608887</v>
      </c>
    </row>
    <row r="70">
      <c r="A70" t="n">
        <v>0.461666666666667</v>
      </c>
      <c r="B70" t="n">
        <v>-0.009007751941681</v>
      </c>
      <c r="D70" t="n">
        <v>0.461666666666667</v>
      </c>
      <c r="E70" t="n">
        <v>-0.007487833499908</v>
      </c>
      <c r="G70" t="n">
        <v>0.461666666666667</v>
      </c>
      <c r="H70" t="n">
        <v>0.006504356861115</v>
      </c>
      <c r="J70" t="n">
        <v>0.460833333333334</v>
      </c>
      <c r="K70" t="n">
        <v>8.195638656599999e-05</v>
      </c>
      <c r="M70" t="n">
        <v>0.461033333333334</v>
      </c>
      <c r="N70" t="n">
        <v>-0.009596347808838</v>
      </c>
      <c r="P70" t="n">
        <v>0.46125</v>
      </c>
      <c r="Q70" t="n">
        <v>-0.007614493370056</v>
      </c>
      <c r="S70" t="n">
        <v>0.46145</v>
      </c>
      <c r="T70" t="n">
        <v>-0.009037554264069001</v>
      </c>
      <c r="V70" t="n">
        <v>0.461666666666667</v>
      </c>
      <c r="W70" t="n">
        <v>-0.006504356861115</v>
      </c>
      <c r="Y70" t="n">
        <v>0.461866666666667</v>
      </c>
      <c r="Z70" t="n">
        <v>0.003032386302948</v>
      </c>
      <c r="AB70" t="n">
        <v>0.461866666666667</v>
      </c>
      <c r="AC70" t="n">
        <v>-0.004798173904419</v>
      </c>
    </row>
    <row r="71">
      <c r="A71" t="n">
        <v>0.468333333333334</v>
      </c>
      <c r="B71" t="n">
        <v>-0.01014769077301</v>
      </c>
      <c r="D71" t="n">
        <v>0.468333333333334</v>
      </c>
      <c r="E71" t="n">
        <v>-0.007353723049164</v>
      </c>
      <c r="G71" t="n">
        <v>0.468333333333334</v>
      </c>
      <c r="H71" t="n">
        <v>0.007301568984985</v>
      </c>
      <c r="J71" t="n">
        <v>0.4675</v>
      </c>
      <c r="K71" t="n">
        <v>0.001855194568634</v>
      </c>
      <c r="M71" t="n">
        <v>0.4677</v>
      </c>
      <c r="N71" t="n">
        <v>-0.009290874004364</v>
      </c>
      <c r="P71" t="n">
        <v>0.467916666666667</v>
      </c>
      <c r="Q71" t="n">
        <v>-0.008612871170044001</v>
      </c>
      <c r="S71" t="n">
        <v>0.468116666666667</v>
      </c>
      <c r="T71" t="n">
        <v>-0.008456408977508999</v>
      </c>
      <c r="V71" t="n">
        <v>0.468333333333334</v>
      </c>
      <c r="W71" t="n">
        <v>-0.005744397640228</v>
      </c>
      <c r="Y71" t="n">
        <v>0.468533333333334</v>
      </c>
      <c r="Z71" t="n">
        <v>0.001721084117889</v>
      </c>
      <c r="AB71" t="n">
        <v>0.468533333333334</v>
      </c>
      <c r="AC71" t="n">
        <v>-0.004574656486511</v>
      </c>
    </row>
    <row r="72">
      <c r="A72" t="n">
        <v>0.475</v>
      </c>
      <c r="B72" t="n">
        <v>-0.011198222637177</v>
      </c>
      <c r="D72" t="n">
        <v>0.475</v>
      </c>
      <c r="E72" t="n">
        <v>-0.00714510679245</v>
      </c>
      <c r="G72" t="n">
        <v>0.475</v>
      </c>
      <c r="H72" t="n">
        <v>0.007830560207367001</v>
      </c>
      <c r="J72" t="n">
        <v>0.474166666666667</v>
      </c>
      <c r="K72" t="n">
        <v>0.00327080488205</v>
      </c>
      <c r="M72" t="n">
        <v>0.474366666666667</v>
      </c>
      <c r="N72" t="n">
        <v>-0.009223818778991999</v>
      </c>
      <c r="P72" t="n">
        <v>0.474583333333334</v>
      </c>
      <c r="Q72" t="n">
        <v>-0.00946968793869</v>
      </c>
      <c r="S72" t="n">
        <v>0.474783333333334</v>
      </c>
      <c r="T72" t="n">
        <v>-0.007867813110352</v>
      </c>
      <c r="V72" t="n">
        <v>0.475</v>
      </c>
      <c r="W72" t="n">
        <v>-0.005483627319336</v>
      </c>
      <c r="Y72" t="n">
        <v>0.4752</v>
      </c>
      <c r="Z72" t="n">
        <v>0.000737607479095</v>
      </c>
      <c r="AB72" t="n">
        <v>0.4752</v>
      </c>
      <c r="AC72" t="n">
        <v>-0.004671514034271</v>
      </c>
    </row>
    <row r="73">
      <c r="A73" t="n">
        <v>0.481666666666667</v>
      </c>
      <c r="B73" t="n">
        <v>-0.011533498764038</v>
      </c>
      <c r="D73" t="n">
        <v>0.481666666666667</v>
      </c>
      <c r="E73" t="n">
        <v>-0.006571412086487</v>
      </c>
      <c r="G73" t="n">
        <v>0.481666666666667</v>
      </c>
      <c r="H73" t="n">
        <v>0.007867813110352</v>
      </c>
      <c r="J73" t="n">
        <v>0.480833333333334</v>
      </c>
      <c r="K73" t="n">
        <v>0.00368058681488</v>
      </c>
      <c r="M73" t="n">
        <v>0.481033333333334</v>
      </c>
      <c r="N73" t="n">
        <v>-0.009551644325256001</v>
      </c>
      <c r="P73" t="n">
        <v>0.48125</v>
      </c>
      <c r="Q73" t="n">
        <v>-0.009782612323761</v>
      </c>
      <c r="S73" t="n">
        <v>0.48145</v>
      </c>
      <c r="T73" t="n">
        <v>-0.007659196853638</v>
      </c>
      <c r="V73" t="n">
        <v>0.481666666666667</v>
      </c>
      <c r="W73" t="n">
        <v>-0.005945563316345</v>
      </c>
      <c r="Y73" t="n">
        <v>0.481866666666667</v>
      </c>
      <c r="Z73" t="n">
        <v>-0.000372529029846</v>
      </c>
      <c r="AB73" t="n">
        <v>0.481866666666667</v>
      </c>
      <c r="AC73" t="n">
        <v>-0.005222856998444</v>
      </c>
    </row>
    <row r="74">
      <c r="A74" t="n">
        <v>0.488333333333334</v>
      </c>
      <c r="B74" t="n">
        <v>-0.011473894119263</v>
      </c>
      <c r="D74" t="n">
        <v>0.488333333333334</v>
      </c>
      <c r="E74" t="n">
        <v>-0.005409121513367</v>
      </c>
      <c r="G74" t="n">
        <v>0.488333333333334</v>
      </c>
      <c r="H74" t="n">
        <v>0.008039176464081</v>
      </c>
      <c r="J74" t="n">
        <v>0.4875</v>
      </c>
      <c r="K74" t="n">
        <v>0.003404915332794</v>
      </c>
      <c r="M74" t="n">
        <v>0.4877</v>
      </c>
      <c r="N74" t="n">
        <v>-0.01005083322525</v>
      </c>
      <c r="P74" t="n">
        <v>0.487916666666667</v>
      </c>
      <c r="Q74" t="n">
        <v>-0.009804964065552001</v>
      </c>
      <c r="S74" t="n">
        <v>0.488116666666667</v>
      </c>
      <c r="T74" t="n">
        <v>-0.008024275302886999</v>
      </c>
      <c r="V74" t="n">
        <v>0.488333333333334</v>
      </c>
      <c r="W74" t="n">
        <v>-0.006817281246185</v>
      </c>
      <c r="Y74" t="n">
        <v>0.488533333333334</v>
      </c>
      <c r="Z74" t="n">
        <v>-0.001870095729828</v>
      </c>
      <c r="AB74" t="n">
        <v>0.488533333333334</v>
      </c>
      <c r="AC74" t="n">
        <v>-0.006414949893951</v>
      </c>
    </row>
    <row r="75">
      <c r="A75" t="n">
        <v>0.495</v>
      </c>
      <c r="B75" t="n">
        <v>-0.011064112186432</v>
      </c>
      <c r="D75" t="n">
        <v>0.495</v>
      </c>
      <c r="E75" t="n">
        <v>-0.004507601261139</v>
      </c>
      <c r="G75" t="n">
        <v>0.495</v>
      </c>
      <c r="H75" t="n">
        <v>0.008665025234221999</v>
      </c>
      <c r="J75" t="n">
        <v>0.494166666666667</v>
      </c>
      <c r="K75" t="n">
        <v>0.002868473529816</v>
      </c>
      <c r="M75" t="n">
        <v>0.494366666666667</v>
      </c>
      <c r="N75" t="n">
        <v>-0.01082569360733</v>
      </c>
      <c r="P75" t="n">
        <v>0.494583333333333</v>
      </c>
      <c r="Q75" t="n">
        <v>-0.010058283805847</v>
      </c>
      <c r="S75" t="n">
        <v>0.494783333333334</v>
      </c>
      <c r="T75" t="n">
        <v>-0.008672475814818999</v>
      </c>
      <c r="V75" t="n">
        <v>0.495</v>
      </c>
      <c r="W75" t="n">
        <v>-0.007368624210358</v>
      </c>
      <c r="Y75" t="n">
        <v>0.4952</v>
      </c>
      <c r="Z75" t="n">
        <v>-0.003039836883545</v>
      </c>
      <c r="AB75" t="n">
        <v>0.4952</v>
      </c>
      <c r="AC75" t="n">
        <v>-0.007808208465576</v>
      </c>
    </row>
    <row r="76">
      <c r="A76" t="n">
        <v>0.501666666666667</v>
      </c>
      <c r="B76" t="n">
        <v>-0.010102987289429</v>
      </c>
      <c r="D76" t="n">
        <v>0.501666666666667</v>
      </c>
      <c r="E76" t="n">
        <v>-0.00416487455368</v>
      </c>
      <c r="G76" t="n">
        <v>0.501666666666667</v>
      </c>
      <c r="H76" t="n">
        <v>0.009045004844665999</v>
      </c>
      <c r="J76" t="n">
        <v>0.500833333333334</v>
      </c>
      <c r="K76" t="n">
        <v>0.002421438694</v>
      </c>
      <c r="M76" t="n">
        <v>0.501033333333334</v>
      </c>
      <c r="N76" t="n">
        <v>-0.011958181858063</v>
      </c>
      <c r="P76" t="n">
        <v>0.50125</v>
      </c>
      <c r="Q76" t="n">
        <v>-0.01031905412674</v>
      </c>
      <c r="S76" t="n">
        <v>0.50145</v>
      </c>
      <c r="T76" t="n">
        <v>-0.009410083293915</v>
      </c>
      <c r="V76" t="n">
        <v>0.501666666666667</v>
      </c>
      <c r="W76" t="n">
        <v>-0.007748603820801</v>
      </c>
      <c r="Y76" t="n">
        <v>0.501866666666667</v>
      </c>
      <c r="Z76" t="n">
        <v>-0.002861022949219</v>
      </c>
      <c r="AB76" t="n">
        <v>0.501866666666667</v>
      </c>
      <c r="AC76" t="n">
        <v>-0.008650124073029</v>
      </c>
    </row>
    <row r="77">
      <c r="A77" t="n">
        <v>0.508333333333334</v>
      </c>
      <c r="B77" t="n">
        <v>-0.008054077625275</v>
      </c>
      <c r="D77" t="n">
        <v>0.508333333333334</v>
      </c>
      <c r="E77" t="n">
        <v>-0.004194676876068</v>
      </c>
      <c r="G77" t="n">
        <v>0.508333333333334</v>
      </c>
      <c r="H77" t="n">
        <v>0.008903443813324001</v>
      </c>
      <c r="J77" t="n">
        <v>0.5075</v>
      </c>
      <c r="K77" t="n">
        <v>0.001810491085052</v>
      </c>
      <c r="M77" t="n">
        <v>0.5077</v>
      </c>
      <c r="N77" t="n">
        <v>-0.012859702110291</v>
      </c>
      <c r="P77" t="n">
        <v>0.507916666666667</v>
      </c>
      <c r="Q77" t="n">
        <v>-0.009983777999878001</v>
      </c>
      <c r="S77" t="n">
        <v>0.508116666666667</v>
      </c>
      <c r="T77" t="n">
        <v>-0.009745359420775999</v>
      </c>
      <c r="V77" t="n">
        <v>0.508333333333334</v>
      </c>
      <c r="W77" t="n">
        <v>-0.007711350917816</v>
      </c>
      <c r="Y77" t="n">
        <v>0.5085333333333339</v>
      </c>
      <c r="Z77" t="n">
        <v>-0.001765787601471</v>
      </c>
      <c r="AB77" t="n">
        <v>0.5085333333333339</v>
      </c>
      <c r="AC77" t="n">
        <v>-0.008672475814818999</v>
      </c>
    </row>
    <row r="78">
      <c r="A78" t="n">
        <v>0.515</v>
      </c>
      <c r="B78" t="n">
        <v>-0.005505979061127</v>
      </c>
      <c r="D78" t="n">
        <v>0.515</v>
      </c>
      <c r="E78" t="n">
        <v>-0.004209578037262</v>
      </c>
      <c r="G78" t="n">
        <v>0.515</v>
      </c>
      <c r="H78" t="n">
        <v>0.00840425491333</v>
      </c>
      <c r="J78" t="n">
        <v>0.514166666666667</v>
      </c>
      <c r="K78" t="n">
        <v>0.001080334186554</v>
      </c>
      <c r="M78" t="n">
        <v>0.514366666666667</v>
      </c>
      <c r="N78" t="n">
        <v>-0.013329088687897</v>
      </c>
      <c r="P78" t="n">
        <v>0.5145833333333339</v>
      </c>
      <c r="Q78" t="n">
        <v>-0.009521842002868999</v>
      </c>
      <c r="S78" t="n">
        <v>0.514783333333334</v>
      </c>
      <c r="T78" t="n">
        <v>-0.009603798389435</v>
      </c>
      <c r="V78" t="n">
        <v>0.515</v>
      </c>
      <c r="W78" t="n">
        <v>-0.007212162017822</v>
      </c>
      <c r="Y78" t="n">
        <v>0.5152</v>
      </c>
      <c r="Z78" t="n">
        <v>-0.0006332993507389999</v>
      </c>
      <c r="AB78" t="n">
        <v>0.5152</v>
      </c>
      <c r="AC78" t="n">
        <v>-0.008322298526763999</v>
      </c>
    </row>
    <row r="79">
      <c r="A79" t="n">
        <v>0.5216666666666669</v>
      </c>
      <c r="B79" t="n">
        <v>-0.003568828105927</v>
      </c>
      <c r="D79" t="n">
        <v>0.5216666666666669</v>
      </c>
      <c r="E79" t="n">
        <v>-0.003844499588013</v>
      </c>
      <c r="G79" t="n">
        <v>0.5216666666666669</v>
      </c>
      <c r="H79" t="n">
        <v>0.007681548595428</v>
      </c>
      <c r="J79" t="n">
        <v>0.520833333333334</v>
      </c>
      <c r="K79" t="n">
        <v>0.001184642314911</v>
      </c>
      <c r="M79" t="n">
        <v>0.521033333333334</v>
      </c>
      <c r="N79" t="n">
        <v>-0.013187527656555</v>
      </c>
      <c r="P79" t="n">
        <v>0.52125</v>
      </c>
      <c r="Q79" t="n">
        <v>-0.009670853614807001</v>
      </c>
      <c r="S79" t="n">
        <v>0.52145</v>
      </c>
      <c r="T79" t="n">
        <v>-0.009082257747650001</v>
      </c>
      <c r="V79" t="n">
        <v>0.5216666666666669</v>
      </c>
      <c r="W79" t="n">
        <v>-0.006169080734253</v>
      </c>
      <c r="Y79" t="n">
        <v>0.521866666666667</v>
      </c>
      <c r="Z79" t="n">
        <v>0.000521540641785</v>
      </c>
      <c r="AB79" t="n">
        <v>0.521866666666667</v>
      </c>
      <c r="AC79" t="n">
        <v>-0.007733702659607</v>
      </c>
    </row>
    <row r="80">
      <c r="A80" t="n">
        <v>0.528333333333334</v>
      </c>
      <c r="B80" t="n">
        <v>-0.002220273017883</v>
      </c>
      <c r="D80" t="n">
        <v>0.528333333333334</v>
      </c>
      <c r="E80" t="n">
        <v>-0.003352761268616</v>
      </c>
      <c r="G80" t="n">
        <v>0.528333333333334</v>
      </c>
      <c r="H80" t="n">
        <v>0.006332993507385</v>
      </c>
      <c r="J80" t="n">
        <v>0.5275</v>
      </c>
      <c r="K80" t="n">
        <v>0.002466142177582</v>
      </c>
      <c r="M80" t="n">
        <v>0.5276999999999999</v>
      </c>
      <c r="N80" t="n">
        <v>-0.012598931789398</v>
      </c>
      <c r="P80" t="n">
        <v>0.527916666666667</v>
      </c>
      <c r="Q80" t="n">
        <v>-0.010251998901367</v>
      </c>
      <c r="S80" t="n">
        <v>0.528116666666667</v>
      </c>
      <c r="T80" t="n">
        <v>-0.008456408977508999</v>
      </c>
      <c r="V80" t="n">
        <v>0.528333333333334</v>
      </c>
      <c r="W80" t="n">
        <v>-0.004619359970093</v>
      </c>
      <c r="Y80" t="n">
        <v>0.528533333333334</v>
      </c>
      <c r="Z80" t="n">
        <v>0.001691281795502</v>
      </c>
      <c r="AB80" t="n">
        <v>0.528533333333334</v>
      </c>
      <c r="AC80" t="n">
        <v>-0.006765127182007</v>
      </c>
    </row>
    <row r="81">
      <c r="A81" t="n">
        <v>0.535</v>
      </c>
      <c r="B81" t="n">
        <v>-0.001624226570129</v>
      </c>
      <c r="D81" t="n">
        <v>0.535</v>
      </c>
      <c r="E81" t="n">
        <v>-0.002704560756683</v>
      </c>
      <c r="G81" t="n">
        <v>0.535</v>
      </c>
      <c r="H81" t="n">
        <v>0.004135072231293</v>
      </c>
      <c r="J81" t="n">
        <v>0.534166666666667</v>
      </c>
      <c r="K81" t="n">
        <v>0.003814697265625</v>
      </c>
      <c r="M81" t="n">
        <v>0.534366666666667</v>
      </c>
      <c r="N81" t="n">
        <v>-0.011533498764038</v>
      </c>
      <c r="P81" t="n">
        <v>0.534583333333334</v>
      </c>
      <c r="Q81" t="n">
        <v>-0.01012533903122</v>
      </c>
      <c r="S81" t="n">
        <v>0.5347833333333341</v>
      </c>
      <c r="T81" t="n">
        <v>-0.008076429367064999</v>
      </c>
      <c r="V81" t="n">
        <v>0.535</v>
      </c>
      <c r="W81" t="n">
        <v>-0.003531575202942</v>
      </c>
      <c r="Y81" t="n">
        <v>0.5352</v>
      </c>
      <c r="Z81" t="n">
        <v>0.002481043338776</v>
      </c>
      <c r="AB81" t="n">
        <v>0.5352</v>
      </c>
      <c r="AC81" t="n">
        <v>-0.005811452865601</v>
      </c>
    </row>
    <row r="82">
      <c r="A82" t="n">
        <v>0.541666666666667</v>
      </c>
      <c r="B82" t="n">
        <v>-0.001400709152222</v>
      </c>
      <c r="D82" t="n">
        <v>0.541666666666667</v>
      </c>
      <c r="E82" t="n">
        <v>-0.002346932888031</v>
      </c>
      <c r="G82" t="n">
        <v>0.541666666666667</v>
      </c>
      <c r="H82" t="n">
        <v>0.002205371856689</v>
      </c>
      <c r="J82" t="n">
        <v>0.5408333333333341</v>
      </c>
      <c r="K82" t="n">
        <v>0.004619359970093</v>
      </c>
      <c r="M82" t="n">
        <v>0.541033333333334</v>
      </c>
      <c r="N82" t="n">
        <v>-0.010639429092407</v>
      </c>
      <c r="P82" t="n">
        <v>0.54125</v>
      </c>
      <c r="Q82" t="n">
        <v>-0.009134411811829</v>
      </c>
      <c r="S82" t="n">
        <v>0.54145</v>
      </c>
      <c r="T82" t="n">
        <v>-0.007405877113342</v>
      </c>
      <c r="V82" t="n">
        <v>0.541666666666667</v>
      </c>
      <c r="W82" t="n">
        <v>-0.002957880496979</v>
      </c>
      <c r="Y82" t="n">
        <v>0.5418666666666671</v>
      </c>
      <c r="Z82" t="n">
        <v>0.002644956111908</v>
      </c>
      <c r="AB82" t="n">
        <v>0.5418666666666671</v>
      </c>
      <c r="AC82" t="n">
        <v>-0.005386769771576</v>
      </c>
    </row>
    <row r="83">
      <c r="A83" t="n">
        <v>0.548333333333334</v>
      </c>
      <c r="B83" t="n">
        <v>-0.002503395080566</v>
      </c>
      <c r="D83" t="n">
        <v>0.548333333333334</v>
      </c>
      <c r="E83" t="n">
        <v>-0.002004206180573</v>
      </c>
      <c r="G83" t="n">
        <v>0.548333333333334</v>
      </c>
      <c r="H83" t="n">
        <v>0.001408159732819</v>
      </c>
      <c r="J83" t="n">
        <v>0.5475</v>
      </c>
      <c r="K83" t="n">
        <v>0.005222856998444</v>
      </c>
      <c r="M83" t="n">
        <v>0.5477</v>
      </c>
      <c r="N83" t="n">
        <v>-0.010579824447632</v>
      </c>
      <c r="P83" t="n">
        <v>0.5479166666666671</v>
      </c>
      <c r="Q83" t="n">
        <v>-0.008061528205872</v>
      </c>
      <c r="S83" t="n">
        <v>0.548116666666667</v>
      </c>
      <c r="T83" t="n">
        <v>-0.006571412086487</v>
      </c>
      <c r="V83" t="n">
        <v>0.548333333333334</v>
      </c>
      <c r="W83" t="n">
        <v>-0.002816319465637</v>
      </c>
      <c r="Y83" t="n">
        <v>0.548533333333334</v>
      </c>
      <c r="Z83" t="n">
        <v>0.002570450305939</v>
      </c>
      <c r="AB83" t="n">
        <v>0.548533333333334</v>
      </c>
      <c r="AC83" t="n">
        <v>-0.005781650543213</v>
      </c>
    </row>
    <row r="84">
      <c r="A84" t="n">
        <v>0.555</v>
      </c>
      <c r="B84" t="n">
        <v>-0.004366040229797</v>
      </c>
      <c r="D84" t="n">
        <v>0.555</v>
      </c>
      <c r="E84" t="n">
        <v>-0.001505017280579</v>
      </c>
      <c r="G84" t="n">
        <v>0.555</v>
      </c>
      <c r="H84" t="n">
        <v>0.002086162567139</v>
      </c>
      <c r="J84" t="n">
        <v>0.554166666666667</v>
      </c>
      <c r="K84" t="n">
        <v>0.005975365638733</v>
      </c>
      <c r="M84" t="n">
        <v>0.554366666666667</v>
      </c>
      <c r="N84" t="n">
        <v>-0.011280179023743</v>
      </c>
      <c r="P84" t="n">
        <v>0.554583333333334</v>
      </c>
      <c r="Q84" t="n">
        <v>-0.007130205631256</v>
      </c>
      <c r="S84" t="n">
        <v>0.554783333333334</v>
      </c>
      <c r="T84" t="n">
        <v>-0.005662441253662</v>
      </c>
      <c r="V84" t="n">
        <v>0.555</v>
      </c>
      <c r="W84" t="n">
        <v>-0.002533197402954</v>
      </c>
      <c r="Y84" t="n">
        <v>0.5552</v>
      </c>
      <c r="Z84" t="n">
        <v>0.00251829624176</v>
      </c>
      <c r="AB84" t="n">
        <v>0.5552</v>
      </c>
      <c r="AC84" t="n">
        <v>-0.006496906280518</v>
      </c>
    </row>
    <row r="85">
      <c r="A85" t="n">
        <v>0.561666666666667</v>
      </c>
      <c r="B85" t="n">
        <v>-0.006131827831268</v>
      </c>
      <c r="D85" t="n">
        <v>0.561666666666667</v>
      </c>
      <c r="E85" t="n">
        <v>-0.000923871994019</v>
      </c>
      <c r="G85" t="n">
        <v>0.561666666666667</v>
      </c>
      <c r="H85" t="n">
        <v>0.003822147846222</v>
      </c>
      <c r="J85" t="n">
        <v>0.560833333333334</v>
      </c>
      <c r="K85" t="n">
        <v>0.006221234798431</v>
      </c>
      <c r="M85" t="n">
        <v>0.561033333333334</v>
      </c>
      <c r="N85" t="n">
        <v>-0.012069940567017</v>
      </c>
      <c r="P85" t="n">
        <v>0.56125</v>
      </c>
      <c r="Q85" t="n">
        <v>-0.00598281621933</v>
      </c>
      <c r="S85" t="n">
        <v>0.56145</v>
      </c>
      <c r="T85" t="n">
        <v>-0.004827976226807</v>
      </c>
      <c r="V85" t="n">
        <v>0.561666666666667</v>
      </c>
      <c r="W85" t="n">
        <v>-0.002391636371613</v>
      </c>
      <c r="Y85" t="n">
        <v>0.561866666666667</v>
      </c>
      <c r="Z85" t="n">
        <v>0.002108514308929</v>
      </c>
      <c r="AB85" t="n">
        <v>0.561866666666667</v>
      </c>
      <c r="AC85" t="n">
        <v>-0.006988644599915</v>
      </c>
    </row>
    <row r="86">
      <c r="A86" t="n">
        <v>0.568333333333334</v>
      </c>
      <c r="B86" t="n">
        <v>-0.007219612598419</v>
      </c>
      <c r="D86" t="n">
        <v>0.568333333333334</v>
      </c>
      <c r="E86" t="n">
        <v>0.000961124897003</v>
      </c>
      <c r="G86" t="n">
        <v>0.568333333333334</v>
      </c>
      <c r="H86" t="n">
        <v>0.005736947059631</v>
      </c>
      <c r="J86" t="n">
        <v>0.5675</v>
      </c>
      <c r="K86" t="n">
        <v>0.005349516868591</v>
      </c>
      <c r="M86" t="n">
        <v>0.5677</v>
      </c>
      <c r="N86" t="n">
        <v>-0.012613832950592</v>
      </c>
      <c r="P86" t="n">
        <v>0.567916666666667</v>
      </c>
      <c r="Q86" t="n">
        <v>-0.004470348358154</v>
      </c>
      <c r="S86" t="n">
        <v>0.568116666666667</v>
      </c>
      <c r="T86" t="n">
        <v>-0.003881752490997</v>
      </c>
      <c r="V86" t="n">
        <v>0.568333333333334</v>
      </c>
      <c r="W86" t="n">
        <v>-0.002846121788025</v>
      </c>
      <c r="Y86" t="n">
        <v>0.568533333333334</v>
      </c>
      <c r="Z86" t="n">
        <v>0.001519918441772</v>
      </c>
      <c r="AB86" t="n">
        <v>0.568533333333334</v>
      </c>
      <c r="AC86" t="n">
        <v>-0.007212162017822</v>
      </c>
    </row>
    <row r="87">
      <c r="A87" t="n">
        <v>0.575</v>
      </c>
      <c r="B87" t="n">
        <v>-0.007502734661102</v>
      </c>
      <c r="D87" t="n">
        <v>0.575</v>
      </c>
      <c r="E87" t="n">
        <v>0.003829598426819</v>
      </c>
      <c r="G87" t="n">
        <v>0.575</v>
      </c>
      <c r="H87" t="n">
        <v>0.007867813110352</v>
      </c>
      <c r="J87" t="n">
        <v>0.574166666666667</v>
      </c>
      <c r="K87" t="n">
        <v>0.004090368747711</v>
      </c>
      <c r="M87" t="n">
        <v>0.574366666666667</v>
      </c>
      <c r="N87" t="n">
        <v>-0.012777745723724</v>
      </c>
      <c r="P87" t="n">
        <v>0.574583333333334</v>
      </c>
      <c r="Q87" t="n">
        <v>-0.00319629907608</v>
      </c>
      <c r="S87" t="n">
        <v>0.574783333333334</v>
      </c>
      <c r="T87" t="n">
        <v>-0.002764165401459</v>
      </c>
      <c r="V87" t="n">
        <v>0.575</v>
      </c>
      <c r="W87" t="n">
        <v>-0.003382563591003</v>
      </c>
      <c r="Y87" t="n">
        <v>0.5752</v>
      </c>
      <c r="Z87" t="n">
        <v>0.001400709152222</v>
      </c>
      <c r="AB87" t="n">
        <v>0.5752</v>
      </c>
      <c r="AC87" t="n">
        <v>-0.006973743438721</v>
      </c>
    </row>
    <row r="88">
      <c r="A88" t="n">
        <v>0.581666666666667</v>
      </c>
      <c r="B88" t="n">
        <v>-0.007927417755127</v>
      </c>
      <c r="D88" t="n">
        <v>0.581666666666667</v>
      </c>
      <c r="E88" t="n">
        <v>0.007383525371552</v>
      </c>
      <c r="G88" t="n">
        <v>0.581666666666667</v>
      </c>
      <c r="H88" t="n">
        <v>0.009313225746155</v>
      </c>
      <c r="J88" t="n">
        <v>0.580833333333334</v>
      </c>
      <c r="K88" t="n">
        <v>0.0033900141716</v>
      </c>
      <c r="M88" t="n">
        <v>0.581033333333334</v>
      </c>
      <c r="N88" t="n">
        <v>-0.01244992017746</v>
      </c>
      <c r="P88" t="n">
        <v>0.58125</v>
      </c>
      <c r="Q88" t="n">
        <v>-0.002823770046234</v>
      </c>
      <c r="S88" t="n">
        <v>0.58145</v>
      </c>
      <c r="T88" t="n">
        <v>-0.002183020114899</v>
      </c>
      <c r="V88" t="n">
        <v>0.581666666666667</v>
      </c>
      <c r="W88" t="n">
        <v>-0.003889203071594</v>
      </c>
      <c r="Y88" t="n">
        <v>0.581866666666667</v>
      </c>
      <c r="Z88" t="n">
        <v>0.001862645149231</v>
      </c>
      <c r="AB88" t="n">
        <v>0.581866666666667</v>
      </c>
      <c r="AC88" t="n">
        <v>-0.006482005119324</v>
      </c>
    </row>
    <row r="89">
      <c r="A89" t="n">
        <v>0.588333333333334</v>
      </c>
      <c r="B89" t="n">
        <v>-0.008128583431244001</v>
      </c>
      <c r="D89" t="n">
        <v>0.588333333333334</v>
      </c>
      <c r="E89" t="n">
        <v>0.009715557098389</v>
      </c>
      <c r="G89" t="n">
        <v>0.588333333333334</v>
      </c>
      <c r="H89" t="n">
        <v>0.009976327419281001</v>
      </c>
      <c r="J89" t="n">
        <v>0.5875</v>
      </c>
      <c r="K89" t="n">
        <v>0.003434717655182</v>
      </c>
      <c r="M89" t="n">
        <v>0.5877</v>
      </c>
      <c r="N89" t="n">
        <v>-0.01169741153717</v>
      </c>
      <c r="P89" t="n">
        <v>0.587916666666667</v>
      </c>
      <c r="Q89" t="n">
        <v>-0.00307708978653</v>
      </c>
      <c r="S89" t="n">
        <v>0.588116666666667</v>
      </c>
      <c r="T89" t="n">
        <v>-0.002503395080566</v>
      </c>
      <c r="V89" t="n">
        <v>0.588333333333334</v>
      </c>
      <c r="W89" t="n">
        <v>-0.00426173210144</v>
      </c>
      <c r="Y89" t="n">
        <v>0.588533333333334</v>
      </c>
      <c r="Z89" t="n">
        <v>0.002175569534302</v>
      </c>
      <c r="AB89" t="n">
        <v>0.588533333333334</v>
      </c>
      <c r="AC89" t="n">
        <v>-0.006213784217834</v>
      </c>
    </row>
    <row r="90">
      <c r="A90" t="n">
        <v>0.595</v>
      </c>
      <c r="B90" t="n">
        <v>-0.007465481758118</v>
      </c>
      <c r="D90" t="n">
        <v>0.595</v>
      </c>
      <c r="E90" t="n">
        <v>0.010617077350616</v>
      </c>
      <c r="G90" t="n">
        <v>0.595</v>
      </c>
      <c r="H90" t="n">
        <v>0.00966340303421</v>
      </c>
      <c r="J90" t="n">
        <v>0.594166666666667</v>
      </c>
      <c r="K90" t="n">
        <v>0.003688037395477</v>
      </c>
      <c r="M90" t="n">
        <v>0.594366666666667</v>
      </c>
      <c r="N90" t="n">
        <v>-0.01070648431778</v>
      </c>
      <c r="P90" t="n">
        <v>0.594583333333334</v>
      </c>
      <c r="Q90" t="n">
        <v>-0.003188848495483</v>
      </c>
      <c r="S90" t="n">
        <v>0.594783333333334</v>
      </c>
      <c r="T90" t="n">
        <v>-0.003665685653687</v>
      </c>
      <c r="V90" t="n">
        <v>0.595</v>
      </c>
      <c r="W90" t="n">
        <v>-0.004984438419342</v>
      </c>
      <c r="Y90" t="n">
        <v>0.5952</v>
      </c>
      <c r="Z90" t="n">
        <v>0.002093613147736</v>
      </c>
      <c r="AB90" t="n">
        <v>0.5952</v>
      </c>
      <c r="AC90" t="n">
        <v>-0.006347894668579</v>
      </c>
    </row>
    <row r="91">
      <c r="A91" t="n">
        <v>0.601666666666667</v>
      </c>
      <c r="B91" t="n">
        <v>-0.005677342414856</v>
      </c>
      <c r="D91" t="n">
        <v>0.601666666666667</v>
      </c>
      <c r="E91" t="n">
        <v>0.01070648431778</v>
      </c>
      <c r="G91" t="n">
        <v>0.601666666666667</v>
      </c>
      <c r="H91" t="n">
        <v>0.008843839168549</v>
      </c>
      <c r="J91" t="n">
        <v>0.600833333333334</v>
      </c>
      <c r="K91" t="n">
        <v>0.003449618816376</v>
      </c>
      <c r="M91" t="n">
        <v>0.601033333333334</v>
      </c>
      <c r="N91" t="n">
        <v>-0.010117888450623</v>
      </c>
      <c r="P91" t="n">
        <v>0.60125</v>
      </c>
      <c r="Q91" t="n">
        <v>-0.002823770046234</v>
      </c>
      <c r="S91" t="n">
        <v>0.60145</v>
      </c>
      <c r="T91" t="n">
        <v>-0.005096197128296</v>
      </c>
      <c r="V91" t="n">
        <v>0.601666666666667</v>
      </c>
      <c r="W91" t="n">
        <v>-0.005759298801422</v>
      </c>
      <c r="Y91" t="n">
        <v>0.601866666666667</v>
      </c>
      <c r="Z91" t="n">
        <v>0.002451241016388</v>
      </c>
      <c r="AB91" t="n">
        <v>0.601866666666667</v>
      </c>
      <c r="AC91" t="n">
        <v>-0.006996095180511</v>
      </c>
    </row>
    <row r="92">
      <c r="A92" t="n">
        <v>0.6083333333333339</v>
      </c>
      <c r="B92" t="n">
        <v>-0.003591179847717</v>
      </c>
      <c r="D92" t="n">
        <v>0.6083333333333339</v>
      </c>
      <c r="E92" t="n">
        <v>0.008463859558105</v>
      </c>
      <c r="G92" t="n">
        <v>0.6083333333333339</v>
      </c>
      <c r="H92" t="n">
        <v>0.008255243301392001</v>
      </c>
      <c r="J92" t="n">
        <v>0.6075</v>
      </c>
      <c r="K92" t="n">
        <v>0.002853572368622</v>
      </c>
      <c r="M92" t="n">
        <v>0.6077</v>
      </c>
      <c r="N92" t="n">
        <v>-0.009924173355103</v>
      </c>
      <c r="P92" t="n">
        <v>0.607916666666667</v>
      </c>
      <c r="Q92" t="n">
        <v>-0.002354383468628</v>
      </c>
      <c r="S92" t="n">
        <v>0.608116666666667</v>
      </c>
      <c r="T92" t="n">
        <v>-0.006504356861115</v>
      </c>
      <c r="V92" t="n">
        <v>0.6083333333333339</v>
      </c>
      <c r="W92" t="n">
        <v>-0.005997717380524</v>
      </c>
      <c r="Y92" t="n">
        <v>0.608533333333334</v>
      </c>
      <c r="Z92" t="n">
        <v>0.0033900141716</v>
      </c>
      <c r="AB92" t="n">
        <v>0.608533333333334</v>
      </c>
      <c r="AC92" t="n">
        <v>-0.007845461368560999</v>
      </c>
    </row>
    <row r="93">
      <c r="A93" t="n">
        <v>0.615</v>
      </c>
      <c r="B93" t="n">
        <v>-0.002272427082062</v>
      </c>
      <c r="D93" t="n">
        <v>0.615</v>
      </c>
      <c r="E93" t="n">
        <v>0.004775822162628</v>
      </c>
      <c r="G93" t="n">
        <v>0.615</v>
      </c>
      <c r="H93" t="n">
        <v>0.007785856723785</v>
      </c>
      <c r="J93" t="n">
        <v>0.614166666666667</v>
      </c>
      <c r="K93" t="n">
        <v>0.002630054950714</v>
      </c>
      <c r="M93" t="n">
        <v>0.6143666666666669</v>
      </c>
      <c r="N93" t="n">
        <v>-0.010289251804352</v>
      </c>
      <c r="P93" t="n">
        <v>0.614583333333334</v>
      </c>
      <c r="Q93" t="n">
        <v>-0.001959502696991</v>
      </c>
      <c r="S93" t="n">
        <v>0.614783333333334</v>
      </c>
      <c r="T93" t="n">
        <v>-0.007487833499908</v>
      </c>
      <c r="V93" t="n">
        <v>0.615</v>
      </c>
      <c r="W93" t="n">
        <v>-0.005327165126801</v>
      </c>
      <c r="Y93" t="n">
        <v>0.6152</v>
      </c>
      <c r="Z93" t="n">
        <v>0.004343688488007</v>
      </c>
      <c r="AB93" t="n">
        <v>0.6152</v>
      </c>
      <c r="AC93" t="n">
        <v>-0.008426606655121001</v>
      </c>
    </row>
    <row r="94">
      <c r="A94" t="n">
        <v>0.621666666666667</v>
      </c>
      <c r="B94" t="n">
        <v>-0.001668930053711</v>
      </c>
      <c r="D94" t="n">
        <v>0.621666666666667</v>
      </c>
      <c r="E94" t="n">
        <v>0.000722706317902</v>
      </c>
      <c r="G94" t="n">
        <v>0.621666666666667</v>
      </c>
      <c r="H94" t="n">
        <v>0.007644295692444</v>
      </c>
      <c r="J94" t="n">
        <v>0.620833333333334</v>
      </c>
      <c r="K94" t="n">
        <v>0.002741813659668</v>
      </c>
      <c r="M94" t="n">
        <v>0.621033333333334</v>
      </c>
      <c r="N94" t="n">
        <v>-0.011272728443146</v>
      </c>
      <c r="P94" t="n">
        <v>0.62125</v>
      </c>
      <c r="Q94" t="n">
        <v>-0.001437962055206</v>
      </c>
      <c r="S94" t="n">
        <v>0.6214499999999999</v>
      </c>
      <c r="T94" t="n">
        <v>-0.007331371307373</v>
      </c>
      <c r="V94" t="n">
        <v>0.621666666666667</v>
      </c>
      <c r="W94" t="n">
        <v>-0.003673136234283</v>
      </c>
      <c r="Y94" t="n">
        <v>0.621866666666667</v>
      </c>
      <c r="Z94" t="n">
        <v>0.004567205905914</v>
      </c>
      <c r="AB94" t="n">
        <v>0.621866666666667</v>
      </c>
      <c r="AC94" t="n">
        <v>-0.008866190910339</v>
      </c>
    </row>
    <row r="95">
      <c r="A95" t="n">
        <v>0.628333333333334</v>
      </c>
      <c r="B95" t="n">
        <v>-0.001333653926849</v>
      </c>
      <c r="D95" t="n">
        <v>0.628333333333334</v>
      </c>
      <c r="E95" t="n">
        <v>-0.001832842826843</v>
      </c>
      <c r="G95" t="n">
        <v>0.628333333333334</v>
      </c>
      <c r="H95" t="n">
        <v>0.00791996717453</v>
      </c>
      <c r="J95" t="n">
        <v>0.6274999999999999</v>
      </c>
      <c r="K95" t="n">
        <v>0.002935528755188</v>
      </c>
      <c r="M95" t="n">
        <v>0.6277</v>
      </c>
      <c r="N95" t="n">
        <v>-0.012382864952087</v>
      </c>
      <c r="P95" t="n">
        <v>0.627916666666667</v>
      </c>
      <c r="Q95" t="n">
        <v>-2.9802322388e-05</v>
      </c>
      <c r="S95" t="n">
        <v>0.628116666666667</v>
      </c>
      <c r="T95" t="n">
        <v>-0.004686415195465</v>
      </c>
      <c r="V95" t="n">
        <v>0.628333333333334</v>
      </c>
      <c r="W95" t="n">
        <v>-0.000916421413422</v>
      </c>
      <c r="Y95" t="n">
        <v>0.6285333333333341</v>
      </c>
      <c r="Z95" t="n">
        <v>0.004440546035767</v>
      </c>
      <c r="AB95" t="n">
        <v>0.6285333333333341</v>
      </c>
      <c r="AC95" t="n">
        <v>-0.009208917617798001</v>
      </c>
    </row>
    <row r="96">
      <c r="A96" t="n">
        <v>0.635</v>
      </c>
      <c r="B96" t="n">
        <v>-0.000685453414917</v>
      </c>
      <c r="D96" t="n">
        <v>0.635</v>
      </c>
      <c r="E96" t="n">
        <v>-0.002637505531311</v>
      </c>
      <c r="G96" t="n">
        <v>0.635</v>
      </c>
      <c r="H96" t="n">
        <v>0.008545815944672</v>
      </c>
      <c r="J96" t="n">
        <v>0.634166666666667</v>
      </c>
      <c r="K96" t="n">
        <v>0.003062188625336</v>
      </c>
      <c r="M96" t="n">
        <v>0.634366666666667</v>
      </c>
      <c r="N96" t="n">
        <v>-0.012755393981934</v>
      </c>
      <c r="P96" t="n">
        <v>0.6345833333333341</v>
      </c>
      <c r="Q96" t="n">
        <v>0.001594424247742</v>
      </c>
      <c r="S96" t="n">
        <v>0.634783333333334</v>
      </c>
      <c r="T96" t="n">
        <v>-4.4703483582e-05</v>
      </c>
      <c r="V96" t="n">
        <v>0.635</v>
      </c>
      <c r="W96" t="n">
        <v>0.003285706043243</v>
      </c>
      <c r="Y96" t="n">
        <v>0.6352</v>
      </c>
      <c r="Z96" t="n">
        <v>0.00445544719696</v>
      </c>
      <c r="AB96" t="n">
        <v>0.6352</v>
      </c>
      <c r="AC96" t="n">
        <v>-0.009082257747650001</v>
      </c>
    </row>
    <row r="97">
      <c r="A97" t="n">
        <v>0.6416666666666671</v>
      </c>
      <c r="B97" t="n">
        <v>0.000372529029846</v>
      </c>
      <c r="D97" t="n">
        <v>0.6416666666666671</v>
      </c>
      <c r="E97" t="n">
        <v>-0.002674758434296</v>
      </c>
      <c r="G97" t="n">
        <v>0.6416666666666671</v>
      </c>
      <c r="H97" t="n">
        <v>0.009261071681975999</v>
      </c>
      <c r="J97" t="n">
        <v>0.640833333333334</v>
      </c>
      <c r="K97" t="n">
        <v>0.003628432750702</v>
      </c>
      <c r="M97" t="n">
        <v>0.641033333333334</v>
      </c>
      <c r="N97" t="n">
        <v>-0.011719763278961</v>
      </c>
      <c r="P97" t="n">
        <v>0.64125</v>
      </c>
      <c r="Q97" t="n">
        <v>0.003159046173096</v>
      </c>
      <c r="S97" t="n">
        <v>0.64145</v>
      </c>
      <c r="T97" t="n">
        <v>0.005073845386505</v>
      </c>
      <c r="V97" t="n">
        <v>0.6416666666666671</v>
      </c>
      <c r="W97" t="n">
        <v>0.008635222911835</v>
      </c>
      <c r="Y97" t="n">
        <v>0.641866666666667</v>
      </c>
      <c r="Z97" t="n">
        <v>0.004991888999939</v>
      </c>
      <c r="AB97" t="n">
        <v>0.641866666666667</v>
      </c>
      <c r="AC97" t="n">
        <v>-0.008337199687958</v>
      </c>
    </row>
    <row r="98">
      <c r="A98" t="n">
        <v>0.648333333333334</v>
      </c>
      <c r="B98" t="n">
        <v>0.001005828380585</v>
      </c>
      <c r="D98" t="n">
        <v>0.648333333333334</v>
      </c>
      <c r="E98" t="n">
        <v>-0.002451241016388</v>
      </c>
      <c r="G98" t="n">
        <v>0.648333333333334</v>
      </c>
      <c r="H98" t="n">
        <v>0.009790062904358</v>
      </c>
      <c r="J98" t="n">
        <v>0.6475</v>
      </c>
      <c r="K98" t="n">
        <v>0.005148351192474</v>
      </c>
      <c r="M98" t="n">
        <v>0.6477000000000001</v>
      </c>
      <c r="N98" t="n">
        <v>-0.008784234523773001</v>
      </c>
      <c r="P98" t="n">
        <v>0.647916666666667</v>
      </c>
      <c r="Q98" t="n">
        <v>0.004395842552185</v>
      </c>
      <c r="S98" t="n">
        <v>0.648116666666667</v>
      </c>
      <c r="T98" t="n">
        <v>0.008881092071533</v>
      </c>
      <c r="V98" t="n">
        <v>0.648333333333334</v>
      </c>
      <c r="W98" t="n">
        <v>0.013560056686401</v>
      </c>
      <c r="Y98" t="n">
        <v>0.648533333333334</v>
      </c>
      <c r="Z98" t="n">
        <v>0.006027519702911</v>
      </c>
      <c r="AB98" t="n">
        <v>0.648533333333334</v>
      </c>
      <c r="AC98" t="n">
        <v>-0.006578862667084</v>
      </c>
    </row>
    <row r="99">
      <c r="A99" t="n">
        <v>0.655</v>
      </c>
      <c r="B99" t="n">
        <v>0.001020729541779</v>
      </c>
      <c r="D99" t="n">
        <v>0.655</v>
      </c>
      <c r="E99" t="n">
        <v>-0.002436339855194</v>
      </c>
      <c r="G99" t="n">
        <v>0.655</v>
      </c>
      <c r="H99" t="n">
        <v>0.010080635547638</v>
      </c>
      <c r="J99" t="n">
        <v>0.654166666666667</v>
      </c>
      <c r="K99" t="n">
        <v>0.006966292858124</v>
      </c>
      <c r="M99" t="n">
        <v>0.654366666666667</v>
      </c>
      <c r="N99" t="n">
        <v>-0.004135072231293</v>
      </c>
      <c r="P99" t="n">
        <v>0.654583333333334</v>
      </c>
      <c r="Q99" t="n">
        <v>0.005409121513367</v>
      </c>
      <c r="S99" t="n">
        <v>0.654783333333334</v>
      </c>
      <c r="T99" t="n">
        <v>0.012047588825226</v>
      </c>
      <c r="V99" t="n">
        <v>0.655</v>
      </c>
      <c r="W99" t="n">
        <v>0.016875565052032</v>
      </c>
      <c r="Y99" t="n">
        <v>0.6552</v>
      </c>
      <c r="Z99" t="n">
        <v>0.007331371307373</v>
      </c>
      <c r="AB99" t="n">
        <v>0.6552</v>
      </c>
      <c r="AC99" t="n">
        <v>-0.004887580871582</v>
      </c>
    </row>
    <row r="100">
      <c r="A100" t="n">
        <v>0.661666666666667</v>
      </c>
      <c r="B100" t="n">
        <v>0.000372529029846</v>
      </c>
      <c r="D100" t="n">
        <v>0.661666666666667</v>
      </c>
      <c r="E100" t="n">
        <v>-0.002428889274597</v>
      </c>
      <c r="G100" t="n">
        <v>0.661666666666667</v>
      </c>
      <c r="H100" t="n">
        <v>0.010214745998383</v>
      </c>
      <c r="J100" t="n">
        <v>0.660833333333334</v>
      </c>
      <c r="K100" t="n">
        <v>0.008806586265564</v>
      </c>
      <c r="M100" t="n">
        <v>0.661033333333334</v>
      </c>
      <c r="N100" t="n">
        <v>0.001080334186554</v>
      </c>
      <c r="P100" t="n">
        <v>0.66125</v>
      </c>
      <c r="Q100" t="n">
        <v>0.006802380084991</v>
      </c>
      <c r="S100" t="n">
        <v>0.66145</v>
      </c>
      <c r="T100" t="n">
        <v>0.015512108802795</v>
      </c>
      <c r="V100" t="n">
        <v>0.661666666666667</v>
      </c>
      <c r="W100" t="n">
        <v>0.01804530620575</v>
      </c>
      <c r="Y100" t="n">
        <v>0.661866666666667</v>
      </c>
      <c r="Z100" t="n">
        <v>0.009700655937194999</v>
      </c>
      <c r="AB100" t="n">
        <v>0.661866666666667</v>
      </c>
      <c r="AC100" t="n">
        <v>-0.002481043338776</v>
      </c>
    </row>
    <row r="101">
      <c r="A101" t="n">
        <v>0.668333333333334</v>
      </c>
      <c r="B101" t="n">
        <v>-0.000141561031342</v>
      </c>
      <c r="D101" t="n">
        <v>0.668333333333334</v>
      </c>
      <c r="E101" t="n">
        <v>-0.002257525920868</v>
      </c>
      <c r="G101" t="n">
        <v>0.668333333333334</v>
      </c>
      <c r="H101" t="n">
        <v>0.009812414646149001</v>
      </c>
      <c r="J101" t="n">
        <v>0.6675</v>
      </c>
      <c r="K101" t="n">
        <v>0.010095536708832</v>
      </c>
      <c r="M101" t="n">
        <v>0.6677</v>
      </c>
      <c r="N101" t="n">
        <v>0.005863606929779</v>
      </c>
      <c r="P101" t="n">
        <v>0.667916666666667</v>
      </c>
      <c r="Q101" t="n">
        <v>0.007972121238708</v>
      </c>
      <c r="S101" t="n">
        <v>0.668116666666667</v>
      </c>
      <c r="T101" t="n">
        <v>0.018425285816193</v>
      </c>
      <c r="V101" t="n">
        <v>0.668333333333334</v>
      </c>
      <c r="W101" t="n">
        <v>0.018082559108734</v>
      </c>
      <c r="Y101" t="n">
        <v>0.668533333333334</v>
      </c>
      <c r="Z101" t="n">
        <v>0.014439225196838</v>
      </c>
      <c r="AB101" t="n">
        <v>0.668533333333334</v>
      </c>
      <c r="AC101" t="n">
        <v>0.002115964889526</v>
      </c>
    </row>
    <row r="102">
      <c r="A102" t="n">
        <v>0.675</v>
      </c>
      <c r="B102" t="n">
        <v>-0.0009909272193909999</v>
      </c>
      <c r="D102" t="n">
        <v>0.675</v>
      </c>
      <c r="E102" t="n">
        <v>-0.002361834049225</v>
      </c>
      <c r="G102" t="n">
        <v>0.675</v>
      </c>
      <c r="H102" t="n">
        <v>0.009134411811829</v>
      </c>
      <c r="J102" t="n">
        <v>0.674166666666667</v>
      </c>
      <c r="K102" t="n">
        <v>0.010855495929718</v>
      </c>
      <c r="M102" t="n">
        <v>0.674366666666667</v>
      </c>
      <c r="N102" t="n">
        <v>0.008940696716309</v>
      </c>
      <c r="P102" t="n">
        <v>0.674583333333334</v>
      </c>
      <c r="Q102" t="n">
        <v>0.009067356586456</v>
      </c>
      <c r="S102" t="n">
        <v>0.674783333333334</v>
      </c>
      <c r="T102" t="n">
        <v>0.020712614059448</v>
      </c>
      <c r="V102" t="n">
        <v>0.675</v>
      </c>
      <c r="W102" t="n">
        <v>0.018619000911713</v>
      </c>
      <c r="Y102" t="n">
        <v>0.6752</v>
      </c>
      <c r="Z102" t="n">
        <v>0.02317875623703</v>
      </c>
      <c r="AB102" t="n">
        <v>0.6752</v>
      </c>
      <c r="AC102" t="n">
        <v>0.010840594768524</v>
      </c>
    </row>
    <row r="103">
      <c r="A103" t="n">
        <v>0.681666666666667</v>
      </c>
      <c r="B103" t="n">
        <v>-0.002741813659668</v>
      </c>
      <c r="D103" t="n">
        <v>0.681666666666667</v>
      </c>
      <c r="E103" t="n">
        <v>-0.002659857273102</v>
      </c>
      <c r="G103" t="n">
        <v>0.681666666666667</v>
      </c>
      <c r="H103" t="n">
        <v>0.008910894393921001</v>
      </c>
      <c r="J103" t="n">
        <v>0.680833333333334</v>
      </c>
      <c r="K103" t="n">
        <v>0.011548399925232</v>
      </c>
      <c r="M103" t="n">
        <v>0.681033333333334</v>
      </c>
      <c r="N103" t="n">
        <v>0.010833144187927</v>
      </c>
      <c r="P103" t="n">
        <v>0.68125</v>
      </c>
      <c r="Q103" t="n">
        <v>0.009968876838684</v>
      </c>
      <c r="S103" t="n">
        <v>0.68145</v>
      </c>
      <c r="T103" t="n">
        <v>0.024929642677307</v>
      </c>
      <c r="V103" t="n">
        <v>0.681666666666667</v>
      </c>
      <c r="W103" t="n">
        <v>0.022269785404205</v>
      </c>
      <c r="Y103" t="n">
        <v>0.681866666666667</v>
      </c>
      <c r="Z103" t="n">
        <v>0.037834048271179</v>
      </c>
      <c r="AB103" t="n">
        <v>0.681866666666667</v>
      </c>
      <c r="AC103" t="n">
        <v>0.026226043701172</v>
      </c>
    </row>
    <row r="104">
      <c r="A104" t="n">
        <v>0.688333333333334</v>
      </c>
      <c r="B104" t="n">
        <v>-0.003956258296967</v>
      </c>
      <c r="D104" t="n">
        <v>0.688333333333334</v>
      </c>
      <c r="E104" t="n">
        <v>-0.001877546310425</v>
      </c>
      <c r="G104" t="n">
        <v>0.688333333333334</v>
      </c>
      <c r="H104" t="n">
        <v>0.009961426258087</v>
      </c>
      <c r="J104" t="n">
        <v>0.6875</v>
      </c>
      <c r="K104" t="n">
        <v>0.012464821338654</v>
      </c>
      <c r="M104" t="n">
        <v>0.6877</v>
      </c>
      <c r="N104" t="n">
        <v>0.011995434761047</v>
      </c>
      <c r="P104" t="n">
        <v>0.687916666666667</v>
      </c>
      <c r="Q104" t="n">
        <v>0.012077391147614</v>
      </c>
      <c r="S104" t="n">
        <v>0.688116666666667</v>
      </c>
      <c r="T104" t="n">
        <v>0.035718083381653</v>
      </c>
      <c r="V104" t="n">
        <v>0.688333333333334</v>
      </c>
      <c r="W104" t="n">
        <v>0.03313273191452</v>
      </c>
      <c r="Y104" t="n">
        <v>0.688533333333334</v>
      </c>
      <c r="Z104" t="n">
        <v>0.062137842178345</v>
      </c>
      <c r="AB104" t="n">
        <v>0.688533333333334</v>
      </c>
      <c r="AC104" t="n">
        <v>0.051692128181458</v>
      </c>
    </row>
    <row r="105">
      <c r="A105" t="n">
        <v>0.695</v>
      </c>
      <c r="B105" t="n">
        <v>-0.003382563591003</v>
      </c>
      <c r="D105" t="n">
        <v>0.695</v>
      </c>
      <c r="E105" t="n">
        <v>0.000819563865662</v>
      </c>
      <c r="G105" t="n">
        <v>0.695</v>
      </c>
      <c r="H105" t="n">
        <v>0.013180077075958</v>
      </c>
      <c r="J105" t="n">
        <v>0.694166666666667</v>
      </c>
      <c r="K105" t="n">
        <v>0.014156103134155</v>
      </c>
      <c r="M105" t="n">
        <v>0.694366666666667</v>
      </c>
      <c r="N105" t="n">
        <v>0.014394521713257</v>
      </c>
      <c r="P105" t="n">
        <v>0.694583333333334</v>
      </c>
      <c r="Q105" t="n">
        <v>0.016935169696808</v>
      </c>
      <c r="S105" t="n">
        <v>0.694783333333334</v>
      </c>
      <c r="T105" t="n">
        <v>0.056423246860504</v>
      </c>
      <c r="V105" t="n">
        <v>0.695</v>
      </c>
      <c r="W105" t="n">
        <v>0.054784119129181</v>
      </c>
      <c r="Y105" t="n">
        <v>0.6952</v>
      </c>
      <c r="Z105" t="n">
        <v>0.101827085018158</v>
      </c>
      <c r="AB105" t="n">
        <v>0.6952</v>
      </c>
      <c r="AC105" t="n">
        <v>0.092357397079468</v>
      </c>
    </row>
    <row r="106">
      <c r="A106" t="n">
        <v>0.701666666666667</v>
      </c>
      <c r="B106" t="n">
        <v>-0.000409781932831</v>
      </c>
      <c r="D106" t="n">
        <v>0.701666666666667</v>
      </c>
      <c r="E106" t="n">
        <v>0.005319714546204</v>
      </c>
      <c r="G106" t="n">
        <v>0.701666666666667</v>
      </c>
      <c r="H106" t="n">
        <v>0.018686056137085</v>
      </c>
      <c r="J106" t="n">
        <v>0.700833333333334</v>
      </c>
      <c r="K106" t="n">
        <v>0.017337501049042</v>
      </c>
      <c r="M106" t="n">
        <v>0.701033333333334</v>
      </c>
      <c r="N106" t="n">
        <v>0.022359192371368</v>
      </c>
      <c r="P106" t="n">
        <v>0.70125</v>
      </c>
      <c r="Q106" t="n">
        <v>0.02596527338028</v>
      </c>
      <c r="S106" t="n">
        <v>0.70145</v>
      </c>
      <c r="T106" t="n">
        <v>0.089041888713837</v>
      </c>
      <c r="V106" t="n">
        <v>0.701666666666667</v>
      </c>
      <c r="W106" t="n">
        <v>0.09077787399292001</v>
      </c>
      <c r="Y106" t="n">
        <v>0.701866666666667</v>
      </c>
      <c r="Z106" t="n">
        <v>0.162273645401001</v>
      </c>
      <c r="AB106" t="n">
        <v>0.701866666666667</v>
      </c>
      <c r="AC106" t="n">
        <v>0.153206288814545</v>
      </c>
    </row>
    <row r="107">
      <c r="A107" t="n">
        <v>0.708333333333334</v>
      </c>
      <c r="B107" t="n">
        <v>0.003725290298462</v>
      </c>
      <c r="D107" t="n">
        <v>0.708333333333334</v>
      </c>
      <c r="E107" t="n">
        <v>0.01092255115509</v>
      </c>
      <c r="G107" t="n">
        <v>0.708333333333334</v>
      </c>
      <c r="H107" t="n">
        <v>0.026769936084747</v>
      </c>
      <c r="J107" t="n">
        <v>0.7075</v>
      </c>
      <c r="K107" t="n">
        <v>0.023640692234039</v>
      </c>
      <c r="M107" t="n">
        <v>0.7077</v>
      </c>
      <c r="N107" t="n">
        <v>0.037997961044312</v>
      </c>
      <c r="P107" t="n">
        <v>0.707916666666667</v>
      </c>
      <c r="Q107" t="n">
        <v>0.040158629417419</v>
      </c>
      <c r="S107" t="n">
        <v>0.7081166666666669</v>
      </c>
      <c r="T107" t="n">
        <v>0.136397778987885</v>
      </c>
      <c r="V107" t="n">
        <v>0.708333333333334</v>
      </c>
      <c r="W107" t="n">
        <v>0.14340877532959</v>
      </c>
      <c r="Y107" t="n">
        <v>0.708533333333334</v>
      </c>
      <c r="Z107" t="n">
        <v>0.247813761234284</v>
      </c>
      <c r="AB107" t="n">
        <v>0.708533333333334</v>
      </c>
      <c r="AC107" t="n">
        <v>0.238314270973206</v>
      </c>
    </row>
    <row r="108">
      <c r="A108" t="n">
        <v>0.715</v>
      </c>
      <c r="B108" t="n">
        <v>0.008389353752136</v>
      </c>
      <c r="D108" t="n">
        <v>0.715</v>
      </c>
      <c r="E108" t="n">
        <v>0.017739832401276</v>
      </c>
      <c r="G108" t="n">
        <v>0.715</v>
      </c>
      <c r="H108" t="n">
        <v>0.037945806980133</v>
      </c>
      <c r="J108" t="n">
        <v>0.7141666666666669</v>
      </c>
      <c r="K108" t="n">
        <v>0.033967196941376</v>
      </c>
      <c r="M108" t="n">
        <v>0.714366666666667</v>
      </c>
      <c r="N108" t="n">
        <v>0.061161816120148</v>
      </c>
      <c r="P108" t="n">
        <v>0.714583333333334</v>
      </c>
      <c r="Q108" t="n">
        <v>0.060588121414185</v>
      </c>
      <c r="S108" t="n">
        <v>0.714783333333334</v>
      </c>
      <c r="T108" t="n">
        <v>0.201992690563202</v>
      </c>
      <c r="V108" t="n">
        <v>0.715</v>
      </c>
      <c r="W108" t="n">
        <v>0.213421881198883</v>
      </c>
      <c r="Y108" t="n">
        <v>0.7151999999999999</v>
      </c>
      <c r="Z108" t="n">
        <v>0.361397862434387</v>
      </c>
      <c r="AB108" t="n">
        <v>0.7151999999999999</v>
      </c>
      <c r="AC108" t="n">
        <v>0.350616872310639</v>
      </c>
    </row>
    <row r="109">
      <c r="A109" t="n">
        <v>0.721666666666667</v>
      </c>
      <c r="B109" t="n">
        <v>0.014044344425201</v>
      </c>
      <c r="D109" t="n">
        <v>0.721666666666667</v>
      </c>
      <c r="E109" t="n">
        <v>0.026360154151917</v>
      </c>
      <c r="G109" t="n">
        <v>0.721666666666667</v>
      </c>
      <c r="H109" t="n">
        <v>0.052236020565033</v>
      </c>
      <c r="J109" t="n">
        <v>0.720833333333334</v>
      </c>
      <c r="K109" t="n">
        <v>0.048063695430756</v>
      </c>
      <c r="M109" t="n">
        <v>0.721033333333334</v>
      </c>
      <c r="N109" t="n">
        <v>0.090152025222778</v>
      </c>
      <c r="P109" t="n">
        <v>0.7212499999999999</v>
      </c>
      <c r="Q109" t="n">
        <v>0.088244676589966</v>
      </c>
      <c r="S109" t="n">
        <v>0.72145</v>
      </c>
      <c r="T109" t="n">
        <v>0.288046896457672</v>
      </c>
      <c r="V109" t="n">
        <v>0.721666666666667</v>
      </c>
      <c r="W109" t="n">
        <v>0.301256775856018</v>
      </c>
      <c r="Y109" t="n">
        <v>0.721866666666667</v>
      </c>
      <c r="Z109" t="n">
        <v>0.505536794662476</v>
      </c>
      <c r="AB109" t="n">
        <v>0.721866666666667</v>
      </c>
      <c r="AC109" t="n">
        <v>0.492803752422333</v>
      </c>
    </row>
    <row r="110">
      <c r="A110" t="n">
        <v>0.7283333333333341</v>
      </c>
      <c r="B110" t="n">
        <v>0.022247433662415</v>
      </c>
      <c r="D110" t="n">
        <v>0.7283333333333341</v>
      </c>
      <c r="E110" t="n">
        <v>0.036485493183136</v>
      </c>
      <c r="G110" t="n">
        <v>0.7283333333333341</v>
      </c>
      <c r="H110" t="n">
        <v>0.069588422775269</v>
      </c>
      <c r="J110" t="n">
        <v>0.7275</v>
      </c>
      <c r="K110" t="n">
        <v>0.065244734287262</v>
      </c>
      <c r="M110" t="n">
        <v>0.7277</v>
      </c>
      <c r="N110" t="n">
        <v>0.124610960483551</v>
      </c>
      <c r="P110" t="n">
        <v>0.727916666666667</v>
      </c>
      <c r="Q110" t="n">
        <v>0.123240053653717</v>
      </c>
      <c r="S110" t="n">
        <v>0.728116666666667</v>
      </c>
      <c r="T110" t="n">
        <v>0.39488822221756</v>
      </c>
      <c r="V110" t="n">
        <v>0.7283333333333341</v>
      </c>
      <c r="W110" t="n">
        <v>0.407204031944275</v>
      </c>
      <c r="Y110" t="n">
        <v>0.728533333333334</v>
      </c>
      <c r="Z110" t="n">
        <v>0.681310892105103</v>
      </c>
      <c r="AB110" t="n">
        <v>0.728533333333334</v>
      </c>
      <c r="AC110" t="n">
        <v>0.665873289108277</v>
      </c>
    </row>
    <row r="111">
      <c r="A111" t="n">
        <v>0.735</v>
      </c>
      <c r="B111" t="n">
        <v>0.034824013710022</v>
      </c>
      <c r="D111" t="n">
        <v>0.735</v>
      </c>
      <c r="E111" t="n">
        <v>0.047594308853149</v>
      </c>
      <c r="G111" t="n">
        <v>0.735</v>
      </c>
      <c r="H111" t="n">
        <v>0.089988112449646</v>
      </c>
      <c r="J111" t="n">
        <v>0.734166666666667</v>
      </c>
      <c r="K111" t="n">
        <v>0.085532665252686</v>
      </c>
      <c r="M111" t="n">
        <v>0.7343666666666669</v>
      </c>
      <c r="N111" t="n">
        <v>0.165402889251709</v>
      </c>
      <c r="P111" t="n">
        <v>0.734583333333334</v>
      </c>
      <c r="Q111" t="n">
        <v>0.165149569511414</v>
      </c>
      <c r="S111" t="n">
        <v>0.734783333333334</v>
      </c>
      <c r="T111" t="n">
        <v>0.520214438438416</v>
      </c>
      <c r="V111" t="n">
        <v>0.735</v>
      </c>
      <c r="W111" t="n">
        <v>0.531844794750214</v>
      </c>
      <c r="Y111" t="n">
        <v>0.7352</v>
      </c>
      <c r="Z111" t="n">
        <v>0.887647271156311</v>
      </c>
      <c r="AB111" t="n">
        <v>0.7352</v>
      </c>
      <c r="AC111" t="n">
        <v>0.869527459144592</v>
      </c>
    </row>
    <row r="112">
      <c r="A112" t="n">
        <v>0.741666666666667</v>
      </c>
      <c r="B112" t="n">
        <v>0.049903988838196</v>
      </c>
      <c r="D112" t="n">
        <v>0.741666666666667</v>
      </c>
      <c r="E112" t="n">
        <v>0.059440732002258</v>
      </c>
      <c r="G112" t="n">
        <v>0.741666666666667</v>
      </c>
      <c r="H112" t="n">
        <v>0.113889575004578</v>
      </c>
      <c r="J112" t="n">
        <v>0.740833333333334</v>
      </c>
      <c r="K112" t="n">
        <v>0.10942667722702</v>
      </c>
      <c r="M112" t="n">
        <v>0.741033333333334</v>
      </c>
      <c r="N112" t="n">
        <v>0.210873782634735</v>
      </c>
      <c r="P112" t="n">
        <v>0.74125</v>
      </c>
      <c r="Q112" t="n">
        <v>0.212900340557099</v>
      </c>
      <c r="S112" t="n">
        <v>0.7414500000000001</v>
      </c>
      <c r="T112" t="n">
        <v>0.6626322865486149</v>
      </c>
      <c r="V112" t="n">
        <v>0.741666666666667</v>
      </c>
      <c r="W112" t="n">
        <v>0.674568116664887</v>
      </c>
      <c r="Y112" t="n">
        <v>0.741866666666667</v>
      </c>
      <c r="Z112" t="n">
        <v>1.12251937389374</v>
      </c>
      <c r="AB112" t="n">
        <v>0.741866666666667</v>
      </c>
      <c r="AC112" t="n">
        <v>1.10260397195816</v>
      </c>
    </row>
    <row r="113">
      <c r="A113" t="n">
        <v>0.748333333333334</v>
      </c>
      <c r="B113" t="n">
        <v>0.066153705120087</v>
      </c>
      <c r="D113" t="n">
        <v>0.748333333333334</v>
      </c>
      <c r="E113" t="n">
        <v>0.07261335849762</v>
      </c>
      <c r="G113" t="n">
        <v>0.748333333333334</v>
      </c>
      <c r="H113" t="n">
        <v>0.141397118568421</v>
      </c>
      <c r="J113" t="n">
        <v>0.7475000000000001</v>
      </c>
      <c r="K113" t="n">
        <v>0.136688351631165</v>
      </c>
      <c r="M113" t="n">
        <v>0.7477</v>
      </c>
      <c r="N113" t="n">
        <v>0.26063621044159</v>
      </c>
      <c r="P113" t="n">
        <v>0.747916666666667</v>
      </c>
      <c r="Q113" t="n">
        <v>0.265970826148987</v>
      </c>
      <c r="S113" t="n">
        <v>0.748116666666667</v>
      </c>
      <c r="T113" t="n">
        <v>0.8212625980377199</v>
      </c>
      <c r="V113" t="n">
        <v>0.748333333333334</v>
      </c>
      <c r="W113" t="n">
        <v>0.833578407764435</v>
      </c>
      <c r="Y113" t="n">
        <v>0.748533333333334</v>
      </c>
      <c r="Z113" t="n">
        <v>1.38427317142487</v>
      </c>
      <c r="AB113" t="n">
        <v>0.748533333333334</v>
      </c>
      <c r="AC113" t="n">
        <v>1.36381387710571</v>
      </c>
    </row>
    <row r="114">
      <c r="A114" t="n">
        <v>0.755</v>
      </c>
      <c r="B114" t="n">
        <v>0.08225440979003899</v>
      </c>
      <c r="D114" t="n">
        <v>0.755</v>
      </c>
      <c r="E114" t="n">
        <v>0.08779019117355299</v>
      </c>
      <c r="G114" t="n">
        <v>0.755</v>
      </c>
      <c r="H114" t="n">
        <v>0.171713531017304</v>
      </c>
      <c r="J114" t="n">
        <v>0.754166666666667</v>
      </c>
      <c r="K114" t="n">
        <v>0.167019665241242</v>
      </c>
      <c r="M114" t="n">
        <v>0.754366666666667</v>
      </c>
      <c r="N114" t="n">
        <v>0.316247344017029</v>
      </c>
      <c r="P114" t="n">
        <v>0.754583333333334</v>
      </c>
      <c r="Q114" t="n">
        <v>0.324063003063202</v>
      </c>
      <c r="S114" t="n">
        <v>0.754783333333334</v>
      </c>
      <c r="T114" t="n">
        <v>0.995583832263947</v>
      </c>
      <c r="V114" t="n">
        <v>0.755</v>
      </c>
      <c r="W114" t="n">
        <v>1.00792944431305</v>
      </c>
      <c r="Y114" t="n">
        <v>0.7552</v>
      </c>
      <c r="Z114" t="n">
        <v>1.67205184698105</v>
      </c>
      <c r="AB114" t="n">
        <v>0.7552</v>
      </c>
      <c r="AC114" t="n">
        <v>1.65175646543503</v>
      </c>
    </row>
    <row r="115">
      <c r="A115" t="n">
        <v>0.761666666666667</v>
      </c>
      <c r="B115" t="n">
        <v>0.099718570709229</v>
      </c>
      <c r="D115" t="n">
        <v>0.761666666666667</v>
      </c>
      <c r="E115" t="n">
        <v>0.10448694229126</v>
      </c>
      <c r="G115" t="n">
        <v>0.761666666666667</v>
      </c>
      <c r="H115" t="n">
        <v>0.204026699066162</v>
      </c>
      <c r="J115" t="n">
        <v>0.760833333333334</v>
      </c>
      <c r="K115" t="n">
        <v>0.200048089027405</v>
      </c>
      <c r="M115" t="n">
        <v>0.761033333333334</v>
      </c>
      <c r="N115" t="n">
        <v>0.378571450710297</v>
      </c>
      <c r="P115" t="n">
        <v>0.76125</v>
      </c>
      <c r="Q115" t="n">
        <v>0.387318432331085</v>
      </c>
      <c r="S115" t="n">
        <v>0.76145</v>
      </c>
      <c r="T115" t="n">
        <v>1.18420273065567</v>
      </c>
      <c r="V115" t="n">
        <v>0.761666666666667</v>
      </c>
      <c r="W115" t="n">
        <v>1.19704008102417</v>
      </c>
      <c r="Y115" t="n">
        <v>0.761866666666667</v>
      </c>
      <c r="Z115" t="n">
        <v>1.98428332805634</v>
      </c>
      <c r="AB115" t="n">
        <v>0.761866666666667</v>
      </c>
      <c r="AC115" t="n">
        <v>1.96380168199539</v>
      </c>
    </row>
    <row r="116">
      <c r="A116" t="n">
        <v>0.768333333333334</v>
      </c>
      <c r="B116" t="n">
        <v>0.117689371109009</v>
      </c>
      <c r="D116" t="n">
        <v>0.768333333333334</v>
      </c>
      <c r="E116" t="n">
        <v>0.122778117656708</v>
      </c>
      <c r="G116" t="n">
        <v>0.768333333333334</v>
      </c>
      <c r="H116" t="n">
        <v>0.238589942455292</v>
      </c>
      <c r="J116" t="n">
        <v>0.7675</v>
      </c>
      <c r="K116" t="n">
        <v>0.23534893989563</v>
      </c>
      <c r="M116" t="n">
        <v>0.7677</v>
      </c>
      <c r="N116" t="n">
        <v>0.447601079940796</v>
      </c>
      <c r="P116" t="n">
        <v>0.767916666666667</v>
      </c>
      <c r="Q116" t="n">
        <v>0.455655157566071</v>
      </c>
      <c r="S116" t="n">
        <v>0.768116666666667</v>
      </c>
      <c r="T116" t="n">
        <v>1.38542801141739</v>
      </c>
      <c r="V116" t="n">
        <v>0.768333333333334</v>
      </c>
      <c r="W116" t="n">
        <v>1.39988958835602</v>
      </c>
      <c r="Y116" t="n">
        <v>0.768533333333334</v>
      </c>
      <c r="Z116" t="n">
        <v>2.31923907995224</v>
      </c>
      <c r="AB116" t="n">
        <v>0.768533333333334</v>
      </c>
      <c r="AC116" t="n">
        <v>2.29766964912415</v>
      </c>
    </row>
    <row r="117">
      <c r="A117" t="n">
        <v>0.775</v>
      </c>
      <c r="B117" t="n">
        <v>0.134274363517761</v>
      </c>
      <c r="D117" t="n">
        <v>0.775</v>
      </c>
      <c r="E117" t="n">
        <v>0.142313539981842</v>
      </c>
      <c r="G117" t="n">
        <v>0.775</v>
      </c>
      <c r="H117" t="n">
        <v>0.275194644927979</v>
      </c>
      <c r="J117" t="n">
        <v>0.774166666666667</v>
      </c>
      <c r="K117" t="n">
        <v>0.272370874881745</v>
      </c>
      <c r="M117" t="n">
        <v>0.774366666666667</v>
      </c>
      <c r="N117" t="n">
        <v>0.521525740623474</v>
      </c>
      <c r="P117" t="n">
        <v>0.774583333333334</v>
      </c>
      <c r="Q117" t="n">
        <v>0.528201460838318</v>
      </c>
      <c r="S117" t="n">
        <v>0.774783333333334</v>
      </c>
      <c r="T117" t="n">
        <v>1.59984081983566</v>
      </c>
      <c r="V117" t="n">
        <v>0.775</v>
      </c>
      <c r="W117" t="n">
        <v>1.61499530076981</v>
      </c>
      <c r="Y117" t="n">
        <v>0.7752</v>
      </c>
      <c r="Z117" t="n">
        <v>2.67556309700012</v>
      </c>
      <c r="AB117" t="n">
        <v>0.7752</v>
      </c>
      <c r="AC117" t="n">
        <v>2.65169143676758</v>
      </c>
    </row>
    <row r="118">
      <c r="A118" t="n">
        <v>0.781666666666667</v>
      </c>
      <c r="B118" t="n">
        <v>0.151500105857849</v>
      </c>
      <c r="D118" t="n">
        <v>0.781666666666667</v>
      </c>
      <c r="E118" t="n">
        <v>0.16319751739502</v>
      </c>
      <c r="G118" t="n">
        <v>0.781666666666667</v>
      </c>
      <c r="H118" t="n">
        <v>0.313527882099152</v>
      </c>
      <c r="J118" t="n">
        <v>0.780833333333334</v>
      </c>
      <c r="K118" t="n">
        <v>0.310949981212616</v>
      </c>
      <c r="M118" t="n">
        <v>0.781033333333334</v>
      </c>
      <c r="N118" t="n">
        <v>0.599578022956848</v>
      </c>
      <c r="P118" t="n">
        <v>0.78125</v>
      </c>
      <c r="Q118" t="n">
        <v>0.604324042797089</v>
      </c>
      <c r="S118" t="n">
        <v>0.78145</v>
      </c>
      <c r="T118" t="n">
        <v>1.82748585939408</v>
      </c>
      <c r="V118" t="n">
        <v>0.781666666666667</v>
      </c>
      <c r="W118" t="n">
        <v>1.841239631176</v>
      </c>
      <c r="Y118" t="n">
        <v>0.781866666666667</v>
      </c>
      <c r="Z118" t="n">
        <v>3.05179506540299</v>
      </c>
      <c r="AB118" t="n">
        <v>0.781866666666667</v>
      </c>
      <c r="AC118" t="n">
        <v>3.0241534113884</v>
      </c>
    </row>
    <row r="119">
      <c r="A119" t="n">
        <v>0.788333333333334</v>
      </c>
      <c r="B119" t="n">
        <v>0.17102062702179</v>
      </c>
      <c r="D119" t="n">
        <v>0.788333333333334</v>
      </c>
      <c r="E119" t="n">
        <v>0.18492341041565</v>
      </c>
      <c r="G119" t="n">
        <v>0.788333333333334</v>
      </c>
      <c r="H119" t="n">
        <v>0.353313982486725</v>
      </c>
      <c r="J119" t="n">
        <v>0.7875</v>
      </c>
      <c r="K119" t="n">
        <v>0.35085529088974</v>
      </c>
      <c r="M119" t="n">
        <v>0.7877</v>
      </c>
      <c r="N119" t="n">
        <v>0.681281089782715</v>
      </c>
      <c r="P119" t="n">
        <v>0.787916666666667</v>
      </c>
      <c r="Q119" t="n">
        <v>0.684499740600586</v>
      </c>
      <c r="S119" t="n">
        <v>0.788116666666667</v>
      </c>
      <c r="T119" t="n">
        <v>2.06682085990906</v>
      </c>
      <c r="V119" t="n">
        <v>0.788333333333334</v>
      </c>
      <c r="W119" t="n">
        <v>2.07765400409699</v>
      </c>
      <c r="Y119" t="n">
        <v>0.788533333333334</v>
      </c>
      <c r="Z119" t="n">
        <v>3.4458264708519</v>
      </c>
      <c r="AB119" t="n">
        <v>0.788533333333334</v>
      </c>
      <c r="AC119" t="n">
        <v>3.41364741325379</v>
      </c>
    </row>
    <row r="120">
      <c r="A120" t="n">
        <v>0.795</v>
      </c>
      <c r="B120" t="n">
        <v>0.194050371646881</v>
      </c>
      <c r="D120" t="n">
        <v>0.795</v>
      </c>
      <c r="E120" t="n">
        <v>0.207088887691498</v>
      </c>
      <c r="G120" t="n">
        <v>0.795</v>
      </c>
      <c r="H120" t="n">
        <v>0.394396483898163</v>
      </c>
      <c r="J120" t="n">
        <v>0.794166666666667</v>
      </c>
      <c r="K120" t="n">
        <v>0.39169192314148</v>
      </c>
      <c r="M120" t="n">
        <v>0.794366666666667</v>
      </c>
      <c r="N120" t="n">
        <v>0.7662922143936159</v>
      </c>
      <c r="P120" t="n">
        <v>0.794583333333334</v>
      </c>
      <c r="Q120" t="n">
        <v>0.769056379795075</v>
      </c>
      <c r="S120" t="n">
        <v>0.794783333333334</v>
      </c>
      <c r="T120" t="n">
        <v>2.31581181287766</v>
      </c>
      <c r="V120" t="n">
        <v>0.795</v>
      </c>
      <c r="W120" t="n">
        <v>2.32381373643875</v>
      </c>
      <c r="Y120" t="n">
        <v>0.7952</v>
      </c>
      <c r="Z120" t="n">
        <v>3.85592132806778</v>
      </c>
      <c r="AB120" t="n">
        <v>0.7952</v>
      </c>
      <c r="AC120" t="n">
        <v>3.81886959075928</v>
      </c>
    </row>
    <row r="121">
      <c r="A121" t="n">
        <v>0.801666666666667</v>
      </c>
      <c r="B121" t="n">
        <v>0.218562781810761</v>
      </c>
      <c r="D121" t="n">
        <v>0.801666666666667</v>
      </c>
      <c r="E121" t="n">
        <v>0.23021548986435</v>
      </c>
      <c r="G121" t="n">
        <v>0.801666666666667</v>
      </c>
      <c r="H121" t="n">
        <v>0.437289476394654</v>
      </c>
      <c r="J121" t="n">
        <v>0.800833333333334</v>
      </c>
      <c r="K121" t="n">
        <v>0.433728098869324</v>
      </c>
      <c r="M121" t="n">
        <v>0.801033333333334</v>
      </c>
      <c r="N121" t="n">
        <v>0.855058431625366</v>
      </c>
      <c r="P121" t="n">
        <v>0.80125</v>
      </c>
      <c r="Q121" t="n">
        <v>0.857286155223847</v>
      </c>
      <c r="S121" t="n">
        <v>0.80145</v>
      </c>
      <c r="T121" t="n">
        <v>2.57302820682526</v>
      </c>
      <c r="V121" t="n">
        <v>0.801666666666667</v>
      </c>
      <c r="W121" t="n">
        <v>2.57901102304459</v>
      </c>
      <c r="Y121" t="n">
        <v>0.8018666666666669</v>
      </c>
      <c r="Z121" t="n">
        <v>4.28115576505661</v>
      </c>
      <c r="AB121" t="n">
        <v>0.8018666666666669</v>
      </c>
      <c r="AC121" t="n">
        <v>4.23969328403473</v>
      </c>
    </row>
    <row r="122">
      <c r="A122" t="n">
        <v>0.808333333333334</v>
      </c>
      <c r="B122" t="n">
        <v>0.243686139583588</v>
      </c>
      <c r="D122" t="n">
        <v>0.808333333333334</v>
      </c>
      <c r="E122" t="n">
        <v>0.254146754741669</v>
      </c>
      <c r="G122" t="n">
        <v>0.808333333333334</v>
      </c>
      <c r="H122" t="n">
        <v>0.481285154819489</v>
      </c>
      <c r="J122" t="n">
        <v>0.8075</v>
      </c>
      <c r="K122" t="n">
        <v>0.477574765682221</v>
      </c>
      <c r="M122" t="n">
        <v>0.8077</v>
      </c>
      <c r="N122" t="n">
        <v>0.947125256061554</v>
      </c>
      <c r="P122" t="n">
        <v>0.8079166666666669</v>
      </c>
      <c r="Q122" t="n">
        <v>0.948429107666016</v>
      </c>
      <c r="S122" t="n">
        <v>0.808116666666667</v>
      </c>
      <c r="T122" t="n">
        <v>2.83846259117127</v>
      </c>
      <c r="V122" t="n">
        <v>0.808333333333334</v>
      </c>
      <c r="W122" t="n">
        <v>2.84361094236374</v>
      </c>
      <c r="Y122" t="n">
        <v>0.808533333333334</v>
      </c>
      <c r="Z122" t="n">
        <v>4.72065806388855</v>
      </c>
      <c r="AB122" t="n">
        <v>0.808533333333334</v>
      </c>
      <c r="AC122" t="n">
        <v>4.67550754547119</v>
      </c>
    </row>
    <row r="123">
      <c r="A123" t="n">
        <v>0.8149999999999999</v>
      </c>
      <c r="B123" t="n">
        <v>0.268988311290741</v>
      </c>
      <c r="D123" t="n">
        <v>0.8149999999999999</v>
      </c>
      <c r="E123" t="n">
        <v>0.27909129858017</v>
      </c>
      <c r="G123" t="n">
        <v>0.8149999999999999</v>
      </c>
      <c r="H123" t="n">
        <v>0.526182353496552</v>
      </c>
      <c r="J123" t="n">
        <v>0.814166666666667</v>
      </c>
      <c r="K123" t="n">
        <v>0.52420049905777</v>
      </c>
      <c r="M123" t="n">
        <v>0.814366666666667</v>
      </c>
      <c r="N123" t="n">
        <v>1.04179233312607</v>
      </c>
      <c r="P123" t="n">
        <v>0.814583333333334</v>
      </c>
      <c r="Q123" t="n">
        <v>1.04223191738129</v>
      </c>
      <c r="S123" t="n">
        <v>0.814783333333334</v>
      </c>
      <c r="T123" t="n">
        <v>3.11165302991867</v>
      </c>
      <c r="V123" t="n">
        <v>0.8149999999999999</v>
      </c>
      <c r="W123" t="n">
        <v>3.11778485774994</v>
      </c>
      <c r="Y123" t="n">
        <v>0.8152</v>
      </c>
      <c r="Z123" t="n">
        <v>5.17368316650391</v>
      </c>
      <c r="AB123" t="n">
        <v>0.8152</v>
      </c>
      <c r="AC123" t="n">
        <v>5.12564927339554</v>
      </c>
    </row>
    <row r="124">
      <c r="A124" t="n">
        <v>0.821666666666667</v>
      </c>
      <c r="B124" t="n">
        <v>0.294372439384461</v>
      </c>
      <c r="D124" t="n">
        <v>0.821666666666667</v>
      </c>
      <c r="E124" t="n">
        <v>0.3046914935112</v>
      </c>
      <c r="G124" t="n">
        <v>0.821666666666667</v>
      </c>
      <c r="H124" t="n">
        <v>0.571906566619873</v>
      </c>
      <c r="J124" t="n">
        <v>0.820833333333334</v>
      </c>
      <c r="K124" t="n">
        <v>0.572577118873596</v>
      </c>
      <c r="M124" t="n">
        <v>0.8210333333333339</v>
      </c>
      <c r="N124" t="n">
        <v>1.13890320062638</v>
      </c>
      <c r="P124" t="n">
        <v>0.82125</v>
      </c>
      <c r="Q124" t="n">
        <v>1.13961845636368</v>
      </c>
      <c r="S124" t="n">
        <v>0.82145</v>
      </c>
      <c r="T124" t="n">
        <v>3.39148938655853</v>
      </c>
      <c r="V124" t="n">
        <v>0.821666666666667</v>
      </c>
      <c r="W124" t="n">
        <v>3.39999794960022</v>
      </c>
      <c r="Y124" t="n">
        <v>0.821866666666667</v>
      </c>
      <c r="Z124" t="n">
        <v>5.64078986644745</v>
      </c>
      <c r="AB124" t="n">
        <v>0.821866666666667</v>
      </c>
      <c r="AC124" t="n">
        <v>5.58922439813614</v>
      </c>
    </row>
    <row r="125">
      <c r="A125" t="n">
        <v>0.828333333333334</v>
      </c>
      <c r="B125" t="n">
        <v>0.320255756378174</v>
      </c>
      <c r="D125" t="n">
        <v>0.828333333333334</v>
      </c>
      <c r="E125" t="n">
        <v>0.330761075019837</v>
      </c>
      <c r="G125" t="n">
        <v>0.828333333333334</v>
      </c>
      <c r="H125" t="n">
        <v>0.619255006313324</v>
      </c>
      <c r="J125" t="n">
        <v>0.8275</v>
      </c>
      <c r="K125" t="n">
        <v>0.622197985649109</v>
      </c>
      <c r="M125" t="n">
        <v>0.8277</v>
      </c>
      <c r="N125" t="n">
        <v>1.23824924230576</v>
      </c>
      <c r="P125" t="n">
        <v>0.827916666666667</v>
      </c>
      <c r="Q125" t="n">
        <v>1.23994797468186</v>
      </c>
      <c r="S125" t="n">
        <v>0.8281166666666669</v>
      </c>
      <c r="T125" t="n">
        <v>3.67837399244309</v>
      </c>
      <c r="V125" t="n">
        <v>0.828333333333334</v>
      </c>
      <c r="W125" t="n">
        <v>3.68883460760117</v>
      </c>
      <c r="Y125" t="n">
        <v>0.828533333333334</v>
      </c>
      <c r="Z125" t="n">
        <v>6.12220913171768</v>
      </c>
      <c r="AB125" t="n">
        <v>0.828533333333334</v>
      </c>
      <c r="AC125" t="n">
        <v>6.06532394886017</v>
      </c>
    </row>
    <row r="126">
      <c r="A126" t="n">
        <v>0.835</v>
      </c>
      <c r="B126" t="n">
        <v>0.347495079040528</v>
      </c>
      <c r="D126" t="n">
        <v>0.835</v>
      </c>
      <c r="E126" t="n">
        <v>0.357277691364289</v>
      </c>
      <c r="G126" t="n">
        <v>0.835</v>
      </c>
      <c r="H126" t="n">
        <v>0.668764114379883</v>
      </c>
      <c r="J126" t="n">
        <v>0.8341666666666669</v>
      </c>
      <c r="K126" t="n">
        <v>0.673182308673859</v>
      </c>
      <c r="M126" t="n">
        <v>0.834366666666667</v>
      </c>
      <c r="N126" t="n">
        <v>1.33942067623139</v>
      </c>
      <c r="P126" t="n">
        <v>0.834583333333334</v>
      </c>
      <c r="Q126" t="n">
        <v>1.34263187646866</v>
      </c>
      <c r="S126" t="n">
        <v>0.834783333333334</v>
      </c>
      <c r="T126" t="n">
        <v>3.9726197719574</v>
      </c>
      <c r="V126" t="n">
        <v>0.835</v>
      </c>
      <c r="W126" t="n">
        <v>3.98317724466324</v>
      </c>
      <c r="Y126" t="n">
        <v>0.8352000000000001</v>
      </c>
      <c r="Z126" t="n">
        <v>6.61574304103852</v>
      </c>
      <c r="AB126" t="n">
        <v>0.8352000000000001</v>
      </c>
      <c r="AC126" t="n">
        <v>6.55187666416169</v>
      </c>
    </row>
    <row r="127">
      <c r="A127" t="n">
        <v>0.841666666666667</v>
      </c>
      <c r="B127" t="n">
        <v>0.376053154468537</v>
      </c>
      <c r="D127" t="n">
        <v>0.841666666666667</v>
      </c>
      <c r="E127" t="n">
        <v>0.38435310125351</v>
      </c>
      <c r="G127" t="n">
        <v>0.841666666666667</v>
      </c>
      <c r="H127" t="n">
        <v>0.720180571079254</v>
      </c>
      <c r="J127" t="n">
        <v>0.840833333333334</v>
      </c>
      <c r="K127" t="n">
        <v>0.725284218788147</v>
      </c>
      <c r="M127" t="n">
        <v>0.841033333333334</v>
      </c>
      <c r="N127" t="n">
        <v>1.44188851118088</v>
      </c>
      <c r="P127" t="n">
        <v>0.8412500000000001</v>
      </c>
      <c r="Q127" t="n">
        <v>1.44697725772858</v>
      </c>
      <c r="S127" t="n">
        <v>0.84145</v>
      </c>
      <c r="T127" t="n">
        <v>4.27439063787461</v>
      </c>
      <c r="V127" t="n">
        <v>0.841666666666667</v>
      </c>
      <c r="W127" t="n">
        <v>4.28310036659241</v>
      </c>
      <c r="Y127" t="n">
        <v>0.841866666666667</v>
      </c>
      <c r="Z127" t="n">
        <v>7.1185901761055</v>
      </c>
      <c r="AB127" t="n">
        <v>0.841866666666667</v>
      </c>
      <c r="AC127" t="n">
        <v>7.04685598611832</v>
      </c>
    </row>
    <row r="128">
      <c r="A128" t="n">
        <v>0.848333333333334</v>
      </c>
      <c r="B128" t="n">
        <v>0.404961407184601</v>
      </c>
      <c r="D128" t="n">
        <v>0.848333333333334</v>
      </c>
      <c r="E128" t="n">
        <v>0.412158668041229</v>
      </c>
      <c r="G128" t="n">
        <v>0.848333333333334</v>
      </c>
      <c r="H128" t="n">
        <v>0.773213803768158</v>
      </c>
      <c r="J128" t="n">
        <v>0.8475</v>
      </c>
      <c r="K128" t="n">
        <v>0.7782578468322759</v>
      </c>
      <c r="M128" t="n">
        <v>0.8477</v>
      </c>
      <c r="N128" t="n">
        <v>1.54583156108856</v>
      </c>
      <c r="P128" t="n">
        <v>0.847916666666667</v>
      </c>
      <c r="Q128" t="n">
        <v>1.55238807201386</v>
      </c>
      <c r="S128" t="n">
        <v>0.848116666666667</v>
      </c>
      <c r="T128" t="n">
        <v>4.58197295665741</v>
      </c>
      <c r="V128" t="n">
        <v>0.848333333333334</v>
      </c>
      <c r="W128" t="n">
        <v>4.58759814500809</v>
      </c>
      <c r="Y128" t="n">
        <v>0.848533333333334</v>
      </c>
      <c r="Z128" t="n">
        <v>7.62863457202912</v>
      </c>
      <c r="AB128" t="n">
        <v>0.848533333333334</v>
      </c>
      <c r="AC128" t="n">
        <v>7.54915177822113</v>
      </c>
    </row>
    <row r="129">
      <c r="A129" t="n">
        <v>0.855</v>
      </c>
      <c r="B129" t="n">
        <v>0.434041023254395</v>
      </c>
      <c r="D129" t="n">
        <v>0.855</v>
      </c>
      <c r="E129" t="n">
        <v>0.440478324890137</v>
      </c>
      <c r="G129" t="n">
        <v>0.855</v>
      </c>
      <c r="H129" t="n">
        <v>0.827997922897339</v>
      </c>
      <c r="J129" t="n">
        <v>0.854166666666667</v>
      </c>
      <c r="K129" t="n">
        <v>0.830747187137604</v>
      </c>
      <c r="M129" t="n">
        <v>0.8543666666666671</v>
      </c>
      <c r="N129" t="n">
        <v>1.65173411369324</v>
      </c>
      <c r="P129" t="n">
        <v>0.854583333333334</v>
      </c>
      <c r="Q129" t="n">
        <v>1.65925174951554</v>
      </c>
      <c r="S129" t="n">
        <v>0.854783333333334</v>
      </c>
      <c r="T129" t="n">
        <v>4.89288568496704</v>
      </c>
      <c r="V129" t="n">
        <v>0.855</v>
      </c>
      <c r="W129" t="n">
        <v>4.89488989114762</v>
      </c>
      <c r="Y129" t="n">
        <v>0.8552</v>
      </c>
      <c r="Z129" t="n">
        <v>8.145220577716829</v>
      </c>
      <c r="AB129" t="n">
        <v>0.8552</v>
      </c>
      <c r="AC129" t="n">
        <v>8.058652281761169</v>
      </c>
    </row>
    <row r="130">
      <c r="A130" t="n">
        <v>0.861666666666667</v>
      </c>
      <c r="B130" t="n">
        <v>0.463493168354035</v>
      </c>
      <c r="D130" t="n">
        <v>0.861666666666667</v>
      </c>
      <c r="E130" t="n">
        <v>0.469043850898743</v>
      </c>
      <c r="G130" t="n">
        <v>0.861666666666667</v>
      </c>
      <c r="H130" t="n">
        <v>0.884294509887696</v>
      </c>
      <c r="J130" t="n">
        <v>0.860833333333334</v>
      </c>
      <c r="K130" t="n">
        <v>0.883542001247406</v>
      </c>
      <c r="M130" t="n">
        <v>0.861033333333334</v>
      </c>
      <c r="N130" t="n">
        <v>1.75938755273819</v>
      </c>
      <c r="P130" t="n">
        <v>0.86125</v>
      </c>
      <c r="Q130" t="n">
        <v>1.76692008972168</v>
      </c>
      <c r="S130" t="n">
        <v>0.86145</v>
      </c>
      <c r="T130" t="n">
        <v>5.20633161067963</v>
      </c>
      <c r="V130" t="n">
        <v>0.861666666666667</v>
      </c>
      <c r="W130" t="n">
        <v>5.20529597997666</v>
      </c>
      <c r="Y130" t="n">
        <v>0.861866666666667</v>
      </c>
      <c r="Z130" t="n">
        <v>8.666098117828369</v>
      </c>
      <c r="AB130" t="n">
        <v>0.861866666666667</v>
      </c>
      <c r="AC130" t="n">
        <v>8.57383012771607</v>
      </c>
    </row>
    <row r="131">
      <c r="A131" t="n">
        <v>0.868333333333334</v>
      </c>
      <c r="B131" t="n">
        <v>0.493451952934265</v>
      </c>
      <c r="D131" t="n">
        <v>0.868333333333334</v>
      </c>
      <c r="E131" t="n">
        <v>0.498533248901367</v>
      </c>
      <c r="G131" t="n">
        <v>0.868333333333334</v>
      </c>
      <c r="H131" t="n">
        <v>0.940851867198944</v>
      </c>
      <c r="J131" t="n">
        <v>0.8675</v>
      </c>
      <c r="K131" t="n">
        <v>0.937439501285553</v>
      </c>
      <c r="M131" t="n">
        <v>0.8677</v>
      </c>
      <c r="N131" t="n">
        <v>1.86852365732193</v>
      </c>
      <c r="P131" t="n">
        <v>0.867916666666667</v>
      </c>
      <c r="Q131" t="n">
        <v>1.87487900257111</v>
      </c>
      <c r="S131" t="n">
        <v>0.868116666666667</v>
      </c>
      <c r="T131" t="n">
        <v>5.52187114953995</v>
      </c>
      <c r="V131" t="n">
        <v>0.868333333333334</v>
      </c>
      <c r="W131" t="n">
        <v>5.51882386207581</v>
      </c>
      <c r="Y131" t="n">
        <v>0.868533333333334</v>
      </c>
      <c r="Z131" t="n">
        <v>9.188748896121981</v>
      </c>
      <c r="AB131" t="n">
        <v>0.868533333333334</v>
      </c>
      <c r="AC131" t="n">
        <v>9.09265875816345</v>
      </c>
    </row>
    <row r="132">
      <c r="A132" t="n">
        <v>0.875</v>
      </c>
      <c r="B132" t="n">
        <v>0.523313879966736</v>
      </c>
      <c r="D132" t="n">
        <v>0.875</v>
      </c>
      <c r="E132" t="n">
        <v>0.528849661350251</v>
      </c>
      <c r="G132" t="n">
        <v>0.875</v>
      </c>
      <c r="H132" t="n">
        <v>0.997111201286316</v>
      </c>
      <c r="J132" t="n">
        <v>0.874166666666667</v>
      </c>
      <c r="K132" t="n">
        <v>0.991664826869965</v>
      </c>
      <c r="M132" t="n">
        <v>0.874366666666667</v>
      </c>
      <c r="N132" t="n">
        <v>1.97868794202805</v>
      </c>
      <c r="P132" t="n">
        <v>0.874583333333334</v>
      </c>
      <c r="Q132" t="n">
        <v>1.98206305503845</v>
      </c>
      <c r="S132" t="n">
        <v>0.874783333333334</v>
      </c>
      <c r="T132" t="n">
        <v>5.83894550800324</v>
      </c>
      <c r="V132" t="n">
        <v>0.875</v>
      </c>
      <c r="W132" t="n">
        <v>5.83442300558091</v>
      </c>
      <c r="Y132" t="n">
        <v>0.8752</v>
      </c>
      <c r="Z132" t="n">
        <v>9.7125917673111</v>
      </c>
      <c r="AB132" t="n">
        <v>0.8752</v>
      </c>
      <c r="AC132" t="n">
        <v>9.61308926343918</v>
      </c>
    </row>
    <row r="133">
      <c r="A133" t="n">
        <v>0.881666666666667</v>
      </c>
      <c r="B133" t="n">
        <v>0.552594661712647</v>
      </c>
      <c r="D133" t="n">
        <v>0.881666666666667</v>
      </c>
      <c r="E133" t="n">
        <v>0.559508800506592</v>
      </c>
      <c r="G133" t="n">
        <v>0.881666666666667</v>
      </c>
      <c r="H133" t="n">
        <v>1.05311721563339</v>
      </c>
      <c r="J133" t="n">
        <v>0.880833333333334</v>
      </c>
      <c r="K133" t="n">
        <v>1.04555487632752</v>
      </c>
      <c r="M133" t="n">
        <v>0.881033333333334</v>
      </c>
      <c r="N133" t="n">
        <v>2.08955258131027</v>
      </c>
      <c r="P133" t="n">
        <v>0.88125</v>
      </c>
      <c r="Q133" t="n">
        <v>2.0885244011879</v>
      </c>
      <c r="S133" t="n">
        <v>0.88145</v>
      </c>
      <c r="T133" t="n">
        <v>6.15648180246353</v>
      </c>
      <c r="V133" t="n">
        <v>0.881666666666667</v>
      </c>
      <c r="W133" t="n">
        <v>6.14988058805466</v>
      </c>
      <c r="Y133" t="n">
        <v>0.881866666666667</v>
      </c>
      <c r="Z133" t="n">
        <v>10.2366507053375</v>
      </c>
      <c r="AB133" t="n">
        <v>0.881866666666667</v>
      </c>
      <c r="AC133" t="n">
        <v>10.1333037018776</v>
      </c>
    </row>
    <row r="134">
      <c r="A134" t="n">
        <v>0.888333333333334</v>
      </c>
      <c r="B134" t="n">
        <v>0.581935048103333</v>
      </c>
      <c r="D134" t="n">
        <v>0.888333333333334</v>
      </c>
      <c r="E134" t="n">
        <v>0.590115785598755</v>
      </c>
      <c r="G134" t="n">
        <v>0.888333333333334</v>
      </c>
      <c r="H134" t="n">
        <v>1.108817756176</v>
      </c>
      <c r="J134" t="n">
        <v>0.8875</v>
      </c>
      <c r="K134" t="n">
        <v>1.09910964965821</v>
      </c>
      <c r="M134" t="n">
        <v>0.8877</v>
      </c>
      <c r="N134" t="n">
        <v>2.20037996768952</v>
      </c>
      <c r="P134" t="n">
        <v>0.887916666666667</v>
      </c>
      <c r="Q134" t="n">
        <v>2.19497084617615</v>
      </c>
      <c r="S134" t="n">
        <v>0.888116666666667</v>
      </c>
      <c r="T134" t="n">
        <v>6.47357106208802</v>
      </c>
      <c r="V134" t="n">
        <v>0.888333333333334</v>
      </c>
      <c r="W134" t="n">
        <v>6.46357983350754</v>
      </c>
      <c r="Y134" t="n">
        <v>0.888533333333334</v>
      </c>
      <c r="Z134" t="n">
        <v>10.7595100998879</v>
      </c>
      <c r="AB134" t="n">
        <v>0.888533333333334</v>
      </c>
      <c r="AC134" t="n">
        <v>10.651558637619</v>
      </c>
    </row>
    <row r="135">
      <c r="A135" t="n">
        <v>0.895</v>
      </c>
      <c r="B135" t="n">
        <v>0.611916184425354</v>
      </c>
      <c r="D135" t="n">
        <v>0.895</v>
      </c>
      <c r="E135" t="n">
        <v>0.621296465396881</v>
      </c>
      <c r="G135" t="n">
        <v>0.895</v>
      </c>
      <c r="H135" t="n">
        <v>1.16346776485443</v>
      </c>
      <c r="J135" t="n">
        <v>0.894166666666667</v>
      </c>
      <c r="K135" t="n">
        <v>1.15309655666352</v>
      </c>
      <c r="M135" t="n">
        <v>0.894366666666667</v>
      </c>
      <c r="N135" t="n">
        <v>2.31023877859116</v>
      </c>
      <c r="P135" t="n">
        <v>0.894583333333334</v>
      </c>
      <c r="Q135" t="n">
        <v>2.301424741745</v>
      </c>
      <c r="S135" t="n">
        <v>0.894783333333334</v>
      </c>
      <c r="T135" t="n">
        <v>6.78924471139908</v>
      </c>
      <c r="V135" t="n">
        <v>0.895</v>
      </c>
      <c r="W135" t="n">
        <v>6.77525252103806</v>
      </c>
      <c r="Y135" t="n">
        <v>0.8952</v>
      </c>
      <c r="Z135" t="n">
        <v>11.2786218523979</v>
      </c>
      <c r="AB135" t="n">
        <v>0.8952</v>
      </c>
      <c r="AC135" t="n">
        <v>11.1655443906784</v>
      </c>
    </row>
    <row r="136">
      <c r="A136" t="n">
        <v>0.9016666666666669</v>
      </c>
      <c r="B136" t="n">
        <v>0.642284750938416</v>
      </c>
      <c r="D136" t="n">
        <v>0.9016666666666669</v>
      </c>
      <c r="E136" t="n">
        <v>0.6532222032547</v>
      </c>
      <c r="G136" t="n">
        <v>0.9016666666666669</v>
      </c>
      <c r="H136" t="n">
        <v>1.21646374464035</v>
      </c>
      <c r="J136" t="n">
        <v>0.900833333333334</v>
      </c>
      <c r="K136" t="n">
        <v>1.20694935321808</v>
      </c>
      <c r="M136" t="n">
        <v>0.901033333333334</v>
      </c>
      <c r="N136" t="n">
        <v>2.41877138614655</v>
      </c>
      <c r="P136" t="n">
        <v>0.90125</v>
      </c>
      <c r="Q136" t="n">
        <v>2.40723788738251</v>
      </c>
      <c r="S136" t="n">
        <v>0.90145</v>
      </c>
      <c r="T136" t="n">
        <v>7.10180401802063</v>
      </c>
      <c r="V136" t="n">
        <v>0.9016666666666669</v>
      </c>
      <c r="W136" t="n">
        <v>7.08375126123429</v>
      </c>
      <c r="Y136" t="n">
        <v>0.901866666666667</v>
      </c>
      <c r="Z136" t="n">
        <v>11.7923989892006</v>
      </c>
      <c r="AB136" t="n">
        <v>0.901866666666667</v>
      </c>
      <c r="AC136" t="n">
        <v>11.674277484417</v>
      </c>
    </row>
    <row r="137">
      <c r="A137" t="n">
        <v>0.908333333333334</v>
      </c>
      <c r="B137" t="n">
        <v>0.672057271003723</v>
      </c>
      <c r="D137" t="n">
        <v>0.908333333333334</v>
      </c>
      <c r="E137" t="n">
        <v>0.684693455696106</v>
      </c>
      <c r="G137" t="n">
        <v>0.908333333333334</v>
      </c>
      <c r="H137" t="n">
        <v>1.2684166431427</v>
      </c>
      <c r="J137" t="n">
        <v>0.9075</v>
      </c>
      <c r="K137" t="n">
        <v>1.2594684958458</v>
      </c>
      <c r="M137" t="n">
        <v>0.9077</v>
      </c>
      <c r="N137" t="n">
        <v>2.52560526132584</v>
      </c>
      <c r="P137" t="n">
        <v>0.907916666666667</v>
      </c>
      <c r="Q137" t="n">
        <v>2.51173228025437</v>
      </c>
      <c r="S137" t="n">
        <v>0.908116666666667</v>
      </c>
      <c r="T137" t="n">
        <v>7.40952789783478</v>
      </c>
      <c r="V137" t="n">
        <v>0.908333333333334</v>
      </c>
      <c r="W137" t="n">
        <v>7.38835334777832</v>
      </c>
      <c r="Y137" t="n">
        <v>0.908533333333334</v>
      </c>
      <c r="Z137" t="n">
        <v>12.3003348708153</v>
      </c>
      <c r="AB137" t="n">
        <v>0.908533333333334</v>
      </c>
      <c r="AC137" t="n">
        <v>12.1767371892929</v>
      </c>
    </row>
    <row r="138">
      <c r="A138" t="n">
        <v>0.915</v>
      </c>
      <c r="B138" t="n">
        <v>0.70122629404068</v>
      </c>
      <c r="D138" t="n">
        <v>0.915</v>
      </c>
      <c r="E138" t="n">
        <v>0.714808702468872</v>
      </c>
      <c r="G138" t="n">
        <v>0.915</v>
      </c>
      <c r="H138" t="n">
        <v>1.32004916667938</v>
      </c>
      <c r="J138" t="n">
        <v>0.914166666666667</v>
      </c>
      <c r="K138" t="n">
        <v>1.31084024906159</v>
      </c>
      <c r="M138" t="n">
        <v>0.914366666666667</v>
      </c>
      <c r="N138" t="n">
        <v>2.63119488954544</v>
      </c>
      <c r="P138" t="n">
        <v>0.914583333333334</v>
      </c>
      <c r="Q138" t="n">
        <v>2.61494517326355</v>
      </c>
      <c r="S138" t="n">
        <v>0.9147833333333339</v>
      </c>
      <c r="T138" t="n">
        <v>7.71205872297287</v>
      </c>
      <c r="V138" t="n">
        <v>0.915</v>
      </c>
      <c r="W138" t="n">
        <v>7.68853724002838</v>
      </c>
      <c r="Y138" t="n">
        <v>0.9152</v>
      </c>
      <c r="Z138" t="n">
        <v>12.8006786108017</v>
      </c>
      <c r="AB138" t="n">
        <v>0.9152</v>
      </c>
      <c r="AC138" t="n">
        <v>12.6721188426018</v>
      </c>
    </row>
    <row r="139">
      <c r="A139" t="n">
        <v>0.921666666666667</v>
      </c>
      <c r="B139" t="n">
        <v>0.730335712432862</v>
      </c>
      <c r="D139" t="n">
        <v>0.921666666666667</v>
      </c>
      <c r="E139" t="n">
        <v>0.743731856346131</v>
      </c>
      <c r="G139" t="n">
        <v>0.921666666666667</v>
      </c>
      <c r="H139" t="n">
        <v>1.37150287628174</v>
      </c>
      <c r="J139" t="n">
        <v>0.9208333333333339</v>
      </c>
      <c r="K139" t="n">
        <v>1.36186927556992</v>
      </c>
      <c r="M139" t="n">
        <v>0.921033333333334</v>
      </c>
      <c r="N139" t="n">
        <v>2.73551046848297</v>
      </c>
      <c r="P139" t="n">
        <v>0.92125</v>
      </c>
      <c r="Q139" t="n">
        <v>2.71707028150559</v>
      </c>
      <c r="S139" t="n">
        <v>0.92145</v>
      </c>
      <c r="T139" t="n">
        <v>8.009232580661781</v>
      </c>
      <c r="V139" t="n">
        <v>0.921666666666667</v>
      </c>
      <c r="W139" t="n">
        <v>7.98413902521134</v>
      </c>
      <c r="Y139" t="n">
        <v>0.9218666666666669</v>
      </c>
      <c r="Z139" t="n">
        <v>13.29255849123</v>
      </c>
      <c r="AB139" t="n">
        <v>0.9218666666666669</v>
      </c>
      <c r="AC139" t="n">
        <v>13.1589323282242</v>
      </c>
    </row>
    <row r="140">
      <c r="A140" t="n">
        <v>0.928333333333334</v>
      </c>
      <c r="B140" t="n">
        <v>0.759534537792206</v>
      </c>
      <c r="D140" t="n">
        <v>0.928333333333334</v>
      </c>
      <c r="E140" t="n">
        <v>0.772081315517426</v>
      </c>
      <c r="G140" t="n">
        <v>0.928333333333334</v>
      </c>
      <c r="H140" t="n">
        <v>1.42244994640351</v>
      </c>
      <c r="J140" t="n">
        <v>0.9275</v>
      </c>
      <c r="K140" t="n">
        <v>1.41257047653198</v>
      </c>
      <c r="M140" t="n">
        <v>0.9277</v>
      </c>
      <c r="N140" t="n">
        <v>2.83803790807724</v>
      </c>
      <c r="P140" t="n">
        <v>0.9279166666666669</v>
      </c>
      <c r="Q140" t="n">
        <v>2.81737744808197</v>
      </c>
      <c r="S140" t="n">
        <v>0.928116666666667</v>
      </c>
      <c r="T140" t="n">
        <v>8.300706744194031</v>
      </c>
      <c r="V140" t="n">
        <v>0.928333333333334</v>
      </c>
      <c r="W140" t="n">
        <v>8.27454030513764</v>
      </c>
      <c r="Y140" t="n">
        <v>0.928533333333334</v>
      </c>
      <c r="Z140" t="n">
        <v>13.7752816081047</v>
      </c>
      <c r="AB140" t="n">
        <v>0.928533333333334</v>
      </c>
      <c r="AC140" t="n">
        <v>13.634666800499</v>
      </c>
    </row>
    <row r="141">
      <c r="A141" t="n">
        <v>0.9350000000000001</v>
      </c>
      <c r="B141" t="n">
        <v>0.7886588573455811</v>
      </c>
      <c r="D141" t="n">
        <v>0.9350000000000001</v>
      </c>
      <c r="E141" t="n">
        <v>0.799588859081269</v>
      </c>
      <c r="G141" t="n">
        <v>0.9350000000000001</v>
      </c>
      <c r="H141" t="n">
        <v>1.47252529859543</v>
      </c>
      <c r="J141" t="n">
        <v>0.934166666666667</v>
      </c>
      <c r="K141" t="n">
        <v>1.46292895078659</v>
      </c>
      <c r="M141" t="n">
        <v>0.934366666666667</v>
      </c>
      <c r="N141" t="n">
        <v>2.93774157762528</v>
      </c>
      <c r="P141" t="n">
        <v>0.934583333333334</v>
      </c>
      <c r="Q141" t="n">
        <v>2.91512906551361</v>
      </c>
      <c r="S141" t="n">
        <v>0.934783333333334</v>
      </c>
      <c r="T141" t="n">
        <v>8.5851326584816</v>
      </c>
      <c r="V141" t="n">
        <v>0.9350000000000001</v>
      </c>
      <c r="W141" t="n">
        <v>8.55739414691925</v>
      </c>
      <c r="Y141" t="n">
        <v>0.9352</v>
      </c>
      <c r="Z141" t="n">
        <v>14.2472460865975</v>
      </c>
      <c r="AB141" t="n">
        <v>0.9352</v>
      </c>
      <c r="AC141" t="n">
        <v>14.0974074602127</v>
      </c>
    </row>
    <row r="142">
      <c r="A142" t="n">
        <v>0.941666666666667</v>
      </c>
      <c r="B142" t="n">
        <v>0.817455351352692</v>
      </c>
      <c r="D142" t="n">
        <v>0.941666666666667</v>
      </c>
      <c r="E142" t="n">
        <v>0.826321542263031</v>
      </c>
      <c r="G142" t="n">
        <v>0.941666666666667</v>
      </c>
      <c r="H142" t="n">
        <v>1.52232497930527</v>
      </c>
      <c r="J142" t="n">
        <v>0.940833333333334</v>
      </c>
      <c r="K142" t="n">
        <v>1.51250511407852</v>
      </c>
      <c r="M142" t="n">
        <v>0.9410333333333341</v>
      </c>
      <c r="N142" t="n">
        <v>3.0336007475853</v>
      </c>
      <c r="P142" t="n">
        <v>0.94125</v>
      </c>
      <c r="Q142" t="n">
        <v>3.0101016163826</v>
      </c>
      <c r="S142" t="n">
        <v>0.94145</v>
      </c>
      <c r="T142" t="n">
        <v>8.86113196611405</v>
      </c>
      <c r="V142" t="n">
        <v>0.941666666666667</v>
      </c>
      <c r="W142" t="n">
        <v>8.83090496063233</v>
      </c>
      <c r="Y142" t="n">
        <v>0.941866666666667</v>
      </c>
      <c r="Z142" t="n">
        <v>14.706164598465</v>
      </c>
      <c r="AB142" t="n">
        <v>0.941866666666667</v>
      </c>
      <c r="AC142" t="n">
        <v>14.5455673336983</v>
      </c>
    </row>
    <row r="143">
      <c r="A143" t="n">
        <v>0.948333333333334</v>
      </c>
      <c r="B143" t="n">
        <v>0.846177339553833</v>
      </c>
      <c r="D143" t="n">
        <v>0.948333333333334</v>
      </c>
      <c r="E143" t="n">
        <v>0.852622091770172</v>
      </c>
      <c r="G143" t="n">
        <v>0.948333333333334</v>
      </c>
      <c r="H143" t="n">
        <v>1.57150626182556</v>
      </c>
      <c r="J143" t="n">
        <v>0.9475</v>
      </c>
      <c r="K143" t="n">
        <v>1.56085938215256</v>
      </c>
      <c r="M143" t="n">
        <v>0.9477</v>
      </c>
      <c r="N143" t="n">
        <v>3.12605500221253</v>
      </c>
      <c r="P143" t="n">
        <v>0.947916666666667</v>
      </c>
      <c r="Q143" t="n">
        <v>3.10227274894715</v>
      </c>
      <c r="S143" t="n">
        <v>0.9481166666666671</v>
      </c>
      <c r="T143" t="n">
        <v>9.128391742706301</v>
      </c>
      <c r="V143" t="n">
        <v>0.948333333333334</v>
      </c>
      <c r="W143" t="n">
        <v>9.09418612718582</v>
      </c>
      <c r="Y143" t="n">
        <v>0.948533333333334</v>
      </c>
      <c r="Z143" t="n">
        <v>15.1495337486267</v>
      </c>
      <c r="AB143" t="n">
        <v>0.948533333333334</v>
      </c>
      <c r="AC143" t="n">
        <v>14.9777531623841</v>
      </c>
    </row>
    <row r="144">
      <c r="A144" t="n">
        <v>0.955</v>
      </c>
      <c r="B144" t="n">
        <v>0.874444842338562</v>
      </c>
      <c r="D144" t="n">
        <v>0.955</v>
      </c>
      <c r="E144" t="n">
        <v>0.8786246180534359</v>
      </c>
      <c r="G144" t="n">
        <v>0.955</v>
      </c>
      <c r="H144" t="n">
        <v>1.61936134099961</v>
      </c>
      <c r="J144" t="n">
        <v>0.9541666666666671</v>
      </c>
      <c r="K144" t="n">
        <v>1.60777568817139</v>
      </c>
      <c r="M144" t="n">
        <v>0.954366666666667</v>
      </c>
      <c r="N144" t="n">
        <v>3.2152459025383</v>
      </c>
      <c r="P144" t="n">
        <v>0.954583333333334</v>
      </c>
      <c r="Q144" t="n">
        <v>3.19128483533859</v>
      </c>
      <c r="S144" t="n">
        <v>0.954783333333334</v>
      </c>
      <c r="T144" t="n">
        <v>9.386099874973301</v>
      </c>
      <c r="V144" t="n">
        <v>0.955</v>
      </c>
      <c r="W144" t="n">
        <v>9.34778153896332</v>
      </c>
      <c r="Y144" t="n">
        <v>0.9552</v>
      </c>
      <c r="Z144" t="n">
        <v>15.5766010284424</v>
      </c>
      <c r="AB144" t="n">
        <v>0.9552</v>
      </c>
      <c r="AC144" t="n">
        <v>15.3941139578819</v>
      </c>
    </row>
    <row r="145">
      <c r="A145" t="n">
        <v>0.961666666666667</v>
      </c>
      <c r="B145" t="n">
        <v>0.902265310287476</v>
      </c>
      <c r="D145" t="n">
        <v>0.961666666666667</v>
      </c>
      <c r="E145" t="n">
        <v>0.903993844985962</v>
      </c>
      <c r="G145" t="n">
        <v>0.961666666666667</v>
      </c>
      <c r="H145" t="n">
        <v>1.66497379541397</v>
      </c>
      <c r="J145" t="n">
        <v>0.960833333333334</v>
      </c>
      <c r="K145" t="n">
        <v>1.6535297036171</v>
      </c>
      <c r="M145" t="n">
        <v>0.961033333333334</v>
      </c>
      <c r="N145" t="n">
        <v>3.30068171024323</v>
      </c>
      <c r="P145" t="n">
        <v>0.96125</v>
      </c>
      <c r="Q145" t="n">
        <v>3.27654182910919</v>
      </c>
      <c r="S145" t="n">
        <v>0.96145</v>
      </c>
      <c r="T145" t="n">
        <v>9.63293015956879</v>
      </c>
      <c r="V145" t="n">
        <v>0.961666666666667</v>
      </c>
      <c r="W145" t="n">
        <v>9.59097594022751</v>
      </c>
      <c r="Y145" t="n">
        <v>0.961866666666667</v>
      </c>
      <c r="Z145" t="n">
        <v>15.9862264990807</v>
      </c>
      <c r="AB145" t="n">
        <v>0.961866666666667</v>
      </c>
      <c r="AC145" t="n">
        <v>15.7940089702606</v>
      </c>
    </row>
    <row r="146">
      <c r="A146" t="n">
        <v>0.968333333333334</v>
      </c>
      <c r="B146" t="n">
        <v>0.929646193981171</v>
      </c>
      <c r="D146" t="n">
        <v>0.968333333333334</v>
      </c>
      <c r="E146" t="n">
        <v>0.928983092308045</v>
      </c>
      <c r="G146" t="n">
        <v>0.968333333333334</v>
      </c>
      <c r="H146" t="n">
        <v>1.70895457267761</v>
      </c>
      <c r="J146" t="n">
        <v>0.9675</v>
      </c>
      <c r="K146" t="n">
        <v>1.69874727725983</v>
      </c>
      <c r="M146" t="n">
        <v>0.9677</v>
      </c>
      <c r="N146" t="n">
        <v>3.38231027126312</v>
      </c>
      <c r="P146" t="n">
        <v>0.967916666666667</v>
      </c>
      <c r="Q146" t="n">
        <v>3.35816293954849</v>
      </c>
      <c r="S146" t="n">
        <v>0.968116666666667</v>
      </c>
      <c r="T146" t="n">
        <v>9.86728072166443</v>
      </c>
      <c r="V146" t="n">
        <v>0.968333333333334</v>
      </c>
      <c r="W146" t="n">
        <v>9.822867810726169</v>
      </c>
      <c r="Y146" t="n">
        <v>0.968533333333334</v>
      </c>
      <c r="Z146" t="n">
        <v>16.3765028119087</v>
      </c>
      <c r="AB146" t="n">
        <v>0.968533333333334</v>
      </c>
      <c r="AC146" t="n">
        <v>16.1767527461052</v>
      </c>
    </row>
    <row r="147">
      <c r="A147" t="n">
        <v>0.975</v>
      </c>
      <c r="B147" t="n">
        <v>0.956185162067414</v>
      </c>
      <c r="D147" t="n">
        <v>0.975</v>
      </c>
      <c r="E147" t="n">
        <v>0.953800976276398</v>
      </c>
      <c r="G147" t="n">
        <v>0.975</v>
      </c>
      <c r="H147" t="n">
        <v>1.75211578607559</v>
      </c>
      <c r="J147" t="n">
        <v>0.974166666666667</v>
      </c>
      <c r="K147" t="n">
        <v>1.74260139465332</v>
      </c>
      <c r="M147" t="n">
        <v>0.974366666666667</v>
      </c>
      <c r="N147" t="n">
        <v>3.46080958843231</v>
      </c>
      <c r="P147" t="n">
        <v>0.974583333333334</v>
      </c>
      <c r="Q147" t="n">
        <v>3.43661010265351</v>
      </c>
      <c r="S147" t="n">
        <v>0.974783333333334</v>
      </c>
      <c r="T147" t="n">
        <v>10.0892558693886</v>
      </c>
      <c r="V147" t="n">
        <v>0.975</v>
      </c>
      <c r="W147" t="n">
        <v>10.0441947579384</v>
      </c>
      <c r="Y147" t="n">
        <v>0.9752</v>
      </c>
      <c r="Z147" t="n">
        <v>16.7462676763535</v>
      </c>
      <c r="AB147" t="n">
        <v>0.9752</v>
      </c>
      <c r="AC147" t="n">
        <v>16.540676355362</v>
      </c>
    </row>
    <row r="148">
      <c r="A148" t="n">
        <v>0.981666666666667</v>
      </c>
      <c r="B148" t="n">
        <v>0.982291996479035</v>
      </c>
      <c r="D148" t="n">
        <v>0.981666666666667</v>
      </c>
      <c r="E148" t="n">
        <v>0.978656113147736</v>
      </c>
      <c r="G148" t="n">
        <v>0.981666666666667</v>
      </c>
      <c r="H148" t="n">
        <v>1.79413706064224</v>
      </c>
      <c r="J148" t="n">
        <v>0.980833333333334</v>
      </c>
      <c r="K148" t="n">
        <v>1.78402662277222</v>
      </c>
      <c r="M148" t="n">
        <v>0.981033333333334</v>
      </c>
      <c r="N148" t="n">
        <v>3.53711843490601</v>
      </c>
      <c r="P148" t="n">
        <v>0.98125</v>
      </c>
      <c r="Q148" t="n">
        <v>3.51133197546005</v>
      </c>
      <c r="S148" t="n">
        <v>0.98145</v>
      </c>
      <c r="T148" t="n">
        <v>10.3001371026039</v>
      </c>
      <c r="V148" t="n">
        <v>0.981666666666667</v>
      </c>
      <c r="W148" t="n">
        <v>10.2552548050881</v>
      </c>
      <c r="Y148" t="n">
        <v>0.981866666666667</v>
      </c>
      <c r="Z148" t="n">
        <v>17.0951411128044</v>
      </c>
      <c r="AB148" t="n">
        <v>0.981866666666667</v>
      </c>
      <c r="AC148" t="n">
        <v>16.8843269348145</v>
      </c>
    </row>
    <row r="149">
      <c r="A149" t="n">
        <v>0.988333333333334</v>
      </c>
      <c r="B149" t="n">
        <v>1.00819021463394</v>
      </c>
      <c r="D149" t="n">
        <v>0.988333333333334</v>
      </c>
      <c r="E149" t="n">
        <v>1.00354105234146</v>
      </c>
      <c r="G149" t="n">
        <v>0.988333333333334</v>
      </c>
      <c r="H149" t="n">
        <v>1.83456391096115</v>
      </c>
      <c r="J149" t="n">
        <v>0.9875</v>
      </c>
      <c r="K149" t="n">
        <v>1.82326138019562</v>
      </c>
      <c r="M149" t="n">
        <v>0.9877</v>
      </c>
      <c r="N149" t="n">
        <v>3.61044704914093</v>
      </c>
      <c r="P149" t="n">
        <v>0.987916666666667</v>
      </c>
      <c r="Q149" t="n">
        <v>3.58246266841889</v>
      </c>
      <c r="S149" t="n">
        <v>0.988116666666667</v>
      </c>
      <c r="T149" t="n">
        <v>10.4993954300881</v>
      </c>
      <c r="V149" t="n">
        <v>0.988333333333334</v>
      </c>
      <c r="W149" t="n">
        <v>10.4556009173393</v>
      </c>
      <c r="Y149" t="n">
        <v>0.988533333333334</v>
      </c>
      <c r="Z149" t="n">
        <v>17.4232199788094</v>
      </c>
      <c r="AB149" t="n">
        <v>0.988533333333334</v>
      </c>
      <c r="AC149" t="n">
        <v>17.2071680426598</v>
      </c>
    </row>
    <row r="150">
      <c r="A150" t="n">
        <v>0.995</v>
      </c>
      <c r="B150" t="n">
        <v>1.03357434272766</v>
      </c>
      <c r="D150" t="n">
        <v>0.995</v>
      </c>
      <c r="E150" t="n">
        <v>1.02914124727249</v>
      </c>
      <c r="G150" t="n">
        <v>0.995</v>
      </c>
      <c r="H150" t="n">
        <v>1.87315046787262</v>
      </c>
      <c r="J150" t="n">
        <v>0.994166666666667</v>
      </c>
      <c r="K150" t="n">
        <v>1.86107307672501</v>
      </c>
      <c r="M150" t="n">
        <v>0.994366666666667</v>
      </c>
      <c r="N150" t="n">
        <v>3.67946177721024</v>
      </c>
      <c r="P150" t="n">
        <v>0.994583333333334</v>
      </c>
      <c r="Q150" t="n">
        <v>3.64937633275986</v>
      </c>
      <c r="S150" t="n">
        <v>0.994783333333334</v>
      </c>
      <c r="T150" t="n">
        <v>10.686032474041</v>
      </c>
      <c r="V150" t="n">
        <v>0.995</v>
      </c>
      <c r="W150" t="n">
        <v>10.6431245803833</v>
      </c>
      <c r="Y150" t="n">
        <v>0.9952</v>
      </c>
      <c r="Z150" t="n">
        <v>17.7299678325653</v>
      </c>
      <c r="AB150" t="n">
        <v>0.9952</v>
      </c>
      <c r="AC150" t="n">
        <v>17.5076350569725</v>
      </c>
    </row>
    <row r="151">
      <c r="A151" t="n">
        <v>1.00166666666667</v>
      </c>
      <c r="B151" t="n">
        <v>1.05757266283035</v>
      </c>
      <c r="D151" t="n">
        <v>1.00166666666667</v>
      </c>
      <c r="E151" t="n">
        <v>1.0547935962677</v>
      </c>
      <c r="G151" t="n">
        <v>1.00166666666667</v>
      </c>
      <c r="H151" t="n">
        <v>1.90997868776322</v>
      </c>
      <c r="J151" t="n">
        <v>1.00083333333334</v>
      </c>
      <c r="K151" t="n">
        <v>1.89743936061859</v>
      </c>
      <c r="M151" t="n">
        <v>1.00103333333334</v>
      </c>
      <c r="N151" t="n">
        <v>3.74336540699005</v>
      </c>
      <c r="P151" t="n">
        <v>1.00125</v>
      </c>
      <c r="Q151" t="n">
        <v>3.71204316616059</v>
      </c>
      <c r="S151" t="n">
        <v>1.00145</v>
      </c>
      <c r="T151" t="n">
        <v>10.8597129583359</v>
      </c>
      <c r="V151" t="n">
        <v>1.00166666666667</v>
      </c>
      <c r="W151" t="n">
        <v>10.8162090182305</v>
      </c>
      <c r="Y151" t="n">
        <v>1.00186666666667</v>
      </c>
      <c r="Z151" t="n">
        <v>18.0150046944618</v>
      </c>
      <c r="AB151" t="n">
        <v>1.00186666666667</v>
      </c>
      <c r="AC151" t="n">
        <v>17.7853852510452</v>
      </c>
    </row>
    <row r="152">
      <c r="A152" t="n">
        <v>1.00833333333334</v>
      </c>
      <c r="B152" t="n">
        <v>1.07961148023606</v>
      </c>
      <c r="D152" t="n">
        <v>1.00833333333334</v>
      </c>
      <c r="E152" t="n">
        <v>1.07897818088532</v>
      </c>
      <c r="G152" t="n">
        <v>1.00833333333334</v>
      </c>
      <c r="H152" t="n">
        <v>1.94456428289414</v>
      </c>
      <c r="J152" t="n">
        <v>1.0075</v>
      </c>
      <c r="K152" t="n">
        <v>1.93103402853012</v>
      </c>
      <c r="M152" t="n">
        <v>1.0077</v>
      </c>
      <c r="N152" t="n">
        <v>3.8023516535759</v>
      </c>
      <c r="P152" t="n">
        <v>1.00791666666667</v>
      </c>
      <c r="Q152" t="n">
        <v>3.7701353430748</v>
      </c>
      <c r="S152" t="n">
        <v>1.00811666666667</v>
      </c>
      <c r="T152" t="n">
        <v>11.0206454992295</v>
      </c>
      <c r="V152" t="n">
        <v>1.00833333333334</v>
      </c>
      <c r="W152" t="n">
        <v>10.9740048646927</v>
      </c>
      <c r="Y152" t="n">
        <v>1.00853333333334</v>
      </c>
      <c r="Z152" t="n">
        <v>18.2778909802437</v>
      </c>
      <c r="AB152" t="n">
        <v>1.00853333333334</v>
      </c>
      <c r="AC152" t="n">
        <v>18.0406644940376</v>
      </c>
    </row>
    <row r="153">
      <c r="A153" t="n">
        <v>1.015</v>
      </c>
      <c r="B153" t="n">
        <v>1.10044330358505</v>
      </c>
      <c r="D153" t="n">
        <v>1.015</v>
      </c>
      <c r="E153" t="n">
        <v>1.1008232831955</v>
      </c>
      <c r="G153" t="n">
        <v>1.015</v>
      </c>
      <c r="H153" t="n">
        <v>1.97628140449524</v>
      </c>
      <c r="J153" t="n">
        <v>1.01416666666667</v>
      </c>
      <c r="K153" t="n">
        <v>1.96138769388199</v>
      </c>
      <c r="M153" t="n">
        <v>1.01436666666667</v>
      </c>
      <c r="N153" t="n">
        <v>3.85738909244538</v>
      </c>
      <c r="P153" t="n">
        <v>1.01458333333334</v>
      </c>
      <c r="Q153" t="n">
        <v>3.8231909275055</v>
      </c>
      <c r="S153" t="n">
        <v>1.01478333333334</v>
      </c>
      <c r="T153" t="n">
        <v>11.168584227562</v>
      </c>
      <c r="V153" t="n">
        <v>1.015</v>
      </c>
      <c r="W153" t="n">
        <v>11.1159235239029</v>
      </c>
      <c r="Y153" t="n">
        <v>1.0152</v>
      </c>
      <c r="Z153" t="n">
        <v>18.5179263353348</v>
      </c>
      <c r="AB153" t="n">
        <v>1.0152</v>
      </c>
      <c r="AC153" t="n">
        <v>18.2731375098229</v>
      </c>
    </row>
    <row r="154">
      <c r="A154" t="n">
        <v>1.02166666666667</v>
      </c>
      <c r="B154" t="n">
        <v>1.11988931894303</v>
      </c>
      <c r="D154" t="n">
        <v>1.02166666666667</v>
      </c>
      <c r="E154" t="n">
        <v>1.12014263868332</v>
      </c>
      <c r="G154" t="n">
        <v>1.02166666666667</v>
      </c>
      <c r="H154" t="n">
        <v>2.00502574443817</v>
      </c>
      <c r="J154" t="n">
        <v>1.02083333333334</v>
      </c>
      <c r="K154" t="n">
        <v>1.99010968208313</v>
      </c>
      <c r="M154" t="n">
        <v>1.02103333333334</v>
      </c>
      <c r="N154" t="n">
        <v>3.91018390655518</v>
      </c>
      <c r="P154" t="n">
        <v>1.02125</v>
      </c>
      <c r="Q154" t="n">
        <v>3.871388733387</v>
      </c>
      <c r="S154" t="n">
        <v>1.02145</v>
      </c>
      <c r="T154" t="n">
        <v>11.3025829195976</v>
      </c>
      <c r="V154" t="n">
        <v>1.02166666666667</v>
      </c>
      <c r="W154" t="n">
        <v>11.2425312399864</v>
      </c>
      <c r="Y154" t="n">
        <v>1.02186666666667</v>
      </c>
      <c r="Z154" t="n">
        <v>18.7342986464501</v>
      </c>
      <c r="AB154" t="n">
        <v>1.02186666666667</v>
      </c>
      <c r="AC154" t="n">
        <v>18.482081592083</v>
      </c>
    </row>
    <row r="155">
      <c r="A155" t="n">
        <v>1.02833333333334</v>
      </c>
      <c r="B155" t="n">
        <v>1.13803148269654</v>
      </c>
      <c r="D155" t="n">
        <v>1.02833333333334</v>
      </c>
      <c r="E155" t="n">
        <v>1.1373907327652</v>
      </c>
      <c r="G155" t="n">
        <v>1.02833333333334</v>
      </c>
      <c r="H155" t="n">
        <v>2.03128159046173</v>
      </c>
      <c r="J155" t="n">
        <v>1.0275</v>
      </c>
      <c r="K155" t="n">
        <v>2.01763957738877</v>
      </c>
      <c r="M155" t="n">
        <v>1.0277</v>
      </c>
      <c r="N155" t="n">
        <v>3.95955890417099</v>
      </c>
      <c r="P155" t="n">
        <v>1.02791666666667</v>
      </c>
      <c r="Q155" t="n">
        <v>3.91428917646408</v>
      </c>
      <c r="S155" t="n">
        <v>1.02811666666667</v>
      </c>
      <c r="T155" t="n">
        <v>11.4221200346947</v>
      </c>
      <c r="V155" t="n">
        <v>1.02833333333334</v>
      </c>
      <c r="W155" t="n">
        <v>11.3539174199105</v>
      </c>
      <c r="Y155" t="n">
        <v>1.02853333333334</v>
      </c>
      <c r="Z155" t="n">
        <v>18.9261585474014</v>
      </c>
      <c r="AB155" t="n">
        <v>1.02853333333334</v>
      </c>
      <c r="AC155" t="n">
        <v>18.667221069336</v>
      </c>
    </row>
    <row r="156">
      <c r="A156" t="n">
        <v>1.035</v>
      </c>
      <c r="B156" t="n">
        <v>1.16214156150818</v>
      </c>
      <c r="D156" t="n">
        <v>1.035</v>
      </c>
      <c r="E156" t="n">
        <v>1.15235149860382</v>
      </c>
      <c r="G156" t="n">
        <v>1.035</v>
      </c>
      <c r="H156" t="n">
        <v>2.05498933792114</v>
      </c>
      <c r="J156" t="n">
        <v>1.03416666666667</v>
      </c>
      <c r="K156" t="n">
        <v>2.04300880432129</v>
      </c>
      <c r="M156" t="n">
        <v>1.03436666666667</v>
      </c>
      <c r="N156" t="n">
        <v>4.00301814079285</v>
      </c>
      <c r="P156" t="n">
        <v>1.03458333333334</v>
      </c>
      <c r="Q156" t="n">
        <v>3.95262986421585</v>
      </c>
      <c r="S156" t="n">
        <v>1.03478333333334</v>
      </c>
      <c r="T156" t="n">
        <v>11.5262195467949</v>
      </c>
      <c r="V156" t="n">
        <v>1.035</v>
      </c>
      <c r="W156" t="n">
        <v>11.4502906799317</v>
      </c>
      <c r="Y156" t="n">
        <v>1.0352</v>
      </c>
      <c r="Z156" t="n">
        <v>19.0933048725128</v>
      </c>
      <c r="AB156" t="n">
        <v>1.0352</v>
      </c>
      <c r="AC156" t="n">
        <v>18.8287645578385</v>
      </c>
    </row>
    <row r="157">
      <c r="A157" t="n">
        <v>1.04166666666667</v>
      </c>
      <c r="B157" t="n">
        <v>1.19282305240631</v>
      </c>
      <c r="D157" t="n">
        <v>1.04166666666667</v>
      </c>
      <c r="E157" t="n">
        <v>1.16543471813202</v>
      </c>
      <c r="G157" t="n">
        <v>1.04166666666667</v>
      </c>
      <c r="H157" t="n">
        <v>2.07604467868805</v>
      </c>
      <c r="J157" t="n">
        <v>1.04083333333334</v>
      </c>
      <c r="K157" t="n">
        <v>2.06435471773148</v>
      </c>
      <c r="M157" t="n">
        <v>1.04103333333334</v>
      </c>
      <c r="N157" t="n">
        <v>4.03904914855957</v>
      </c>
      <c r="P157" t="n">
        <v>1.04125</v>
      </c>
      <c r="Q157" t="n">
        <v>3.98674607276917</v>
      </c>
      <c r="S157" t="n">
        <v>1.04145</v>
      </c>
      <c r="T157" t="n">
        <v>11.6141736507416</v>
      </c>
      <c r="V157" t="n">
        <v>1.04166666666667</v>
      </c>
      <c r="W157" t="n">
        <v>11.5329995751381</v>
      </c>
      <c r="Y157" t="n">
        <v>1.04186666666667</v>
      </c>
      <c r="Z157" t="n">
        <v>19.2354694008827</v>
      </c>
      <c r="AB157" t="n">
        <v>1.04186666666667</v>
      </c>
      <c r="AC157" t="n">
        <v>18.9666748046875</v>
      </c>
    </row>
    <row r="158">
      <c r="A158" t="n">
        <v>1.04833333333334</v>
      </c>
      <c r="B158" t="n">
        <v>1.22372806072235</v>
      </c>
      <c r="D158" t="n">
        <v>1.04833333333334</v>
      </c>
      <c r="E158" t="n">
        <v>1.17702037096024</v>
      </c>
      <c r="G158" t="n">
        <v>1.04833333333334</v>
      </c>
      <c r="H158" t="n">
        <v>2.09394097328186</v>
      </c>
      <c r="J158" t="n">
        <v>1.0475</v>
      </c>
      <c r="K158" t="n">
        <v>2.08161771297455</v>
      </c>
      <c r="M158" t="n">
        <v>1.0477</v>
      </c>
      <c r="N158" t="n">
        <v>4.06967103481293</v>
      </c>
      <c r="P158" t="n">
        <v>1.04791666666667</v>
      </c>
      <c r="Q158" t="n">
        <v>4.01709973812103</v>
      </c>
      <c r="S158" t="n">
        <v>1.04811666666667</v>
      </c>
      <c r="T158" t="n">
        <v>11.6860717535019</v>
      </c>
      <c r="V158" t="n">
        <v>1.04833333333334</v>
      </c>
      <c r="W158" t="n">
        <v>11.6046890616417</v>
      </c>
      <c r="Y158" t="n">
        <v>1.04853333333334</v>
      </c>
      <c r="Z158" t="n">
        <v>19.352674484253</v>
      </c>
      <c r="AB158" t="n">
        <v>1.04853333333334</v>
      </c>
      <c r="AC158" t="n">
        <v>19.0803557634354</v>
      </c>
    </row>
    <row r="159">
      <c r="A159" t="n">
        <v>1.055</v>
      </c>
      <c r="B159" t="n">
        <v>1.24767422676087</v>
      </c>
      <c r="D159" t="n">
        <v>1.055</v>
      </c>
      <c r="E159" t="n">
        <v>1.18699669837952</v>
      </c>
      <c r="G159" t="n">
        <v>1.055</v>
      </c>
      <c r="H159" t="n">
        <v>2.10858136415482</v>
      </c>
      <c r="J159" t="n">
        <v>1.05416666666667</v>
      </c>
      <c r="K159" t="n">
        <v>2.09588557481766</v>
      </c>
      <c r="M159" t="n">
        <v>1.05436666666667</v>
      </c>
      <c r="N159" t="n">
        <v>4.09548729658127</v>
      </c>
      <c r="P159" t="n">
        <v>1.05458333333334</v>
      </c>
      <c r="Q159" t="n">
        <v>4.04340028762818</v>
      </c>
      <c r="S159" t="n">
        <v>1.05478333333334</v>
      </c>
      <c r="T159" t="n">
        <v>11.7425620555878</v>
      </c>
      <c r="V159" t="n">
        <v>1.055</v>
      </c>
      <c r="W159" t="n">
        <v>11.6652548313141</v>
      </c>
      <c r="Y159" t="n">
        <v>1.0552</v>
      </c>
      <c r="Z159" t="n">
        <v>19.4452926516533</v>
      </c>
      <c r="AB159" t="n">
        <v>1.0552</v>
      </c>
      <c r="AC159" t="n">
        <v>19.1696286201477</v>
      </c>
    </row>
    <row r="160">
      <c r="A160" t="n">
        <v>1.06166666666667</v>
      </c>
      <c r="B160" t="n">
        <v>1.26251578330994</v>
      </c>
      <c r="D160" t="n">
        <v>1.06166666666667</v>
      </c>
      <c r="E160" t="n">
        <v>1.19550526142121</v>
      </c>
      <c r="G160" t="n">
        <v>1.06166666666667</v>
      </c>
      <c r="H160" t="n">
        <v>2.12027132511139</v>
      </c>
      <c r="J160" t="n">
        <v>1.06083333333334</v>
      </c>
      <c r="K160" t="n">
        <v>2.10706144571305</v>
      </c>
      <c r="M160" t="n">
        <v>1.06103333333334</v>
      </c>
      <c r="N160" t="n">
        <v>4.11272048950196</v>
      </c>
      <c r="P160" t="n">
        <v>1.06125</v>
      </c>
      <c r="Q160" t="n">
        <v>4.06468659639359</v>
      </c>
      <c r="S160" t="n">
        <v>1.06145</v>
      </c>
      <c r="T160" t="n">
        <v>11.7840543389321</v>
      </c>
      <c r="V160" t="n">
        <v>1.06166666666667</v>
      </c>
      <c r="W160" t="n">
        <v>11.7190331220627</v>
      </c>
      <c r="Y160" t="n">
        <v>1.06186666666667</v>
      </c>
      <c r="Z160" t="n">
        <v>19.5137113332749</v>
      </c>
      <c r="AB160" t="n">
        <v>1.06186666666667</v>
      </c>
      <c r="AC160" t="n">
        <v>19.2348286509514</v>
      </c>
    </row>
    <row r="161">
      <c r="A161" t="n">
        <v>1.06833333333334</v>
      </c>
      <c r="B161" t="n">
        <v>1.27364695072174</v>
      </c>
      <c r="D161" t="n">
        <v>1.06833333333334</v>
      </c>
      <c r="E161" t="n">
        <v>1.20239704847336</v>
      </c>
      <c r="G161" t="n">
        <v>1.06833333333334</v>
      </c>
      <c r="H161" t="n">
        <v>2.12901830673218</v>
      </c>
      <c r="J161" t="n">
        <v>1.0675</v>
      </c>
      <c r="K161" t="n">
        <v>2.11506336927414</v>
      </c>
      <c r="M161" t="n">
        <v>1.0677</v>
      </c>
      <c r="N161" t="n">
        <v>4.12125140428543</v>
      </c>
      <c r="P161" t="n">
        <v>1.06791666666667</v>
      </c>
      <c r="Q161" t="n">
        <v>4.08191233873368</v>
      </c>
      <c r="S161" t="n">
        <v>1.06811666666667</v>
      </c>
      <c r="T161" t="n">
        <v>11.8110403418541</v>
      </c>
      <c r="V161" t="n">
        <v>1.06833333333334</v>
      </c>
      <c r="W161" t="n">
        <v>11.7650181055069</v>
      </c>
      <c r="Y161" t="n">
        <v>1.06853333333334</v>
      </c>
      <c r="Z161" t="n">
        <v>19.5579379796982</v>
      </c>
      <c r="AB161" t="n">
        <v>1.06853333333334</v>
      </c>
      <c r="AC161" t="n">
        <v>19.2757695913315</v>
      </c>
    </row>
    <row r="162">
      <c r="A162" t="n">
        <v>1.075</v>
      </c>
      <c r="B162" t="n">
        <v>1.27392262220383</v>
      </c>
      <c r="D162" t="n">
        <v>1.075</v>
      </c>
      <c r="E162" t="n">
        <v>1.20772421360016</v>
      </c>
      <c r="G162" t="n">
        <v>1.075</v>
      </c>
      <c r="H162" t="n">
        <v>2.13520973920822</v>
      </c>
      <c r="J162" t="n">
        <v>1.07416666666667</v>
      </c>
      <c r="K162" t="n">
        <v>2.11998075246811</v>
      </c>
      <c r="M162" t="n">
        <v>1.07436666666667</v>
      </c>
      <c r="N162" t="n">
        <v>4.12400811910629</v>
      </c>
      <c r="P162" t="n">
        <v>1.07458333333334</v>
      </c>
      <c r="Q162" t="n">
        <v>4.09485399723053</v>
      </c>
      <c r="S162" t="n">
        <v>1.07478333333334</v>
      </c>
      <c r="T162" t="n">
        <v>11.8239521980286</v>
      </c>
      <c r="V162" t="n">
        <v>1.075</v>
      </c>
      <c r="W162" t="n">
        <v>11.7961540818215</v>
      </c>
      <c r="Y162" t="n">
        <v>1.0752</v>
      </c>
      <c r="Z162" t="n">
        <v>19.577369093895</v>
      </c>
      <c r="AB162" t="n">
        <v>1.0752</v>
      </c>
      <c r="AC162" t="n">
        <v>19.2927196621895</v>
      </c>
    </row>
    <row r="163">
      <c r="A163" t="n">
        <v>1.08166666666667</v>
      </c>
      <c r="B163" t="n">
        <v>1.26435607671738</v>
      </c>
      <c r="D163" t="n">
        <v>1.08166666666667</v>
      </c>
      <c r="E163" t="n">
        <v>1.21196359395981</v>
      </c>
      <c r="G163" t="n">
        <v>1.08166666666667</v>
      </c>
      <c r="H163" t="n">
        <v>2.13924795389176</v>
      </c>
      <c r="J163" t="n">
        <v>1.08083333333334</v>
      </c>
      <c r="K163" t="n">
        <v>2.12343037128449</v>
      </c>
      <c r="M163" t="n">
        <v>1.08103333333334</v>
      </c>
      <c r="N163" t="n">
        <v>4.12479043006897</v>
      </c>
      <c r="P163" t="n">
        <v>1.08125</v>
      </c>
      <c r="Q163" t="n">
        <v>4.10233438014984</v>
      </c>
      <c r="S163" t="n">
        <v>1.08145</v>
      </c>
      <c r="T163" t="n">
        <v>11.8229910731316</v>
      </c>
      <c r="V163" t="n">
        <v>1.08166666666667</v>
      </c>
      <c r="W163" t="n">
        <v>11.8057355284691</v>
      </c>
      <c r="Y163" t="n">
        <v>1.08186666666667</v>
      </c>
      <c r="Z163" t="n">
        <v>19.571989774704</v>
      </c>
      <c r="AB163" t="n">
        <v>1.08186666666667</v>
      </c>
      <c r="AC163" t="n">
        <v>19.2859023809433</v>
      </c>
    </row>
    <row r="164">
      <c r="A164" t="n">
        <v>1.08833333333334</v>
      </c>
      <c r="B164" t="n">
        <v>1.25166773796082</v>
      </c>
      <c r="D164" t="n">
        <v>1.08833333333334</v>
      </c>
      <c r="E164" t="n">
        <v>1.2151300907135</v>
      </c>
      <c r="G164" t="n">
        <v>1.08833333333334</v>
      </c>
      <c r="H164" t="n">
        <v>2.14149057865143</v>
      </c>
      <c r="J164" t="n">
        <v>1.0875</v>
      </c>
      <c r="K164" t="n">
        <v>2.12591886520386</v>
      </c>
      <c r="M164" t="n">
        <v>1.0877</v>
      </c>
      <c r="N164" t="n">
        <v>4.12168353796005</v>
      </c>
      <c r="P164" t="n">
        <v>1.08791666666667</v>
      </c>
      <c r="Q164" t="n">
        <v>4.10261750221253</v>
      </c>
      <c r="S164" t="n">
        <v>1.08811666666667</v>
      </c>
      <c r="T164" t="n">
        <v>11.8080899119377</v>
      </c>
      <c r="V164" t="n">
        <v>1.08833333333334</v>
      </c>
      <c r="W164" t="n">
        <v>11.7899626493454</v>
      </c>
      <c r="Y164" t="n">
        <v>1.08853333333334</v>
      </c>
      <c r="Z164" t="n">
        <v>19.5426419377327</v>
      </c>
      <c r="AB164" t="n">
        <v>1.08853333333334</v>
      </c>
      <c r="AC164" t="n">
        <v>19.2559286952019</v>
      </c>
    </row>
    <row r="165">
      <c r="A165" t="n">
        <v>1.095</v>
      </c>
      <c r="B165" t="n">
        <v>1.24296545982361</v>
      </c>
      <c r="D165" t="n">
        <v>1.095</v>
      </c>
      <c r="E165" t="n">
        <v>1.21746957302094</v>
      </c>
      <c r="G165" t="n">
        <v>1.095</v>
      </c>
      <c r="H165" t="n">
        <v>2.14175134897232</v>
      </c>
      <c r="J165" t="n">
        <v>1.09416666666667</v>
      </c>
      <c r="K165" t="n">
        <v>2.1265372633934</v>
      </c>
      <c r="M165" t="n">
        <v>1.09436666666667</v>
      </c>
      <c r="N165" t="n">
        <v>4.11278754472733</v>
      </c>
      <c r="P165" t="n">
        <v>1.09458333333334</v>
      </c>
      <c r="Q165" t="n">
        <v>4.09571826457978</v>
      </c>
      <c r="S165" t="n">
        <v>1.09478333333334</v>
      </c>
      <c r="T165" t="n">
        <v>11.7791593074799</v>
      </c>
      <c r="V165" t="n">
        <v>1.095</v>
      </c>
      <c r="W165" t="n">
        <v>11.7560550570488</v>
      </c>
      <c r="Y165" t="n">
        <v>1.0952</v>
      </c>
      <c r="Z165" t="n">
        <v>19.4903090596199</v>
      </c>
      <c r="AB165" t="n">
        <v>1.0952</v>
      </c>
      <c r="AC165" t="n">
        <v>19.2031711339951</v>
      </c>
    </row>
    <row r="166">
      <c r="A166" t="n">
        <v>1.10166666666667</v>
      </c>
      <c r="B166" t="n">
        <v>1.24222040176392</v>
      </c>
      <c r="D166" t="n">
        <v>1.10166666666667</v>
      </c>
      <c r="E166" t="n">
        <v>1.21890008449555</v>
      </c>
      <c r="G166" t="n">
        <v>1.10166666666667</v>
      </c>
      <c r="H166" t="n">
        <v>2.13954597711563</v>
      </c>
      <c r="J166" t="n">
        <v>1.10083333333334</v>
      </c>
      <c r="K166" t="n">
        <v>2.12428718805313</v>
      </c>
      <c r="M166" t="n">
        <v>1.10103333333334</v>
      </c>
      <c r="N166" t="n">
        <v>4.09954786300659</v>
      </c>
      <c r="P166" t="n">
        <v>1.10125</v>
      </c>
      <c r="Q166" t="n">
        <v>4.08393889665604</v>
      </c>
      <c r="S166" t="n">
        <v>1.10145</v>
      </c>
      <c r="T166" t="n">
        <v>11.7364749312401</v>
      </c>
      <c r="V166" t="n">
        <v>1.10166666666667</v>
      </c>
      <c r="W166" t="n">
        <v>11.6997212171555</v>
      </c>
      <c r="Y166" t="n">
        <v>1.10186666666667</v>
      </c>
      <c r="Z166" t="n">
        <v>19.4157660007477</v>
      </c>
      <c r="AB166" t="n">
        <v>1.10186666666667</v>
      </c>
      <c r="AC166" t="n">
        <v>19.1280990839005</v>
      </c>
    </row>
    <row r="167">
      <c r="A167" t="n">
        <v>1.10833333333334</v>
      </c>
      <c r="B167" t="n">
        <v>1.24245882034302</v>
      </c>
      <c r="D167" t="n">
        <v>1.10833333333334</v>
      </c>
      <c r="E167" t="n">
        <v>1.21922791004181</v>
      </c>
      <c r="G167" t="n">
        <v>1.10833333333334</v>
      </c>
      <c r="H167" t="n">
        <v>2.13466584682465</v>
      </c>
      <c r="J167" t="n">
        <v>1.1075</v>
      </c>
      <c r="K167" t="n">
        <v>2.1192729473114</v>
      </c>
      <c r="M167" t="n">
        <v>1.1077</v>
      </c>
      <c r="N167" t="n">
        <v>4.08343970775604</v>
      </c>
      <c r="P167" t="n">
        <v>1.10791666666667</v>
      </c>
      <c r="Q167" t="n">
        <v>4.06651943922043</v>
      </c>
      <c r="S167" t="n">
        <v>1.10811666666667</v>
      </c>
      <c r="T167" t="n">
        <v>11.6798505187035</v>
      </c>
      <c r="V167" t="n">
        <v>1.10833333333334</v>
      </c>
      <c r="W167" t="n">
        <v>11.6230472922325</v>
      </c>
      <c r="Y167" t="n">
        <v>1.10853333333334</v>
      </c>
      <c r="Z167" t="n">
        <v>19.3195044994354</v>
      </c>
      <c r="AB167" t="n">
        <v>1.10853333333334</v>
      </c>
      <c r="AC167" t="n">
        <v>19.0314576029778</v>
      </c>
    </row>
    <row r="168">
      <c r="A168" t="n">
        <v>1.115</v>
      </c>
      <c r="B168" t="n">
        <v>1.24219059944153</v>
      </c>
      <c r="D168" t="n">
        <v>1.115</v>
      </c>
      <c r="E168" t="n">
        <v>1.21857970952988</v>
      </c>
      <c r="G168" t="n">
        <v>1.115</v>
      </c>
      <c r="H168" t="n">
        <v>2.12696939706803</v>
      </c>
      <c r="J168" t="n">
        <v>1.11416666666667</v>
      </c>
      <c r="K168" t="n">
        <v>2.11220234632492</v>
      </c>
      <c r="M168" t="n">
        <v>1.11436666666667</v>
      </c>
      <c r="N168" t="n">
        <v>4.0646567940712</v>
      </c>
      <c r="P168" t="n">
        <v>1.11458333333334</v>
      </c>
      <c r="Q168" t="n">
        <v>4.04303520917893</v>
      </c>
      <c r="S168" t="n">
        <v>1.11478333333334</v>
      </c>
      <c r="T168" t="n">
        <v>11.6096958518028</v>
      </c>
      <c r="V168" t="n">
        <v>1.115</v>
      </c>
      <c r="W168" t="n">
        <v>11.5344673395157</v>
      </c>
      <c r="Y168" t="n">
        <v>1.1152</v>
      </c>
      <c r="Z168" t="n">
        <v>19.2020535469055</v>
      </c>
      <c r="AB168" t="n">
        <v>1.1152</v>
      </c>
      <c r="AC168" t="n">
        <v>18.914170563221</v>
      </c>
    </row>
    <row r="169">
      <c r="A169" t="n">
        <v>1.12166666666667</v>
      </c>
      <c r="B169" t="n">
        <v>1.23890489339829</v>
      </c>
      <c r="D169" t="n">
        <v>1.12166666666667</v>
      </c>
      <c r="E169" t="n">
        <v>1.21600925922394</v>
      </c>
      <c r="G169" t="n">
        <v>1.12166666666667</v>
      </c>
      <c r="H169" t="n">
        <v>2.11666524410248</v>
      </c>
      <c r="J169" t="n">
        <v>1.12083333333334</v>
      </c>
      <c r="K169" t="n">
        <v>2.10262089967728</v>
      </c>
      <c r="M169" t="n">
        <v>1.12103333333334</v>
      </c>
      <c r="N169" t="n">
        <v>4.04157489538193</v>
      </c>
      <c r="P169" t="n">
        <v>1.12125</v>
      </c>
      <c r="Q169" t="n">
        <v>4.01414930820465</v>
      </c>
      <c r="S169" t="n">
        <v>1.12145</v>
      </c>
      <c r="T169" t="n">
        <v>11.5268453955651</v>
      </c>
      <c r="V169" t="n">
        <v>1.12166666666667</v>
      </c>
      <c r="W169" t="n">
        <v>11.4409476518631</v>
      </c>
      <c r="Y169" t="n">
        <v>1.12186666666667</v>
      </c>
      <c r="Z169" t="n">
        <v>19.0636515617371</v>
      </c>
      <c r="AB169" t="n">
        <v>1.12186666666667</v>
      </c>
      <c r="AC169" t="n">
        <v>18.7767297029495</v>
      </c>
    </row>
    <row r="170">
      <c r="A170" t="n">
        <v>1.12833333333334</v>
      </c>
      <c r="B170" t="n">
        <v>1.23375654220581</v>
      </c>
      <c r="D170" t="n">
        <v>1.12833333333334</v>
      </c>
      <c r="E170" t="n">
        <v>1.21166557073593</v>
      </c>
      <c r="G170" t="n">
        <v>1.12833333333334</v>
      </c>
      <c r="H170" t="n">
        <v>2.10580229759217</v>
      </c>
      <c r="J170" t="n">
        <v>1.1275</v>
      </c>
      <c r="K170" t="n">
        <v>2.08989530801773</v>
      </c>
      <c r="M170" t="n">
        <v>1.1277</v>
      </c>
      <c r="N170" t="n">
        <v>4.01417165994644</v>
      </c>
      <c r="P170" t="n">
        <v>1.12791666666667</v>
      </c>
      <c r="Q170" t="n">
        <v>3.98155301809311</v>
      </c>
      <c r="S170" t="n">
        <v>1.12811666666667</v>
      </c>
      <c r="T170" t="n">
        <v>11.4326924085617</v>
      </c>
      <c r="V170" t="n">
        <v>1.12833333333334</v>
      </c>
      <c r="W170" t="n">
        <v>11.3443285226822</v>
      </c>
      <c r="Y170" t="n">
        <v>1.12853333333334</v>
      </c>
      <c r="Z170" t="n">
        <v>18.9049392938614</v>
      </c>
      <c r="AB170" t="n">
        <v>1.12853333333334</v>
      </c>
      <c r="AC170" t="n">
        <v>18.6191946268082</v>
      </c>
    </row>
    <row r="171">
      <c r="A171" t="n">
        <v>1.135</v>
      </c>
      <c r="B171" t="n">
        <v>1.22696906328202</v>
      </c>
      <c r="D171" t="n">
        <v>1.135</v>
      </c>
      <c r="E171" t="n">
        <v>1.20570510625839</v>
      </c>
      <c r="G171" t="n">
        <v>1.135</v>
      </c>
      <c r="H171" t="n">
        <v>2.09429115056992</v>
      </c>
      <c r="J171" t="n">
        <v>1.13416666666667</v>
      </c>
      <c r="K171" t="n">
        <v>2.07436084747315</v>
      </c>
      <c r="M171" t="n">
        <v>1.13436666666667</v>
      </c>
      <c r="N171" t="n">
        <v>3.98418307304383</v>
      </c>
      <c r="P171" t="n">
        <v>1.13458333333334</v>
      </c>
      <c r="Q171" t="n">
        <v>3.94603610038758</v>
      </c>
      <c r="S171" t="n">
        <v>1.13478333333334</v>
      </c>
      <c r="T171" t="n">
        <v>11.3274827599526</v>
      </c>
      <c r="V171" t="n">
        <v>1.135</v>
      </c>
      <c r="W171" t="n">
        <v>11.2374797463417</v>
      </c>
      <c r="Y171" t="n">
        <v>1.1352</v>
      </c>
      <c r="Z171" t="n">
        <v>18.7266394495964</v>
      </c>
      <c r="AB171" t="n">
        <v>1.1352</v>
      </c>
      <c r="AC171" t="n">
        <v>18.4428319334984</v>
      </c>
    </row>
    <row r="172">
      <c r="A172" t="n">
        <v>1.14166666666667</v>
      </c>
      <c r="B172" t="n">
        <v>1.21612101793289</v>
      </c>
      <c r="D172" t="n">
        <v>1.14166666666667</v>
      </c>
      <c r="E172" t="n">
        <v>1.19759887456894</v>
      </c>
      <c r="G172" t="n">
        <v>1.14166666666667</v>
      </c>
      <c r="H172" t="n">
        <v>2.0807683467865</v>
      </c>
      <c r="J172" t="n">
        <v>1.14083333333334</v>
      </c>
      <c r="K172" t="n">
        <v>2.05647945404053</v>
      </c>
      <c r="M172" t="n">
        <v>1.14103333333334</v>
      </c>
      <c r="N172" t="n">
        <v>3.95219773054123</v>
      </c>
      <c r="P172" t="n">
        <v>1.14125</v>
      </c>
      <c r="Q172" t="n">
        <v>3.90668213367462</v>
      </c>
      <c r="S172" t="n">
        <v>1.14145</v>
      </c>
      <c r="T172" t="n">
        <v>11.2106800079346</v>
      </c>
      <c r="V172" t="n">
        <v>1.14166666666667</v>
      </c>
      <c r="W172" t="n">
        <v>11.1204385757446</v>
      </c>
      <c r="Y172" t="n">
        <v>1.14186666666667</v>
      </c>
      <c r="Z172" t="n">
        <v>18.5295641422272</v>
      </c>
      <c r="AB172" t="n">
        <v>1.14186666666667</v>
      </c>
      <c r="AC172" t="n">
        <v>18.2485058903694</v>
      </c>
    </row>
    <row r="173">
      <c r="A173" t="n">
        <v>1.14833333333334</v>
      </c>
      <c r="B173" t="n">
        <v>1.20266526937485</v>
      </c>
      <c r="D173" t="n">
        <v>1.14833333333334</v>
      </c>
      <c r="E173" t="n">
        <v>1.18722766637802</v>
      </c>
      <c r="G173" t="n">
        <v>1.14833333333334</v>
      </c>
      <c r="H173" t="n">
        <v>2.06302851438523</v>
      </c>
      <c r="J173" t="n">
        <v>1.1475</v>
      </c>
      <c r="K173" t="n">
        <v>2.03666836023331</v>
      </c>
      <c r="M173" t="n">
        <v>1.1477</v>
      </c>
      <c r="N173" t="n">
        <v>3.91599535942078</v>
      </c>
      <c r="P173" t="n">
        <v>1.14791666666667</v>
      </c>
      <c r="Q173" t="n">
        <v>3.86357307434082</v>
      </c>
      <c r="S173" t="n">
        <v>1.14811666666667</v>
      </c>
      <c r="T173" t="n">
        <v>11.082261800766</v>
      </c>
      <c r="V173" t="n">
        <v>1.14833333333334</v>
      </c>
      <c r="W173" t="n">
        <v>10.992556810379</v>
      </c>
      <c r="Y173" t="n">
        <v>1.14853333333334</v>
      </c>
      <c r="Z173" t="n">
        <v>18.3143466711045</v>
      </c>
      <c r="AB173" t="n">
        <v>1.14853333333334</v>
      </c>
      <c r="AC173" t="n">
        <v>18.0364549160004</v>
      </c>
    </row>
    <row r="174">
      <c r="A174" t="n">
        <v>1.155</v>
      </c>
      <c r="B174" t="n">
        <v>1.18867307901383</v>
      </c>
      <c r="D174" t="n">
        <v>1.155</v>
      </c>
      <c r="E174" t="n">
        <v>1.17462873458863</v>
      </c>
      <c r="G174" t="n">
        <v>1.155</v>
      </c>
      <c r="H174" t="n">
        <v>2.04195082187653</v>
      </c>
      <c r="J174" t="n">
        <v>1.15416666666667</v>
      </c>
      <c r="K174" t="n">
        <v>2.01493501663208</v>
      </c>
      <c r="M174" t="n">
        <v>1.15436666666667</v>
      </c>
      <c r="N174" t="n">
        <v>3.8735568523407</v>
      </c>
      <c r="P174" t="n">
        <v>1.15458333333334</v>
      </c>
      <c r="Q174" t="n">
        <v>3.81729006767273</v>
      </c>
      <c r="S174" t="n">
        <v>1.15478333333334</v>
      </c>
      <c r="T174" t="n">
        <v>10.9432712197304</v>
      </c>
      <c r="V174" t="n">
        <v>1.155</v>
      </c>
      <c r="W174" t="n">
        <v>10.8536779880524</v>
      </c>
      <c r="Y174" t="n">
        <v>1.1552</v>
      </c>
      <c r="Z174" t="n">
        <v>18.081471323967</v>
      </c>
      <c r="AB174" t="n">
        <v>1.1552</v>
      </c>
      <c r="AC174" t="n">
        <v>17.8069323301316</v>
      </c>
    </row>
    <row r="175">
      <c r="A175" t="n">
        <v>1.16166666666667</v>
      </c>
      <c r="B175" t="n">
        <v>1.17532908916474</v>
      </c>
      <c r="D175" t="n">
        <v>1.16166666666667</v>
      </c>
      <c r="E175" t="n">
        <v>1.16158276796341</v>
      </c>
      <c r="G175" t="n">
        <v>1.16166666666667</v>
      </c>
      <c r="H175" t="n">
        <v>2.01872736215592</v>
      </c>
      <c r="J175" t="n">
        <v>1.16083333333334</v>
      </c>
      <c r="K175" t="n">
        <v>1.99110805988312</v>
      </c>
      <c r="M175" t="n">
        <v>1.16103333333334</v>
      </c>
      <c r="N175" t="n">
        <v>3.82445007562638</v>
      </c>
      <c r="P175" t="n">
        <v>1.16125</v>
      </c>
      <c r="Q175" t="n">
        <v>3.76805663108826</v>
      </c>
      <c r="S175" t="n">
        <v>1.16145</v>
      </c>
      <c r="T175" t="n">
        <v>10.794073343277</v>
      </c>
      <c r="V175" t="n">
        <v>1.16166666666667</v>
      </c>
      <c r="W175" t="n">
        <v>10.7046067714691</v>
      </c>
      <c r="Y175" t="n">
        <v>1.16186666666667</v>
      </c>
      <c r="Z175" t="n">
        <v>17.832413315773</v>
      </c>
      <c r="AB175" t="n">
        <v>1.16186666666667</v>
      </c>
      <c r="AC175" t="n">
        <v>17.561174929142</v>
      </c>
    </row>
    <row r="176">
      <c r="A176" t="n">
        <v>1.16833333333334</v>
      </c>
      <c r="B176" t="n">
        <v>1.16164237260819</v>
      </c>
      <c r="D176" t="n">
        <v>1.16833333333334</v>
      </c>
      <c r="E176" t="n">
        <v>1.14913284778595</v>
      </c>
      <c r="G176" t="n">
        <v>1.16833333333334</v>
      </c>
      <c r="H176" t="n">
        <v>1.99159234762192</v>
      </c>
      <c r="J176" t="n">
        <v>1.1675</v>
      </c>
      <c r="K176" t="n">
        <v>1.96491181850434</v>
      </c>
      <c r="M176" t="n">
        <v>1.1677</v>
      </c>
      <c r="N176" t="n">
        <v>3.77069413661957</v>
      </c>
      <c r="P176" t="n">
        <v>1.16791666666667</v>
      </c>
      <c r="Q176" t="n">
        <v>3.71607393026352</v>
      </c>
      <c r="S176" t="n">
        <v>1.16811666666667</v>
      </c>
      <c r="T176" t="n">
        <v>10.6345713138581</v>
      </c>
      <c r="V176" t="n">
        <v>1.16833333333334</v>
      </c>
      <c r="W176" t="n">
        <v>10.5466395616532</v>
      </c>
      <c r="Y176" t="n">
        <v>1.16853333333334</v>
      </c>
      <c r="Z176" t="n">
        <v>17.5686329603195</v>
      </c>
      <c r="AB176" t="n">
        <v>1.16853333333334</v>
      </c>
      <c r="AC176" t="n">
        <v>17.3007696866989</v>
      </c>
    </row>
    <row r="177">
      <c r="A177" t="n">
        <v>1.175</v>
      </c>
      <c r="B177" t="n">
        <v>1.14685297012329</v>
      </c>
      <c r="D177" t="n">
        <v>1.175</v>
      </c>
      <c r="E177" t="n">
        <v>1.13721936941147</v>
      </c>
      <c r="G177" t="n">
        <v>1.175</v>
      </c>
      <c r="H177" t="n">
        <v>1.96100771427155</v>
      </c>
      <c r="J177" t="n">
        <v>1.17416666666667</v>
      </c>
      <c r="K177" t="n">
        <v>1.93640589714051</v>
      </c>
      <c r="M177" t="n">
        <v>1.17436666666667</v>
      </c>
      <c r="N177" t="n">
        <v>3.71306389570236</v>
      </c>
      <c r="P177" t="n">
        <v>1.17458333333334</v>
      </c>
      <c r="Q177" t="n">
        <v>3.6609023809433</v>
      </c>
      <c r="S177" t="n">
        <v>1.17478333333334</v>
      </c>
      <c r="T177" t="n">
        <v>10.4658380150795</v>
      </c>
      <c r="V177" t="n">
        <v>1.175</v>
      </c>
      <c r="W177" t="n">
        <v>10.380893945694</v>
      </c>
      <c r="Y177" t="n">
        <v>1.1752</v>
      </c>
      <c r="Z177" t="n">
        <v>17.2911956906319</v>
      </c>
      <c r="AB177" t="n">
        <v>1.1752</v>
      </c>
      <c r="AC177" t="n">
        <v>17.0257762074471</v>
      </c>
    </row>
    <row r="178">
      <c r="A178" t="n">
        <v>1.18166666666667</v>
      </c>
      <c r="B178" t="n">
        <v>1.13148242235184</v>
      </c>
      <c r="D178" t="n">
        <v>1.18166666666667</v>
      </c>
      <c r="E178" t="n">
        <v>1.12483650445938</v>
      </c>
      <c r="G178" t="n">
        <v>1.18166666666667</v>
      </c>
      <c r="H178" t="n">
        <v>1.92835181951523</v>
      </c>
      <c r="J178" t="n">
        <v>1.18083333333334</v>
      </c>
      <c r="K178" t="n">
        <v>1.90646201372147</v>
      </c>
      <c r="M178" t="n">
        <v>1.18103333333334</v>
      </c>
      <c r="N178" t="n">
        <v>3.65098565816879</v>
      </c>
      <c r="P178" t="n">
        <v>1.18125</v>
      </c>
      <c r="Q178" t="n">
        <v>3.60255688428879</v>
      </c>
      <c r="S178" t="n">
        <v>1.18145</v>
      </c>
      <c r="T178" t="n">
        <v>10.2891474962235</v>
      </c>
      <c r="V178" t="n">
        <v>1.18166666666667</v>
      </c>
      <c r="W178" t="n">
        <v>10.2071240544319</v>
      </c>
      <c r="Y178" t="n">
        <v>1.18186666666667</v>
      </c>
      <c r="Z178" t="n">
        <v>16.9995352625847</v>
      </c>
      <c r="AB178" t="n">
        <v>1.18186666666667</v>
      </c>
      <c r="AC178" t="n">
        <v>16.7366266250611</v>
      </c>
    </row>
    <row r="179">
      <c r="A179" t="n">
        <v>1.18833333333334</v>
      </c>
      <c r="B179" t="n">
        <v>1.11555308103562</v>
      </c>
      <c r="D179" t="n">
        <v>1.18833333333334</v>
      </c>
      <c r="E179" t="n">
        <v>1.11065059900284</v>
      </c>
      <c r="G179" t="n">
        <v>1.18833333333334</v>
      </c>
      <c r="H179" t="n">
        <v>1.89611315727234</v>
      </c>
      <c r="J179" t="n">
        <v>1.1875</v>
      </c>
      <c r="K179" t="n">
        <v>1.87531113624573</v>
      </c>
      <c r="M179" t="n">
        <v>1.1877</v>
      </c>
      <c r="N179" t="n">
        <v>3.58587503433228</v>
      </c>
      <c r="P179" t="n">
        <v>1.18791666666667</v>
      </c>
      <c r="Q179" t="n">
        <v>3.54160368442536</v>
      </c>
      <c r="S179" t="n">
        <v>1.18811666666667</v>
      </c>
      <c r="T179" t="n">
        <v>10.1055130362511</v>
      </c>
      <c r="V179" t="n">
        <v>1.18833333333334</v>
      </c>
      <c r="W179" t="n">
        <v>10.0259184837342</v>
      </c>
      <c r="Y179" t="n">
        <v>1.18853333333334</v>
      </c>
      <c r="Z179" t="n">
        <v>16.6944339871407</v>
      </c>
      <c r="AB179" t="n">
        <v>1.18853333333334</v>
      </c>
      <c r="AC179" t="n">
        <v>16.4345502853394</v>
      </c>
    </row>
    <row r="180">
      <c r="A180" t="n">
        <v>1.195</v>
      </c>
      <c r="B180" t="n">
        <v>1.09846889972687</v>
      </c>
      <c r="D180" t="n">
        <v>1.195</v>
      </c>
      <c r="E180" t="n">
        <v>1.09434127807617</v>
      </c>
      <c r="G180" t="n">
        <v>1.195</v>
      </c>
      <c r="H180" t="n">
        <v>1.86335295438767</v>
      </c>
      <c r="J180" t="n">
        <v>1.19416666666667</v>
      </c>
      <c r="K180" t="n">
        <v>1.84281915426254</v>
      </c>
      <c r="M180" t="n">
        <v>1.19436666666667</v>
      </c>
      <c r="N180" t="n">
        <v>3.51887196302414</v>
      </c>
      <c r="P180" t="n">
        <v>1.19458333333334</v>
      </c>
      <c r="Q180" t="n">
        <v>3.4782886505127</v>
      </c>
      <c r="S180" t="n">
        <v>1.19478333333334</v>
      </c>
      <c r="T180" t="n">
        <v>9.9145919084549</v>
      </c>
      <c r="V180" t="n">
        <v>1.195</v>
      </c>
      <c r="W180" t="n">
        <v>9.83741879463196</v>
      </c>
      <c r="Y180" t="n">
        <v>1.1952</v>
      </c>
      <c r="Z180" t="n">
        <v>16.3775086402893</v>
      </c>
      <c r="AB180" t="n">
        <v>1.1952</v>
      </c>
      <c r="AC180" t="n">
        <v>16.1206722259522</v>
      </c>
    </row>
    <row r="181">
      <c r="A181" t="n">
        <v>1.20166666666667</v>
      </c>
      <c r="B181" t="n">
        <v>1.08060985803604</v>
      </c>
      <c r="D181" t="n">
        <v>1.20166666666667</v>
      </c>
      <c r="E181" t="n">
        <v>1.07593089342118</v>
      </c>
      <c r="G181" t="n">
        <v>1.20166666666667</v>
      </c>
      <c r="H181" t="n">
        <v>1.82885676622391</v>
      </c>
      <c r="J181" t="n">
        <v>1.20083333333334</v>
      </c>
      <c r="K181" t="n">
        <v>1.80915743112564</v>
      </c>
      <c r="M181" t="n">
        <v>1.20103333333334</v>
      </c>
      <c r="N181" t="n">
        <v>3.45150381326676</v>
      </c>
      <c r="P181" t="n">
        <v>1.20125</v>
      </c>
      <c r="Q181" t="n">
        <v>3.4131184220314</v>
      </c>
      <c r="S181" t="n">
        <v>1.20145</v>
      </c>
      <c r="T181" t="n">
        <v>9.71709191799164</v>
      </c>
      <c r="V181" t="n">
        <v>1.20166666666667</v>
      </c>
      <c r="W181" t="n">
        <v>9.64165478944779</v>
      </c>
      <c r="Y181" t="n">
        <v>1.20186666666667</v>
      </c>
      <c r="Z181" t="n">
        <v>16.0500630736351</v>
      </c>
      <c r="AB181" t="n">
        <v>1.20186666666667</v>
      </c>
      <c r="AC181" t="n">
        <v>15.7960429787636</v>
      </c>
    </row>
    <row r="182">
      <c r="A182" t="n">
        <v>1.20833333333334</v>
      </c>
      <c r="B182" t="n">
        <v>1.06172263622284</v>
      </c>
      <c r="D182" t="n">
        <v>1.20833333333334</v>
      </c>
      <c r="E182" t="n">
        <v>1.05546414852143</v>
      </c>
      <c r="G182" t="n">
        <v>1.20833333333334</v>
      </c>
      <c r="H182" t="n">
        <v>1.79286301136017</v>
      </c>
      <c r="J182" t="n">
        <v>1.2075</v>
      </c>
      <c r="K182" t="n">
        <v>1.77497416734696</v>
      </c>
      <c r="M182" t="n">
        <v>1.2077</v>
      </c>
      <c r="N182" t="n">
        <v>3.38538736104965</v>
      </c>
      <c r="P182" t="n">
        <v>1.20791666666667</v>
      </c>
      <c r="Q182" t="n">
        <v>3.34504991769791</v>
      </c>
      <c r="S182" t="n">
        <v>1.20811666666667</v>
      </c>
      <c r="T182" t="n">
        <v>9.513877332210541</v>
      </c>
      <c r="V182" t="n">
        <v>1.20833333333334</v>
      </c>
      <c r="W182" t="n">
        <v>9.43925231695175</v>
      </c>
      <c r="Y182" t="n">
        <v>1.20853333333334</v>
      </c>
      <c r="Z182" t="n">
        <v>15.7119706273079</v>
      </c>
      <c r="AB182" t="n">
        <v>1.20853333333334</v>
      </c>
      <c r="AC182" t="n">
        <v>15.4613330960274</v>
      </c>
    </row>
    <row r="183">
      <c r="A183" t="n">
        <v>1.215</v>
      </c>
      <c r="B183" t="n">
        <v>1.04239583015442</v>
      </c>
      <c r="D183" t="n">
        <v>1.215</v>
      </c>
      <c r="E183" t="n">
        <v>1.03259086608887</v>
      </c>
      <c r="G183" t="n">
        <v>1.215</v>
      </c>
      <c r="H183" t="n">
        <v>1.75575911998749</v>
      </c>
      <c r="J183" t="n">
        <v>1.21416666666667</v>
      </c>
      <c r="K183" t="n">
        <v>1.74061954021454</v>
      </c>
      <c r="M183" t="n">
        <v>1.21436666666667</v>
      </c>
      <c r="N183" t="n">
        <v>3.31748276948929</v>
      </c>
      <c r="P183" t="n">
        <v>1.21458333333334</v>
      </c>
      <c r="Q183" t="n">
        <v>3.27467173337937</v>
      </c>
      <c r="S183" t="n">
        <v>1.21478333333334</v>
      </c>
      <c r="T183" t="n">
        <v>9.305164217948921</v>
      </c>
      <c r="V183" t="n">
        <v>1.215</v>
      </c>
      <c r="W183" t="n">
        <v>9.2313289642334</v>
      </c>
      <c r="Y183" t="n">
        <v>1.2152</v>
      </c>
      <c r="Z183" t="n">
        <v>15.3628513216973</v>
      </c>
      <c r="AB183" t="n">
        <v>1.2152</v>
      </c>
      <c r="AC183" t="n">
        <v>15.118345618248</v>
      </c>
    </row>
    <row r="184">
      <c r="A184" t="n">
        <v>1.22166666666667</v>
      </c>
      <c r="B184" t="n">
        <v>1.02356821298599</v>
      </c>
      <c r="D184" t="n">
        <v>1.22166666666667</v>
      </c>
      <c r="E184" t="n">
        <v>1.00869685411453</v>
      </c>
      <c r="G184" t="n">
        <v>1.22166666666667</v>
      </c>
      <c r="H184" t="n">
        <v>1.71799957752228</v>
      </c>
      <c r="J184" t="n">
        <v>1.22083333333334</v>
      </c>
      <c r="K184" t="n">
        <v>1.70677155256272</v>
      </c>
      <c r="M184" t="n">
        <v>1.22103333333334</v>
      </c>
      <c r="N184" t="n">
        <v>3.24645638465882</v>
      </c>
      <c r="P184" t="n">
        <v>1.22125</v>
      </c>
      <c r="Q184" t="n">
        <v>3.20205837488175</v>
      </c>
      <c r="S184" t="n">
        <v>1.22145</v>
      </c>
      <c r="T184" t="n">
        <v>9.091116487979891</v>
      </c>
      <c r="V184" t="n">
        <v>1.22166666666667</v>
      </c>
      <c r="W184" t="n">
        <v>9.01889801025391</v>
      </c>
      <c r="Y184" t="n">
        <v>1.22186666666667</v>
      </c>
      <c r="Z184" t="n">
        <v>15.0046423077584</v>
      </c>
      <c r="AB184" t="n">
        <v>1.22186666666667</v>
      </c>
      <c r="AC184" t="n">
        <v>14.7672817111016</v>
      </c>
    </row>
    <row r="185">
      <c r="A185" t="n">
        <v>1.22833333333334</v>
      </c>
      <c r="B185" t="n">
        <v>1.00452452898026</v>
      </c>
      <c r="D185" t="n">
        <v>1.22833333333334</v>
      </c>
      <c r="E185" t="n">
        <v>0.985309481620789</v>
      </c>
      <c r="G185" t="n">
        <v>1.22833333333334</v>
      </c>
      <c r="H185" t="n">
        <v>1.67929381132126</v>
      </c>
      <c r="J185" t="n">
        <v>1.2275</v>
      </c>
      <c r="K185" t="n">
        <v>1.67302787303925</v>
      </c>
      <c r="M185" t="n">
        <v>1.2277</v>
      </c>
      <c r="N185" t="n">
        <v>3.17119807004929</v>
      </c>
      <c r="P185" t="n">
        <v>1.22791666666667</v>
      </c>
      <c r="Q185" t="n">
        <v>3.12741100788117</v>
      </c>
      <c r="S185" t="n">
        <v>1.22811666666667</v>
      </c>
      <c r="T185" t="n">
        <v>8.87176394462586</v>
      </c>
      <c r="V185" t="n">
        <v>1.22833333333334</v>
      </c>
      <c r="W185" t="n">
        <v>8.80223512649536</v>
      </c>
      <c r="Y185" t="n">
        <v>1.22853333333334</v>
      </c>
      <c r="Z185" t="n">
        <v>14.6390497684479</v>
      </c>
      <c r="AB185" t="n">
        <v>1.22853333333334</v>
      </c>
      <c r="AC185" t="n">
        <v>14.4092664122582</v>
      </c>
    </row>
    <row r="186">
      <c r="A186" t="n">
        <v>1.235</v>
      </c>
      <c r="B186" t="n">
        <v>0.984452664852143</v>
      </c>
      <c r="D186" t="n">
        <v>1.235</v>
      </c>
      <c r="E186" t="n">
        <v>0.963196158409119</v>
      </c>
      <c r="G186" t="n">
        <v>1.235</v>
      </c>
      <c r="H186" t="n">
        <v>1.6399547457695</v>
      </c>
      <c r="J186" t="n">
        <v>1.23416666666667</v>
      </c>
      <c r="K186" t="n">
        <v>1.63786858320236</v>
      </c>
      <c r="M186" t="n">
        <v>1.23436666666667</v>
      </c>
      <c r="N186" t="n">
        <v>3.09376418590546</v>
      </c>
      <c r="P186" t="n">
        <v>1.23458333333334</v>
      </c>
      <c r="Q186" t="n">
        <v>3.05087864398957</v>
      </c>
      <c r="S186" t="n">
        <v>1.23478333333334</v>
      </c>
      <c r="T186" t="n">
        <v>8.648432791233059</v>
      </c>
      <c r="V186" t="n">
        <v>1.235</v>
      </c>
      <c r="W186" t="n">
        <v>8.581884205341339</v>
      </c>
      <c r="Y186" t="n">
        <v>1.2352</v>
      </c>
      <c r="Z186" t="n">
        <v>14.2677128314972</v>
      </c>
      <c r="AB186" t="n">
        <v>1.2352</v>
      </c>
      <c r="AC186" t="n">
        <v>14.044925570488</v>
      </c>
    </row>
    <row r="187">
      <c r="A187" t="n">
        <v>1.24166666666667</v>
      </c>
      <c r="B187" t="n">
        <v>0.96236914396286</v>
      </c>
      <c r="D187" t="n">
        <v>1.24166666666667</v>
      </c>
      <c r="E187" t="n">
        <v>0.941373407840729</v>
      </c>
      <c r="G187" t="n">
        <v>1.24166666666667</v>
      </c>
      <c r="H187" t="n">
        <v>1.5999898314476</v>
      </c>
      <c r="J187" t="n">
        <v>1.24083333333334</v>
      </c>
      <c r="K187" t="n">
        <v>1.60028040409088</v>
      </c>
      <c r="M187" t="n">
        <v>1.24103333333334</v>
      </c>
      <c r="N187" t="n">
        <v>3.0151903629303</v>
      </c>
      <c r="P187" t="n">
        <v>1.24125</v>
      </c>
      <c r="Q187" t="n">
        <v>2.9725581407547</v>
      </c>
      <c r="S187" t="n">
        <v>1.24145</v>
      </c>
      <c r="T187" t="n">
        <v>8.42235237360001</v>
      </c>
      <c r="V187" t="n">
        <v>1.24166666666667</v>
      </c>
      <c r="W187" t="n">
        <v>8.358508348464969</v>
      </c>
      <c r="Y187" t="n">
        <v>1.24186666666667</v>
      </c>
      <c r="Z187" t="n">
        <v>13.8917490839958</v>
      </c>
      <c r="AB187" t="n">
        <v>1.24186666666667</v>
      </c>
      <c r="AC187" t="n">
        <v>13.6748254299164</v>
      </c>
    </row>
    <row r="188">
      <c r="A188" t="n">
        <v>1.24833333333334</v>
      </c>
      <c r="B188" t="n">
        <v>0.93889981508255</v>
      </c>
      <c r="D188" t="n">
        <v>1.24833333333334</v>
      </c>
      <c r="E188" t="n">
        <v>0.9189993143081669</v>
      </c>
      <c r="G188" t="n">
        <v>1.24833333333334</v>
      </c>
      <c r="H188" t="n">
        <v>1.55956298112869</v>
      </c>
      <c r="J188" t="n">
        <v>1.2475</v>
      </c>
      <c r="K188" t="n">
        <v>1.56062096357346</v>
      </c>
      <c r="M188" t="n">
        <v>1.2477</v>
      </c>
      <c r="N188" t="n">
        <v>2.93184816837311</v>
      </c>
      <c r="P188" t="n">
        <v>1.24791666666667</v>
      </c>
      <c r="Q188" t="n">
        <v>2.89380550384522</v>
      </c>
      <c r="S188" t="n">
        <v>1.24811666666667</v>
      </c>
      <c r="T188" t="n">
        <v>8.194088935852051</v>
      </c>
      <c r="V188" t="n">
        <v>1.24833333333334</v>
      </c>
      <c r="W188" t="n">
        <v>8.13211500644684</v>
      </c>
      <c r="Y188" t="n">
        <v>1.24853333333334</v>
      </c>
      <c r="Z188" t="n">
        <v>13.5122761130333</v>
      </c>
      <c r="AB188" t="n">
        <v>1.24853333333334</v>
      </c>
      <c r="AC188" t="n">
        <v>13.3006349205971</v>
      </c>
    </row>
    <row r="189">
      <c r="A189" t="n">
        <v>1.255</v>
      </c>
      <c r="B189" t="n">
        <v>0.914581120014191</v>
      </c>
      <c r="D189" t="n">
        <v>1.255</v>
      </c>
      <c r="E189" t="n">
        <v>0.896528363227844</v>
      </c>
      <c r="G189" t="n">
        <v>1.255</v>
      </c>
      <c r="H189" t="n">
        <v>1.51868909597397</v>
      </c>
      <c r="J189" t="n">
        <v>1.25416666666667</v>
      </c>
      <c r="K189" t="n">
        <v>1.52023881673813</v>
      </c>
      <c r="M189" t="n">
        <v>1.25436666666667</v>
      </c>
      <c r="N189" t="n">
        <v>2.84584611654282</v>
      </c>
      <c r="P189" t="n">
        <v>1.25458333333334</v>
      </c>
      <c r="Q189" t="n">
        <v>2.81386077404022</v>
      </c>
      <c r="S189" t="n">
        <v>1.25478333333334</v>
      </c>
      <c r="T189" t="n">
        <v>7.96375423669815</v>
      </c>
      <c r="V189" t="n">
        <v>1.255</v>
      </c>
      <c r="W189" t="n">
        <v>7.90272653102875</v>
      </c>
      <c r="Y189" t="n">
        <v>1.2552</v>
      </c>
      <c r="Z189" t="n">
        <v>13.130359351635</v>
      </c>
      <c r="AB189" t="n">
        <v>1.2552</v>
      </c>
      <c r="AC189" t="n">
        <v>12.923002243042</v>
      </c>
    </row>
    <row r="190">
      <c r="A190" t="n">
        <v>1.26166666666667</v>
      </c>
      <c r="B190" t="n">
        <v>0.888414680957794</v>
      </c>
      <c r="D190" t="n">
        <v>1.26166666666667</v>
      </c>
      <c r="E190" t="n">
        <v>0.873848795890808</v>
      </c>
      <c r="G190" t="n">
        <v>1.26166666666667</v>
      </c>
      <c r="H190" t="n">
        <v>1.47712975740433</v>
      </c>
      <c r="J190" t="n">
        <v>1.26083333333334</v>
      </c>
      <c r="K190" t="n">
        <v>1.47832185029984</v>
      </c>
      <c r="M190" t="n">
        <v>1.26103333333334</v>
      </c>
      <c r="N190" t="n">
        <v>2.75993347167969</v>
      </c>
      <c r="P190" t="n">
        <v>1.26125</v>
      </c>
      <c r="Q190" t="n">
        <v>2.73270159959793</v>
      </c>
      <c r="S190" t="n">
        <v>1.26145</v>
      </c>
      <c r="T190" t="n">
        <v>7.73173570632935</v>
      </c>
      <c r="V190" t="n">
        <v>1.26166666666667</v>
      </c>
      <c r="W190" t="n">
        <v>7.67195224761963</v>
      </c>
      <c r="Y190" t="n">
        <v>1.26186666666667</v>
      </c>
      <c r="Z190" t="n">
        <v>12.7469375729561</v>
      </c>
      <c r="AB190" t="n">
        <v>1.26186666666667</v>
      </c>
      <c r="AC190" t="n">
        <v>12.543760240078</v>
      </c>
    </row>
    <row r="191">
      <c r="A191" t="n">
        <v>1.26833333333334</v>
      </c>
      <c r="B191" t="n">
        <v>0.860810279846192</v>
      </c>
      <c r="D191" t="n">
        <v>1.26833333333334</v>
      </c>
      <c r="E191" t="n">
        <v>0.8507370948791509</v>
      </c>
      <c r="G191" t="n">
        <v>1.26833333333334</v>
      </c>
      <c r="H191" t="n">
        <v>1.43487751483917</v>
      </c>
      <c r="J191" t="n">
        <v>1.2675</v>
      </c>
      <c r="K191" t="n">
        <v>1.43458694219589</v>
      </c>
      <c r="M191" t="n">
        <v>1.2677</v>
      </c>
      <c r="N191" t="n">
        <v>2.67665088176728</v>
      </c>
      <c r="P191" t="n">
        <v>1.26791666666667</v>
      </c>
      <c r="Q191" t="n">
        <v>2.6504248380661</v>
      </c>
      <c r="S191" t="n">
        <v>1.26811666666667</v>
      </c>
      <c r="T191" t="n">
        <v>7.49944150447846</v>
      </c>
      <c r="V191" t="n">
        <v>1.26833333333334</v>
      </c>
      <c r="W191" t="n">
        <v>7.4409693479538</v>
      </c>
      <c r="Y191" t="n">
        <v>1.26853333333334</v>
      </c>
      <c r="Z191" t="n">
        <v>12.3626664280892</v>
      </c>
      <c r="AB191" t="n">
        <v>1.26853333333334</v>
      </c>
      <c r="AC191" t="n">
        <v>12.1631547808647</v>
      </c>
    </row>
    <row r="192">
      <c r="A192" t="n">
        <v>1.275</v>
      </c>
      <c r="B192" t="n">
        <v>0.833429396152497</v>
      </c>
      <c r="D192" t="n">
        <v>1.275</v>
      </c>
      <c r="E192" t="n">
        <v>0.8272081613540651</v>
      </c>
      <c r="G192" t="n">
        <v>1.275</v>
      </c>
      <c r="H192" t="n">
        <v>1.39232724905014</v>
      </c>
      <c r="J192" t="n">
        <v>1.27416666666667</v>
      </c>
      <c r="K192" t="n">
        <v>1.39015167951584</v>
      </c>
      <c r="M192" t="n">
        <v>1.27436666666667</v>
      </c>
      <c r="N192" t="n">
        <v>2.59489566087723</v>
      </c>
      <c r="P192" t="n">
        <v>1.27458333333334</v>
      </c>
      <c r="Q192" t="n">
        <v>2.56816297769547</v>
      </c>
      <c r="S192" t="n">
        <v>1.27478333333334</v>
      </c>
      <c r="T192" t="n">
        <v>7.26824253797531</v>
      </c>
      <c r="V192" t="n">
        <v>1.275</v>
      </c>
      <c r="W192" t="n">
        <v>7.21055269241333</v>
      </c>
      <c r="Y192" t="n">
        <v>1.2752</v>
      </c>
      <c r="Z192" t="n">
        <v>11.9781643152237</v>
      </c>
      <c r="AB192" t="n">
        <v>1.2752</v>
      </c>
      <c r="AC192" t="n">
        <v>11.7824301123619</v>
      </c>
    </row>
    <row r="193">
      <c r="A193" t="n">
        <v>1.28166666666667</v>
      </c>
      <c r="B193" t="n">
        <v>0.80755352973938</v>
      </c>
      <c r="D193" t="n">
        <v>1.28166666666667</v>
      </c>
      <c r="E193" t="n">
        <v>0.803954899311066</v>
      </c>
      <c r="G193" t="n">
        <v>1.28166666666667</v>
      </c>
      <c r="H193" t="n">
        <v>1.34995579719544</v>
      </c>
      <c r="J193" t="n">
        <v>1.28083333333334</v>
      </c>
      <c r="K193" t="n">
        <v>1.34639441967011</v>
      </c>
      <c r="M193" t="n">
        <v>1.28103333333334</v>
      </c>
      <c r="N193" t="n">
        <v>2.51322239637375</v>
      </c>
      <c r="P193" t="n">
        <v>1.28125</v>
      </c>
      <c r="Q193" t="n">
        <v>2.48648226261139</v>
      </c>
      <c r="S193" t="n">
        <v>1.28145</v>
      </c>
      <c r="T193" t="n">
        <v>7.037952542305</v>
      </c>
      <c r="V193" t="n">
        <v>1.28166666666667</v>
      </c>
      <c r="W193" t="n">
        <v>6.98068737983704</v>
      </c>
      <c r="Y193" t="n">
        <v>1.28186666666667</v>
      </c>
      <c r="Z193" t="n">
        <v>11.593371629715</v>
      </c>
      <c r="AB193" t="n">
        <v>1.28186666666667</v>
      </c>
      <c r="AC193" t="n">
        <v>11.4029198884964</v>
      </c>
    </row>
    <row r="194">
      <c r="A194" t="n">
        <v>1.28833333333334</v>
      </c>
      <c r="B194" t="n">
        <v>0.783070921897888</v>
      </c>
      <c r="D194" t="n">
        <v>1.28833333333334</v>
      </c>
      <c r="E194" t="n">
        <v>0.780932605266571</v>
      </c>
      <c r="G194" t="n">
        <v>1.28833333333334</v>
      </c>
      <c r="H194" t="n">
        <v>1.30797177553177</v>
      </c>
      <c r="J194" t="n">
        <v>1.2875</v>
      </c>
      <c r="K194" t="n">
        <v>1.30370259284973</v>
      </c>
      <c r="M194" t="n">
        <v>1.2877</v>
      </c>
      <c r="N194" t="n">
        <v>2.43241339921952</v>
      </c>
      <c r="P194" t="n">
        <v>1.28791666666667</v>
      </c>
      <c r="Q194" t="n">
        <v>2.40489840507508</v>
      </c>
      <c r="S194" t="n">
        <v>1.28811666666667</v>
      </c>
      <c r="T194" t="n">
        <v>6.80778175592423</v>
      </c>
      <c r="V194" t="n">
        <v>1.28833333333334</v>
      </c>
      <c r="W194" t="n">
        <v>6.75152987241745</v>
      </c>
      <c r="Y194" t="n">
        <v>1.28853333333334</v>
      </c>
      <c r="Z194" t="n">
        <v>11.2091898918152</v>
      </c>
      <c r="AB194" t="n">
        <v>1.28853333333334</v>
      </c>
      <c r="AC194" t="n">
        <v>11.0248699784279</v>
      </c>
    </row>
    <row r="195">
      <c r="A195" t="n">
        <v>1.295</v>
      </c>
      <c r="B195" t="n">
        <v>0.758737325668335</v>
      </c>
      <c r="D195" t="n">
        <v>1.295</v>
      </c>
      <c r="E195" t="n">
        <v>0.757545232772827</v>
      </c>
      <c r="G195" t="n">
        <v>1.295</v>
      </c>
      <c r="H195" t="n">
        <v>1.26610696315766</v>
      </c>
      <c r="J195" t="n">
        <v>1.29416666666667</v>
      </c>
      <c r="K195" t="n">
        <v>1.26104056835175</v>
      </c>
      <c r="M195" t="n">
        <v>1.29436666666667</v>
      </c>
      <c r="N195" t="n">
        <v>2.35202163457871</v>
      </c>
      <c r="P195" t="n">
        <v>1.29458333333334</v>
      </c>
      <c r="Q195" t="n">
        <v>2.32396274805069</v>
      </c>
      <c r="S195" t="n">
        <v>1.29478333333334</v>
      </c>
      <c r="T195" t="n">
        <v>6.57784938812256</v>
      </c>
      <c r="V195" t="n">
        <v>1.295</v>
      </c>
      <c r="W195" t="n">
        <v>6.52334094047547</v>
      </c>
      <c r="Y195" t="n">
        <v>1.2952</v>
      </c>
      <c r="Z195" t="n">
        <v>10.8268260955811</v>
      </c>
      <c r="AB195" t="n">
        <v>1.2952</v>
      </c>
      <c r="AC195" t="n">
        <v>10.6487944722176</v>
      </c>
    </row>
    <row r="196">
      <c r="A196" t="n">
        <v>1.30166666666667</v>
      </c>
      <c r="B196" t="n">
        <v>0.734500586986542</v>
      </c>
      <c r="D196" t="n">
        <v>1.30166666666667</v>
      </c>
      <c r="E196" t="n">
        <v>0.734202563762665</v>
      </c>
      <c r="G196" t="n">
        <v>1.30166666666667</v>
      </c>
      <c r="H196" t="n">
        <v>1.22445076704025</v>
      </c>
      <c r="J196" t="n">
        <v>1.30083333333334</v>
      </c>
      <c r="K196" t="n">
        <v>1.2182891368866</v>
      </c>
      <c r="M196" t="n">
        <v>1.30103333333334</v>
      </c>
      <c r="N196" t="n">
        <v>2.27174907922745</v>
      </c>
      <c r="P196" t="n">
        <v>1.30125</v>
      </c>
      <c r="Q196" t="n">
        <v>2.24410742521286</v>
      </c>
      <c r="S196" t="n">
        <v>1.30145</v>
      </c>
      <c r="T196" t="n">
        <v>6.34904205799103</v>
      </c>
      <c r="V196" t="n">
        <v>1.30166666666667</v>
      </c>
      <c r="W196" t="n">
        <v>6.29572570323944</v>
      </c>
      <c r="Y196" t="n">
        <v>1.30186666666667</v>
      </c>
      <c r="Z196" t="n">
        <v>10.4472413659096</v>
      </c>
      <c r="AB196" t="n">
        <v>1.30186666666667</v>
      </c>
      <c r="AC196" t="n">
        <v>10.2753713726998</v>
      </c>
    </row>
    <row r="197">
      <c r="A197" t="n">
        <v>1.30833333333334</v>
      </c>
      <c r="B197" t="n">
        <v>0.710204243659973</v>
      </c>
      <c r="D197" t="n">
        <v>1.30833333333334</v>
      </c>
      <c r="E197" t="n">
        <v>0.712156295776367</v>
      </c>
      <c r="G197" t="n">
        <v>1.30833333333334</v>
      </c>
      <c r="H197" t="n">
        <v>1.18347257375717</v>
      </c>
      <c r="J197" t="n">
        <v>1.3075</v>
      </c>
      <c r="K197" t="n">
        <v>1.17617845535279</v>
      </c>
      <c r="M197" t="n">
        <v>1.3077</v>
      </c>
      <c r="N197" t="n">
        <v>2.19184160232544</v>
      </c>
      <c r="P197" t="n">
        <v>1.30791666666667</v>
      </c>
      <c r="Q197" t="n">
        <v>2.16612964868546</v>
      </c>
      <c r="S197" t="n">
        <v>1.30811666666667</v>
      </c>
      <c r="T197" t="n">
        <v>6.12230598926544</v>
      </c>
      <c r="V197" t="n">
        <v>1.30833333333334</v>
      </c>
      <c r="W197" t="n">
        <v>6.06900453567505</v>
      </c>
      <c r="Y197" t="n">
        <v>1.30853333333334</v>
      </c>
      <c r="Z197" t="n">
        <v>10.0708156824112</v>
      </c>
      <c r="AB197" t="n">
        <v>1.30853333333334</v>
      </c>
      <c r="AC197" t="n">
        <v>9.90570336580277</v>
      </c>
    </row>
    <row r="198">
      <c r="A198" t="n">
        <v>1.315</v>
      </c>
      <c r="B198" t="n">
        <v>0.685296952724457</v>
      </c>
      <c r="D198" t="n">
        <v>1.315</v>
      </c>
      <c r="E198" t="n">
        <v>0.690698623657227</v>
      </c>
      <c r="G198" t="n">
        <v>1.315</v>
      </c>
      <c r="H198" t="n">
        <v>1.14338845014572</v>
      </c>
      <c r="J198" t="n">
        <v>1.31416666666667</v>
      </c>
      <c r="K198" t="n">
        <v>1.13530457019806</v>
      </c>
      <c r="M198" t="n">
        <v>1.31436666666667</v>
      </c>
      <c r="N198" t="n">
        <v>2.11301445960999</v>
      </c>
      <c r="P198" t="n">
        <v>1.31458333333334</v>
      </c>
      <c r="Q198" t="n">
        <v>2.08999961614609</v>
      </c>
      <c r="S198" t="n">
        <v>1.31478333333334</v>
      </c>
      <c r="T198" t="n">
        <v>5.89685142040253</v>
      </c>
      <c r="V198" t="n">
        <v>1.315</v>
      </c>
      <c r="W198" t="n">
        <v>5.84441423416138</v>
      </c>
      <c r="Y198" t="n">
        <v>1.3152</v>
      </c>
      <c r="Z198" t="n">
        <v>9.69786196947098</v>
      </c>
      <c r="AB198" t="n">
        <v>1.3152</v>
      </c>
      <c r="AC198" t="n">
        <v>9.54043865203858</v>
      </c>
    </row>
    <row r="199">
      <c r="A199" t="n">
        <v>1.32166666666667</v>
      </c>
      <c r="B199" t="n">
        <v>0.659748911857605</v>
      </c>
      <c r="D199" t="n">
        <v>1.32166666666667</v>
      </c>
      <c r="E199" t="n">
        <v>0.668354332447052</v>
      </c>
      <c r="G199" t="n">
        <v>1.32166666666667</v>
      </c>
      <c r="H199" t="n">
        <v>1.10406428575516</v>
      </c>
      <c r="J199" t="n">
        <v>1.32083333333334</v>
      </c>
      <c r="K199" t="n">
        <v>1.09582394361496</v>
      </c>
      <c r="M199" t="n">
        <v>1.32103333333334</v>
      </c>
      <c r="N199" t="n">
        <v>2.03530490398407</v>
      </c>
      <c r="P199" t="n">
        <v>1.32125</v>
      </c>
      <c r="Q199" t="n">
        <v>2.01534479856491</v>
      </c>
      <c r="S199" t="n">
        <v>1.32145</v>
      </c>
      <c r="T199" t="n">
        <v>5.6728944182396</v>
      </c>
      <c r="V199" t="n">
        <v>1.32166666666667</v>
      </c>
      <c r="W199" t="n">
        <v>5.62284886837006</v>
      </c>
      <c r="Y199" t="n">
        <v>1.32186666666667</v>
      </c>
      <c r="Z199" t="n">
        <v>9.32939350605011</v>
      </c>
      <c r="AB199" t="n">
        <v>1.32186666666667</v>
      </c>
      <c r="AC199" t="n">
        <v>9.17971134185791</v>
      </c>
    </row>
    <row r="200">
      <c r="A200" t="n">
        <v>1.32833333333334</v>
      </c>
      <c r="B200" t="n">
        <v>0.633999705314637</v>
      </c>
      <c r="D200" t="n">
        <v>1.32833333333334</v>
      </c>
      <c r="E200" t="n">
        <v>0.64472109079361</v>
      </c>
      <c r="G200" t="n">
        <v>1.32833333333334</v>
      </c>
      <c r="H200" t="n">
        <v>1.06444954872132</v>
      </c>
      <c r="J200" t="n">
        <v>1.3275</v>
      </c>
      <c r="K200" t="n">
        <v>1.05682760477066</v>
      </c>
      <c r="M200" t="n">
        <v>1.3277</v>
      </c>
      <c r="N200" t="n">
        <v>1.95849686861038</v>
      </c>
      <c r="P200" t="n">
        <v>1.32791666666667</v>
      </c>
      <c r="Q200" t="n">
        <v>1.9422322511673</v>
      </c>
      <c r="S200" t="n">
        <v>1.32811666666667</v>
      </c>
      <c r="T200" t="n">
        <v>5.45163452625275</v>
      </c>
      <c r="V200" t="n">
        <v>1.32833333333334</v>
      </c>
      <c r="W200" t="n">
        <v>5.4047778248787</v>
      </c>
      <c r="Y200" t="n">
        <v>1.32853333333334</v>
      </c>
      <c r="Z200" t="n">
        <v>8.96642357110977</v>
      </c>
      <c r="AB200" t="n">
        <v>1.32853333333334</v>
      </c>
      <c r="AC200" t="n">
        <v>8.823521435260769</v>
      </c>
    </row>
    <row r="201">
      <c r="A201" t="n">
        <v>1.335</v>
      </c>
      <c r="B201" t="n">
        <v>0.608831644058228</v>
      </c>
      <c r="D201" t="n">
        <v>1.335</v>
      </c>
      <c r="E201" t="n">
        <v>0.62134861946106</v>
      </c>
      <c r="G201" t="n">
        <v>1.335</v>
      </c>
      <c r="H201" t="n">
        <v>1.02467834949494</v>
      </c>
      <c r="J201" t="n">
        <v>1.33416666666667</v>
      </c>
      <c r="K201" t="n">
        <v>1.01819634437561</v>
      </c>
      <c r="M201" t="n">
        <v>1.33436666666667</v>
      </c>
      <c r="N201" t="n">
        <v>1.8823966383934</v>
      </c>
      <c r="P201" t="n">
        <v>1.33458333333334</v>
      </c>
      <c r="Q201" t="n">
        <v>1.87020003795624</v>
      </c>
      <c r="S201" t="n">
        <v>1.33478333333334</v>
      </c>
      <c r="T201" t="n">
        <v>5.23440539836884</v>
      </c>
      <c r="V201" t="n">
        <v>1.335</v>
      </c>
      <c r="W201" t="n">
        <v>5.190409719944</v>
      </c>
      <c r="Y201" t="n">
        <v>1.3352</v>
      </c>
      <c r="Z201" t="n">
        <v>8.609659969806669</v>
      </c>
      <c r="AB201" t="n">
        <v>1.3352</v>
      </c>
      <c r="AC201" t="n">
        <v>8.472554385662081</v>
      </c>
    </row>
    <row r="202">
      <c r="A202" t="n">
        <v>1.34166666666667</v>
      </c>
      <c r="B202" t="n">
        <v>0.584244728088379</v>
      </c>
      <c r="D202" t="n">
        <v>1.34166666666667</v>
      </c>
      <c r="E202" t="n">
        <v>0.59826672077179</v>
      </c>
      <c r="G202" t="n">
        <v>1.34166666666667</v>
      </c>
      <c r="H202" t="n">
        <v>0.985108315944672</v>
      </c>
      <c r="J202" t="n">
        <v>1.34083333333334</v>
      </c>
      <c r="K202" t="n">
        <v>0.979647040367127</v>
      </c>
      <c r="M202" t="n">
        <v>1.34103333333334</v>
      </c>
      <c r="N202" t="n">
        <v>1.80712342262268</v>
      </c>
      <c r="P202" t="n">
        <v>1.34125</v>
      </c>
      <c r="Q202" t="n">
        <v>1.79899483919144</v>
      </c>
      <c r="S202" t="n">
        <v>1.34145</v>
      </c>
      <c r="T202" t="n">
        <v>5.02211600542069</v>
      </c>
      <c r="V202" t="n">
        <v>1.34166666666667</v>
      </c>
      <c r="W202" t="n">
        <v>4.98008728027344</v>
      </c>
      <c r="Y202" t="n">
        <v>1.34186666666667</v>
      </c>
      <c r="Z202" t="n">
        <v>8.25921446084976</v>
      </c>
      <c r="AB202" t="n">
        <v>1.34186666666667</v>
      </c>
      <c r="AC202" t="n">
        <v>8.1281065940857</v>
      </c>
    </row>
    <row r="203">
      <c r="A203" t="n">
        <v>1.34833333333334</v>
      </c>
      <c r="B203" t="n">
        <v>0.56031346321106</v>
      </c>
      <c r="D203" t="n">
        <v>1.34833333333334</v>
      </c>
      <c r="E203" t="n">
        <v>0.574864447116852</v>
      </c>
      <c r="G203" t="n">
        <v>1.34833333333334</v>
      </c>
      <c r="H203" t="n">
        <v>0.946544110774994</v>
      </c>
      <c r="J203" t="n">
        <v>1.3475</v>
      </c>
      <c r="K203" t="n">
        <v>0.9411051869392399</v>
      </c>
      <c r="M203" t="n">
        <v>1.3477</v>
      </c>
      <c r="N203" t="n">
        <v>1.73238664865494</v>
      </c>
      <c r="P203" t="n">
        <v>1.34791666666667</v>
      </c>
      <c r="Q203" t="n">
        <v>1.72776728868485</v>
      </c>
      <c r="S203" t="n">
        <v>1.34811666666667</v>
      </c>
      <c r="T203" t="n">
        <v>4.81417030096054</v>
      </c>
      <c r="V203" t="n">
        <v>1.34833333333334</v>
      </c>
      <c r="W203" t="n">
        <v>4.77472692728043</v>
      </c>
      <c r="Y203" t="n">
        <v>1.34853333333334</v>
      </c>
      <c r="Z203" t="n">
        <v>7.91555643081665</v>
      </c>
      <c r="AB203" t="n">
        <v>1.34853333333334</v>
      </c>
      <c r="AC203" t="n">
        <v>7.7911913394928</v>
      </c>
    </row>
    <row r="204">
      <c r="A204" t="n">
        <v>1.355</v>
      </c>
      <c r="B204" t="n">
        <v>0.537626445293427</v>
      </c>
      <c r="D204" t="n">
        <v>1.355</v>
      </c>
      <c r="E204" t="n">
        <v>0.551782548427582</v>
      </c>
      <c r="G204" t="n">
        <v>1.355</v>
      </c>
      <c r="H204" t="n">
        <v>0.909209251403809</v>
      </c>
      <c r="J204" t="n">
        <v>1.35416666666667</v>
      </c>
      <c r="K204" t="n">
        <v>0.902742147445679</v>
      </c>
      <c r="M204" t="n">
        <v>1.35436666666667</v>
      </c>
      <c r="N204" t="n">
        <v>1.65853649377823</v>
      </c>
      <c r="P204" t="n">
        <v>1.35458333333334</v>
      </c>
      <c r="Q204" t="n">
        <v>1.65604054927826</v>
      </c>
      <c r="S204" t="n">
        <v>1.35478333333334</v>
      </c>
      <c r="T204" t="n">
        <v>4.61070984601975</v>
      </c>
      <c r="V204" t="n">
        <v>1.355</v>
      </c>
      <c r="W204" t="n">
        <v>4.57408279180527</v>
      </c>
      <c r="Y204" t="n">
        <v>1.3552</v>
      </c>
      <c r="Z204" t="n">
        <v>7.57946819067002</v>
      </c>
      <c r="AB204" t="n">
        <v>1.3552</v>
      </c>
      <c r="AC204" t="n">
        <v>7.46169686317444</v>
      </c>
    </row>
    <row r="205">
      <c r="A205" t="n">
        <v>1.36166666666667</v>
      </c>
      <c r="B205" t="n">
        <v>0.516407191753388</v>
      </c>
      <c r="D205" t="n">
        <v>1.36166666666667</v>
      </c>
      <c r="E205" t="n">
        <v>0.530190765857697</v>
      </c>
      <c r="G205" t="n">
        <v>1.36166666666667</v>
      </c>
      <c r="H205" t="n">
        <v>0.87253749370575</v>
      </c>
      <c r="J205" t="n">
        <v>1.36083333333334</v>
      </c>
      <c r="K205" t="n">
        <v>0.864878296852112</v>
      </c>
      <c r="M205" t="n">
        <v>1.36103333333334</v>
      </c>
      <c r="N205" t="n">
        <v>1.58623605966568</v>
      </c>
      <c r="P205" t="n">
        <v>1.36125</v>
      </c>
      <c r="Q205" t="n">
        <v>1.58461183309555</v>
      </c>
      <c r="S205" t="n">
        <v>1.36145</v>
      </c>
      <c r="T205" t="n">
        <v>4.41178679466248</v>
      </c>
      <c r="V205" t="n">
        <v>1.36166666666667</v>
      </c>
      <c r="W205" t="n">
        <v>4.3780580163002</v>
      </c>
      <c r="Y205" t="n">
        <v>1.36186666666667</v>
      </c>
      <c r="Z205" t="n">
        <v>7.25154578685761</v>
      </c>
      <c r="AB205" t="n">
        <v>1.36186666666667</v>
      </c>
      <c r="AC205" t="n">
        <v>7.13914632797242</v>
      </c>
    </row>
    <row r="206">
      <c r="A206" t="n">
        <v>1.36833333333334</v>
      </c>
      <c r="B206" t="n">
        <v>0.4967600107193</v>
      </c>
      <c r="D206" t="n">
        <v>1.36833333333334</v>
      </c>
      <c r="E206" t="n">
        <v>0.510320067405701</v>
      </c>
      <c r="G206" t="n">
        <v>1.36833333333334</v>
      </c>
      <c r="H206" t="n">
        <v>0.83671510219574</v>
      </c>
      <c r="J206" t="n">
        <v>1.3675</v>
      </c>
      <c r="K206" t="n">
        <v>0.828564167022705</v>
      </c>
      <c r="M206" t="n">
        <v>1.3677</v>
      </c>
      <c r="N206" t="n">
        <v>1.51630491018295</v>
      </c>
      <c r="P206" t="n">
        <v>1.36791666666667</v>
      </c>
      <c r="Q206" t="n">
        <v>1.5147402882576</v>
      </c>
      <c r="S206" t="n">
        <v>1.36811666666667</v>
      </c>
      <c r="T206" t="n">
        <v>4.2184442281723</v>
      </c>
      <c r="V206" t="n">
        <v>1.36833333333334</v>
      </c>
      <c r="W206" t="n">
        <v>4.18706983327866</v>
      </c>
      <c r="Y206" t="n">
        <v>1.36853333333334</v>
      </c>
      <c r="Z206" t="n">
        <v>6.9316178560257</v>
      </c>
      <c r="AB206" t="n">
        <v>1.36853333333334</v>
      </c>
      <c r="AC206" t="n">
        <v>6.82453811168671</v>
      </c>
    </row>
    <row r="207">
      <c r="A207" t="n">
        <v>1.375</v>
      </c>
      <c r="B207" t="n">
        <v>0.477902591228485</v>
      </c>
      <c r="D207" t="n">
        <v>1.375</v>
      </c>
      <c r="E207" t="n">
        <v>0.491201877593994</v>
      </c>
      <c r="G207" t="n">
        <v>1.375</v>
      </c>
      <c r="H207" t="n">
        <v>0.801719725131989</v>
      </c>
      <c r="J207" t="n">
        <v>1.37416666666667</v>
      </c>
      <c r="K207" t="n">
        <v>0.793427228927613</v>
      </c>
      <c r="M207" t="n">
        <v>1.37436666666667</v>
      </c>
      <c r="N207" t="n">
        <v>1.4488622546196</v>
      </c>
      <c r="P207" t="n">
        <v>1.37458333333334</v>
      </c>
      <c r="Q207" t="n">
        <v>1.44763290882111</v>
      </c>
      <c r="S207" t="n">
        <v>1.37478333333334</v>
      </c>
      <c r="T207" t="n">
        <v>4.03068214654923</v>
      </c>
      <c r="V207" t="n">
        <v>1.375</v>
      </c>
      <c r="W207" t="n">
        <v>4.00133430957794</v>
      </c>
      <c r="Y207" t="n">
        <v>1.3752</v>
      </c>
      <c r="Z207" t="n">
        <v>6.61925226449967</v>
      </c>
      <c r="AB207" t="n">
        <v>1.3752</v>
      </c>
      <c r="AC207" t="n">
        <v>6.51846826076508</v>
      </c>
    </row>
    <row r="208">
      <c r="A208" t="n">
        <v>1.38166666666667</v>
      </c>
      <c r="B208" t="n">
        <v>0.459425151348114</v>
      </c>
      <c r="D208" t="n">
        <v>1.38166666666667</v>
      </c>
      <c r="E208" t="n">
        <v>0.473059713840485</v>
      </c>
      <c r="G208" t="n">
        <v>1.38166666666667</v>
      </c>
      <c r="H208" t="n">
        <v>0.768646597862244</v>
      </c>
      <c r="J208" t="n">
        <v>1.38083333333334</v>
      </c>
      <c r="K208" t="n">
        <v>0.759430229663849</v>
      </c>
      <c r="M208" t="n">
        <v>1.38103333333334</v>
      </c>
      <c r="N208" t="n">
        <v>1.38363242149353</v>
      </c>
      <c r="P208" t="n">
        <v>1.38125</v>
      </c>
      <c r="Q208" t="n">
        <v>1.38282775878906</v>
      </c>
      <c r="S208" t="n">
        <v>1.38145</v>
      </c>
      <c r="T208" t="n">
        <v>3.84824723005295</v>
      </c>
      <c r="V208" t="n">
        <v>1.38166666666667</v>
      </c>
      <c r="W208" t="n">
        <v>3.82086634635926</v>
      </c>
      <c r="Y208" t="n">
        <v>1.38186666666667</v>
      </c>
      <c r="Z208" t="n">
        <v>6.31538778543473</v>
      </c>
      <c r="AB208" t="n">
        <v>1.38186666666667</v>
      </c>
      <c r="AC208" t="n">
        <v>6.2207505106926</v>
      </c>
    </row>
    <row r="209">
      <c r="A209" t="n">
        <v>1.38833333333334</v>
      </c>
      <c r="B209" t="n">
        <v>0.440709292888642</v>
      </c>
      <c r="D209" t="n">
        <v>1.38833333333334</v>
      </c>
      <c r="E209" t="n">
        <v>0.455446541309357</v>
      </c>
      <c r="G209" t="n">
        <v>1.38833333333334</v>
      </c>
      <c r="H209" t="n">
        <v>0.736802816390992</v>
      </c>
      <c r="J209" t="n">
        <v>1.3875</v>
      </c>
      <c r="K209" t="n">
        <v>0.726349651813507</v>
      </c>
      <c r="M209" t="n">
        <v>1.3877</v>
      </c>
      <c r="N209" t="n">
        <v>1.32076442241669</v>
      </c>
      <c r="P209" t="n">
        <v>1.38791666666667</v>
      </c>
      <c r="Q209" t="n">
        <v>1.31965428590775</v>
      </c>
      <c r="S209" t="n">
        <v>1.38811666666667</v>
      </c>
      <c r="T209" t="n">
        <v>3.67067754268646</v>
      </c>
      <c r="V209" t="n">
        <v>1.38833333333334</v>
      </c>
      <c r="W209" t="n">
        <v>3.64488363265991</v>
      </c>
      <c r="Y209" t="n">
        <v>1.38853333333334</v>
      </c>
      <c r="Z209" t="n">
        <v>6.02073967456818</v>
      </c>
      <c r="AB209" t="n">
        <v>1.38853333333334</v>
      </c>
      <c r="AC209" t="n">
        <v>5.93051314353943</v>
      </c>
    </row>
    <row r="210">
      <c r="A210" t="n">
        <v>1.395</v>
      </c>
      <c r="B210" t="n">
        <v>0.422254204750061</v>
      </c>
      <c r="D210" t="n">
        <v>1.395</v>
      </c>
      <c r="E210" t="n">
        <v>0.437669456005097</v>
      </c>
      <c r="G210" t="n">
        <v>1.395</v>
      </c>
      <c r="H210" t="n">
        <v>0.705085694789887</v>
      </c>
      <c r="J210" t="n">
        <v>1.39416666666667</v>
      </c>
      <c r="K210" t="n">
        <v>0.694803893566132</v>
      </c>
      <c r="M210" t="n">
        <v>1.39436666666667</v>
      </c>
      <c r="N210" t="n">
        <v>1.25987082719803</v>
      </c>
      <c r="P210" t="n">
        <v>1.39458333333334</v>
      </c>
      <c r="Q210" t="n">
        <v>1.25814974308014</v>
      </c>
      <c r="S210" t="n">
        <v>1.39478333333334</v>
      </c>
      <c r="T210" t="n">
        <v>3.49795818328858</v>
      </c>
      <c r="V210" t="n">
        <v>1.395</v>
      </c>
      <c r="W210" t="n">
        <v>3.47315520048142</v>
      </c>
      <c r="Y210" t="n">
        <v>1.3952</v>
      </c>
      <c r="Z210" t="n">
        <v>5.73571026325226</v>
      </c>
      <c r="AB210" t="n">
        <v>1.3952</v>
      </c>
      <c r="AC210" t="n">
        <v>5.64797222614289</v>
      </c>
    </row>
    <row r="211">
      <c r="A211" t="n">
        <v>1.40166666666667</v>
      </c>
      <c r="B211" t="n">
        <v>0.404387712478638</v>
      </c>
      <c r="D211" t="n">
        <v>1.40166666666667</v>
      </c>
      <c r="E211" t="n">
        <v>0.419415533542633</v>
      </c>
      <c r="G211" t="n">
        <v>1.40166666666667</v>
      </c>
      <c r="H211" t="n">
        <v>0.6734132766723639</v>
      </c>
      <c r="J211" t="n">
        <v>1.40083333333334</v>
      </c>
      <c r="K211" t="n">
        <v>0.664636492729187</v>
      </c>
      <c r="M211" t="n">
        <v>1.40103333333334</v>
      </c>
      <c r="N211" t="n">
        <v>1.20078772306442</v>
      </c>
      <c r="P211" t="n">
        <v>1.40125</v>
      </c>
      <c r="Q211" t="n">
        <v>1.19848549365998</v>
      </c>
      <c r="S211" t="n">
        <v>1.40145</v>
      </c>
      <c r="T211" t="n">
        <v>3.33035737276077</v>
      </c>
      <c r="V211" t="n">
        <v>1.40166666666667</v>
      </c>
      <c r="W211" t="n">
        <v>3.3058226108551</v>
      </c>
      <c r="Y211" t="n">
        <v>1.40186666666667</v>
      </c>
      <c r="Z211" t="n">
        <v>5.46014308929444</v>
      </c>
      <c r="AB211" t="n">
        <v>1.40186666666667</v>
      </c>
      <c r="AC211" t="n">
        <v>5.37411123514176</v>
      </c>
    </row>
    <row r="212">
      <c r="A212" t="n">
        <v>1.40833333333334</v>
      </c>
      <c r="B212" t="n">
        <v>0.386990606784821</v>
      </c>
      <c r="D212" t="n">
        <v>1.40833333333334</v>
      </c>
      <c r="E212" t="n">
        <v>0.401295721530915</v>
      </c>
      <c r="G212" t="n">
        <v>1.40833333333334</v>
      </c>
      <c r="H212" t="n">
        <v>0.643089413642884</v>
      </c>
      <c r="J212" t="n">
        <v>1.4075</v>
      </c>
      <c r="K212" t="n">
        <v>0.635214149951935</v>
      </c>
      <c r="M212" t="n">
        <v>1.4077</v>
      </c>
      <c r="N212" t="n">
        <v>1.14323198795319</v>
      </c>
      <c r="P212" t="n">
        <v>1.40791666666667</v>
      </c>
      <c r="Q212" t="n">
        <v>1.14145874977112</v>
      </c>
      <c r="S212" t="n">
        <v>1.40811666666667</v>
      </c>
      <c r="T212" t="n">
        <v>3.16782295703888</v>
      </c>
      <c r="V212" t="n">
        <v>1.40833333333334</v>
      </c>
      <c r="W212" t="n">
        <v>3.14329564571381</v>
      </c>
      <c r="Y212" t="n">
        <v>1.40853333333334</v>
      </c>
      <c r="Z212" t="n">
        <v>5.19349426031113</v>
      </c>
      <c r="AB212" t="n">
        <v>1.40853333333334</v>
      </c>
      <c r="AC212" t="n">
        <v>5.10964542627335</v>
      </c>
    </row>
    <row r="213">
      <c r="A213" t="n">
        <v>1.415</v>
      </c>
      <c r="B213" t="n">
        <v>0.36996603012085</v>
      </c>
      <c r="D213" t="n">
        <v>1.415</v>
      </c>
      <c r="E213" t="n">
        <v>0.383734703063965</v>
      </c>
      <c r="G213" t="n">
        <v>1.415</v>
      </c>
      <c r="H213" t="n">
        <v>0.614725053310395</v>
      </c>
      <c r="J213" t="n">
        <v>1.41416666666667</v>
      </c>
      <c r="K213" t="n">
        <v>0.606209039688111</v>
      </c>
      <c r="M213" t="n">
        <v>1.41436666666667</v>
      </c>
      <c r="N213" t="n">
        <v>1.08739733695984</v>
      </c>
      <c r="P213" t="n">
        <v>1.41458333333334</v>
      </c>
      <c r="Q213" t="n">
        <v>1.08778476715088</v>
      </c>
      <c r="S213" t="n">
        <v>1.41478333333334</v>
      </c>
      <c r="T213" t="n">
        <v>3.01095098257065</v>
      </c>
      <c r="V213" t="n">
        <v>1.415</v>
      </c>
      <c r="W213" t="n">
        <v>2.98677384853363</v>
      </c>
      <c r="Y213" t="n">
        <v>1.4152</v>
      </c>
      <c r="Z213" t="n">
        <v>4.93580102920532</v>
      </c>
      <c r="AB213" t="n">
        <v>1.4152</v>
      </c>
      <c r="AC213" t="n">
        <v>4.85486537218094</v>
      </c>
    </row>
    <row r="214">
      <c r="A214" t="n">
        <v>1.42166666666667</v>
      </c>
      <c r="B214" t="n">
        <v>0.353403389453888</v>
      </c>
      <c r="D214" t="n">
        <v>1.42166666666667</v>
      </c>
      <c r="E214" t="n">
        <v>0.366397202014923</v>
      </c>
      <c r="G214" t="n">
        <v>1.42166666666667</v>
      </c>
      <c r="H214" t="n">
        <v>0.587202608585358</v>
      </c>
      <c r="J214" t="n">
        <v>1.42083333333334</v>
      </c>
      <c r="K214" t="n">
        <v>0.577948987483979</v>
      </c>
      <c r="M214" t="n">
        <v>1.42103333333334</v>
      </c>
      <c r="N214" t="n">
        <v>1.03311985731125</v>
      </c>
      <c r="P214" t="n">
        <v>1.42125</v>
      </c>
      <c r="Q214" t="n">
        <v>1.03612989187241</v>
      </c>
      <c r="S214" t="n">
        <v>1.42145</v>
      </c>
      <c r="T214" t="n">
        <v>2.85915285348892</v>
      </c>
      <c r="V214" t="n">
        <v>1.42166666666667</v>
      </c>
      <c r="W214" t="n">
        <v>2.83700972795487</v>
      </c>
      <c r="Y214" t="n">
        <v>1.42186666666667</v>
      </c>
      <c r="Z214" t="n">
        <v>4.68581914901734</v>
      </c>
      <c r="AB214" t="n">
        <v>1.42186666666667</v>
      </c>
      <c r="AC214" t="n">
        <v>4.60945069789887</v>
      </c>
    </row>
    <row r="215">
      <c r="A215" t="n">
        <v>1.42833333333334</v>
      </c>
      <c r="B215" t="n">
        <v>0.338003039360047</v>
      </c>
      <c r="D215" t="n">
        <v>1.42833333333334</v>
      </c>
      <c r="E215" t="n">
        <v>0.349670648574829</v>
      </c>
      <c r="G215" t="n">
        <v>1.42833333333334</v>
      </c>
      <c r="H215" t="n">
        <v>0.560477375984192</v>
      </c>
      <c r="J215" t="n">
        <v>1.4275</v>
      </c>
      <c r="K215" t="n">
        <v>0.550597906112671</v>
      </c>
      <c r="M215" t="n">
        <v>1.4277</v>
      </c>
      <c r="N215" t="n">
        <v>0.980384647846222</v>
      </c>
      <c r="P215" t="n">
        <v>1.42791666666667</v>
      </c>
      <c r="Q215" t="n">
        <v>0.985711812973023</v>
      </c>
      <c r="S215" t="n">
        <v>1.42811666666667</v>
      </c>
      <c r="T215" t="n">
        <v>2.7126744389534</v>
      </c>
      <c r="V215" t="n">
        <v>1.42833333333334</v>
      </c>
      <c r="W215" t="n">
        <v>2.69376486539841</v>
      </c>
      <c r="Y215" t="n">
        <v>1.42853333333334</v>
      </c>
      <c r="Z215" t="n">
        <v>4.44401800632477</v>
      </c>
      <c r="AB215" t="n">
        <v>1.42853333333334</v>
      </c>
      <c r="AC215" t="n">
        <v>4.37316298484802</v>
      </c>
    </row>
    <row r="216">
      <c r="A216" t="n">
        <v>1.435</v>
      </c>
      <c r="B216" t="n">
        <v>0.32304972410202</v>
      </c>
      <c r="D216" t="n">
        <v>1.435</v>
      </c>
      <c r="E216" t="n">
        <v>0.334039330482483</v>
      </c>
      <c r="G216" t="n">
        <v>1.435</v>
      </c>
      <c r="H216" t="n">
        <v>0.534549355506897</v>
      </c>
      <c r="J216" t="n">
        <v>1.43416666666667</v>
      </c>
      <c r="K216" t="n">
        <v>0.52361935377121</v>
      </c>
      <c r="M216" t="n">
        <v>1.43436666666667</v>
      </c>
      <c r="N216" t="n">
        <v>0.929571688175202</v>
      </c>
      <c r="P216" t="n">
        <v>1.43458333333334</v>
      </c>
      <c r="Q216" t="n">
        <v>0.935792922973633</v>
      </c>
      <c r="S216" t="n">
        <v>1.43478333333334</v>
      </c>
      <c r="T216" t="n">
        <v>2.57198512554169</v>
      </c>
      <c r="V216" t="n">
        <v>1.435</v>
      </c>
      <c r="W216" t="n">
        <v>2.55598872900009</v>
      </c>
      <c r="Y216" t="n">
        <v>1.4352</v>
      </c>
      <c r="Z216" t="n">
        <v>4.21079248189926</v>
      </c>
      <c r="AB216" t="n">
        <v>1.4352</v>
      </c>
      <c r="AC216" t="n">
        <v>4.14588302373886</v>
      </c>
    </row>
    <row r="217">
      <c r="A217" t="n">
        <v>1.44166666666667</v>
      </c>
      <c r="B217" t="n">
        <v>0.308305025100708</v>
      </c>
      <c r="D217" t="n">
        <v>1.44166666666667</v>
      </c>
      <c r="E217" t="n">
        <v>0.319354236125946</v>
      </c>
      <c r="G217" t="n">
        <v>1.44166666666667</v>
      </c>
      <c r="H217" t="n">
        <v>0.509656965732575</v>
      </c>
      <c r="J217" t="n">
        <v>1.44083333333334</v>
      </c>
      <c r="K217" t="n">
        <v>0.497356057167053</v>
      </c>
      <c r="M217" t="n">
        <v>1.44103333333334</v>
      </c>
      <c r="N217" t="n">
        <v>0.880800187587738</v>
      </c>
      <c r="P217" t="n">
        <v>1.44125</v>
      </c>
      <c r="Q217" t="n">
        <v>0.887155532836914</v>
      </c>
      <c r="S217" t="n">
        <v>1.44145</v>
      </c>
      <c r="T217" t="n">
        <v>2.43711471557617</v>
      </c>
      <c r="V217" t="n">
        <v>1.44166666666667</v>
      </c>
      <c r="W217" t="n">
        <v>2.42322683334351</v>
      </c>
      <c r="Y217" t="n">
        <v>1.44186666666667</v>
      </c>
      <c r="Z217" t="n">
        <v>3.98623943328858</v>
      </c>
      <c r="AB217" t="n">
        <v>1.44186666666667</v>
      </c>
      <c r="AC217" t="n">
        <v>3.92778217792511</v>
      </c>
    </row>
    <row r="218">
      <c r="A218" t="n">
        <v>1.44833333333334</v>
      </c>
      <c r="B218" t="n">
        <v>0.293664634227753</v>
      </c>
      <c r="D218" t="n">
        <v>1.44833333333334</v>
      </c>
      <c r="E218" t="n">
        <v>0.304959714412689</v>
      </c>
      <c r="G218" t="n">
        <v>1.44833333333334</v>
      </c>
      <c r="H218" t="n">
        <v>0.485002994537354</v>
      </c>
      <c r="J218" t="n">
        <v>1.4475</v>
      </c>
      <c r="K218" t="n">
        <v>0.472411513328552</v>
      </c>
      <c r="M218" t="n">
        <v>1.4477</v>
      </c>
      <c r="N218" t="n">
        <v>0.8340328931808469</v>
      </c>
      <c r="P218" t="n">
        <v>1.44791666666667</v>
      </c>
      <c r="Q218" t="n">
        <v>0.838972628116608</v>
      </c>
      <c r="S218" t="n">
        <v>1.44811666666667</v>
      </c>
      <c r="T218" t="n">
        <v>2.30745226144791</v>
      </c>
      <c r="V218" t="n">
        <v>1.44833333333334</v>
      </c>
      <c r="W218" t="n">
        <v>2.29522585868836</v>
      </c>
      <c r="Y218" t="n">
        <v>1.44853333333334</v>
      </c>
      <c r="Z218" t="n">
        <v>3.77073884010315</v>
      </c>
      <c r="AB218" t="n">
        <v>1.44853333333334</v>
      </c>
      <c r="AC218" t="n">
        <v>3.7178322672844</v>
      </c>
    </row>
    <row r="219">
      <c r="A219" t="n">
        <v>1.455</v>
      </c>
      <c r="B219" t="n">
        <v>0.279553234577179</v>
      </c>
      <c r="D219" t="n">
        <v>1.455</v>
      </c>
      <c r="E219" t="n">
        <v>0.290818512439728</v>
      </c>
      <c r="G219" t="n">
        <v>1.455</v>
      </c>
      <c r="H219" t="n">
        <v>0.461049377918244</v>
      </c>
      <c r="J219" t="n">
        <v>1.45416666666667</v>
      </c>
      <c r="K219" t="n">
        <v>0.449314713478089</v>
      </c>
      <c r="M219" t="n">
        <v>1.45436666666667</v>
      </c>
      <c r="N219" t="n">
        <v>0.789396464824677</v>
      </c>
      <c r="P219" t="n">
        <v>1.45458333333334</v>
      </c>
      <c r="Q219" t="n">
        <v>0.790037214756012</v>
      </c>
      <c r="S219" t="n">
        <v>1.45478333333334</v>
      </c>
      <c r="T219" t="n">
        <v>2.18171626329422</v>
      </c>
      <c r="V219" t="n">
        <v>1.455</v>
      </c>
      <c r="W219" t="n">
        <v>2.17077881097794</v>
      </c>
      <c r="Y219" t="n">
        <v>1.4552</v>
      </c>
      <c r="Z219" t="n">
        <v>3.56456637382508</v>
      </c>
      <c r="AB219" t="n">
        <v>1.4552</v>
      </c>
      <c r="AC219" t="n">
        <v>3.51531803607941</v>
      </c>
    </row>
    <row r="220">
      <c r="A220" t="n">
        <v>1.46166666666667</v>
      </c>
      <c r="B220" t="n">
        <v>0.266194343566895</v>
      </c>
      <c r="D220" t="n">
        <v>1.46166666666667</v>
      </c>
      <c r="E220" t="n">
        <v>0.277556478977204</v>
      </c>
      <c r="G220" t="n">
        <v>1.46166666666667</v>
      </c>
      <c r="H220" t="n">
        <v>0.437721610069275</v>
      </c>
      <c r="J220" t="n">
        <v>1.46083333333334</v>
      </c>
      <c r="K220" t="n">
        <v>0.42743980884552</v>
      </c>
      <c r="M220" t="n">
        <v>1.46103333333334</v>
      </c>
      <c r="N220" t="n">
        <v>0.747494399547577</v>
      </c>
      <c r="P220" t="n">
        <v>1.46125</v>
      </c>
      <c r="Q220" t="n">
        <v>0.7426217198371891</v>
      </c>
      <c r="S220" t="n">
        <v>1.46145</v>
      </c>
      <c r="T220" t="n">
        <v>2.06051021814347</v>
      </c>
      <c r="V220" t="n">
        <v>1.46166666666667</v>
      </c>
      <c r="W220" t="n">
        <v>2.04987823963165</v>
      </c>
      <c r="Y220" t="n">
        <v>1.46186666666667</v>
      </c>
      <c r="Z220" t="n">
        <v>3.36851179599762</v>
      </c>
      <c r="AB220" t="n">
        <v>1.46186666666667</v>
      </c>
      <c r="AC220" t="n">
        <v>3.32005321979523</v>
      </c>
    </row>
    <row r="221">
      <c r="A221" t="n">
        <v>1.46833333333334</v>
      </c>
      <c r="B221" t="n">
        <v>0.253744423389435</v>
      </c>
      <c r="D221" t="n">
        <v>1.46833333333334</v>
      </c>
      <c r="E221" t="n">
        <v>0.265203416347504</v>
      </c>
      <c r="G221" t="n">
        <v>1.46833333333334</v>
      </c>
      <c r="H221" t="n">
        <v>0.414729118347168</v>
      </c>
      <c r="J221" t="n">
        <v>1.4675</v>
      </c>
      <c r="K221" t="n">
        <v>0.406444072723389</v>
      </c>
      <c r="M221" t="n">
        <v>1.4677</v>
      </c>
      <c r="N221" t="n">
        <v>0.708244740962982</v>
      </c>
      <c r="P221" t="n">
        <v>1.46791666666667</v>
      </c>
      <c r="Q221" t="n">
        <v>0.698387622833252</v>
      </c>
      <c r="S221" t="n">
        <v>1.46811666666667</v>
      </c>
      <c r="T221" t="n">
        <v>1.94462388753891</v>
      </c>
      <c r="V221" t="n">
        <v>1.46833333333334</v>
      </c>
      <c r="W221" t="n">
        <v>1.93339586257935</v>
      </c>
      <c r="Y221" t="n">
        <v>1.46853333333334</v>
      </c>
      <c r="Z221" t="n">
        <v>3.18161398172379</v>
      </c>
      <c r="AB221" t="n">
        <v>1.46853333333334</v>
      </c>
      <c r="AC221" t="n">
        <v>3.13295423984528</v>
      </c>
    </row>
    <row r="222">
      <c r="A222" t="n">
        <v>1.475</v>
      </c>
      <c r="B222" t="n">
        <v>0.242054462432862</v>
      </c>
      <c r="D222" t="n">
        <v>1.475</v>
      </c>
      <c r="E222" t="n">
        <v>0.25341659784317</v>
      </c>
      <c r="G222" t="n">
        <v>1.475</v>
      </c>
      <c r="H222" t="n">
        <v>0.392548739910126</v>
      </c>
      <c r="J222" t="n">
        <v>1.47416666666667</v>
      </c>
      <c r="K222" t="n">
        <v>0.386610627174378</v>
      </c>
      <c r="M222" t="n">
        <v>1.47436666666667</v>
      </c>
      <c r="N222" t="n">
        <v>0.67061185836792</v>
      </c>
      <c r="P222" t="n">
        <v>1.47458333333334</v>
      </c>
      <c r="Q222" t="n">
        <v>0.658102333545685</v>
      </c>
      <c r="S222" t="n">
        <v>1.47478333333334</v>
      </c>
      <c r="T222" t="n">
        <v>1.83407217264176</v>
      </c>
      <c r="V222" t="n">
        <v>1.475</v>
      </c>
      <c r="W222" t="n">
        <v>1.82280689477921</v>
      </c>
      <c r="Y222" t="n">
        <v>1.4752</v>
      </c>
      <c r="Z222" t="n">
        <v>3.00222635269165</v>
      </c>
      <c r="AB222" t="n">
        <v>1.4752</v>
      </c>
      <c r="AC222" t="n">
        <v>2.95432657003403</v>
      </c>
    </row>
    <row r="223">
      <c r="A223" t="n">
        <v>1.48166666666667</v>
      </c>
      <c r="B223" t="n">
        <v>0.231020152568817</v>
      </c>
      <c r="D223" t="n">
        <v>1.48166666666667</v>
      </c>
      <c r="E223" t="n">
        <v>0.242248177528382</v>
      </c>
      <c r="G223" t="n">
        <v>1.48166666666667</v>
      </c>
      <c r="H223" t="n">
        <v>0.372163951396942</v>
      </c>
      <c r="J223" t="n">
        <v>1.48083333333334</v>
      </c>
      <c r="K223" t="n">
        <v>0.367164611816406</v>
      </c>
      <c r="M223" t="n">
        <v>1.48103333333334</v>
      </c>
      <c r="N223" t="n">
        <v>0.63418596982956</v>
      </c>
      <c r="P223" t="n">
        <v>1.48125</v>
      </c>
      <c r="Q223" t="n">
        <v>0.620514154434204</v>
      </c>
      <c r="S223" t="n">
        <v>1.48145</v>
      </c>
      <c r="T223" t="n">
        <v>1.72883272171021</v>
      </c>
      <c r="V223" t="n">
        <v>1.48166666666667</v>
      </c>
      <c r="W223" t="n">
        <v>1.71829015016556</v>
      </c>
      <c r="Y223" t="n">
        <v>1.48186666666667</v>
      </c>
      <c r="Z223" t="n">
        <v>2.82964110374451</v>
      </c>
      <c r="AB223" t="n">
        <v>1.48186666666667</v>
      </c>
      <c r="AC223" t="n">
        <v>2.78373062610626</v>
      </c>
    </row>
    <row r="224">
      <c r="A224" t="n">
        <v>1.48833333333334</v>
      </c>
      <c r="B224" t="n">
        <v>0.219956040382385</v>
      </c>
      <c r="D224" t="n">
        <v>1.48833333333334</v>
      </c>
      <c r="E224" t="n">
        <v>0.232785940170288</v>
      </c>
      <c r="G224" t="n">
        <v>1.48833333333334</v>
      </c>
      <c r="H224" t="n">
        <v>0.353790819644928</v>
      </c>
      <c r="J224" t="n">
        <v>1.4875</v>
      </c>
      <c r="K224" t="n">
        <v>0.347673892974854</v>
      </c>
      <c r="M224" t="n">
        <v>1.4877</v>
      </c>
      <c r="N224" t="n">
        <v>0.599190592765808</v>
      </c>
      <c r="P224" t="n">
        <v>1.48791666666667</v>
      </c>
      <c r="Q224" t="n">
        <v>0.585027039051056</v>
      </c>
      <c r="S224" t="n">
        <v>1.48811666666667</v>
      </c>
      <c r="T224" t="n">
        <v>1.62836909294129</v>
      </c>
      <c r="V224" t="n">
        <v>1.48833333333334</v>
      </c>
      <c r="W224" t="n">
        <v>1.61933898925781</v>
      </c>
      <c r="Y224" t="n">
        <v>1.48853333333334</v>
      </c>
      <c r="Z224" t="n">
        <v>2.66432017087937</v>
      </c>
      <c r="AB224" t="n">
        <v>1.48853333333334</v>
      </c>
      <c r="AC224" t="n">
        <v>2.62115150690079</v>
      </c>
    </row>
    <row r="225">
      <c r="A225" t="n">
        <v>1.495</v>
      </c>
      <c r="B225" t="n">
        <v>0.208899378776551</v>
      </c>
      <c r="D225" t="n">
        <v>1.495</v>
      </c>
      <c r="E225" t="n">
        <v>0.224724411964417</v>
      </c>
      <c r="G225" t="n">
        <v>1.495</v>
      </c>
      <c r="H225" t="n">
        <v>0.336296856403351</v>
      </c>
      <c r="J225" t="n">
        <v>1.49416666666667</v>
      </c>
      <c r="K225" t="n">
        <v>0.328429043292999</v>
      </c>
      <c r="M225" t="n">
        <v>1.49436666666667</v>
      </c>
      <c r="N225" t="n">
        <v>0.565625727176667</v>
      </c>
      <c r="P225" t="n">
        <v>1.49458333333334</v>
      </c>
      <c r="Q225" t="n">
        <v>0.551797449588776</v>
      </c>
      <c r="S225" t="n">
        <v>1.49478333333334</v>
      </c>
      <c r="T225" t="n">
        <v>1.53349339962006</v>
      </c>
      <c r="V225" t="n">
        <v>1.495</v>
      </c>
      <c r="W225" t="n">
        <v>1.52616947889328</v>
      </c>
      <c r="Y225" t="n">
        <v>1.4952</v>
      </c>
      <c r="Z225" t="n">
        <v>2.50659883022309</v>
      </c>
      <c r="AB225" t="n">
        <v>1.4952</v>
      </c>
      <c r="AC225" t="n">
        <v>2.46644020080567</v>
      </c>
    </row>
    <row r="226">
      <c r="A226" t="n">
        <v>1.50166666666667</v>
      </c>
      <c r="B226" t="n">
        <v>0.198222696781159</v>
      </c>
      <c r="D226" t="n">
        <v>1.50166666666667</v>
      </c>
      <c r="E226" t="n">
        <v>0.21679699420929</v>
      </c>
      <c r="G226" t="n">
        <v>1.50166666666667</v>
      </c>
      <c r="H226" t="n">
        <v>0.319428741931915</v>
      </c>
      <c r="J226" t="n">
        <v>1.50083333333334</v>
      </c>
      <c r="K226" t="n">
        <v>0.310488045215607</v>
      </c>
      <c r="M226" t="n">
        <v>1.50103333333334</v>
      </c>
      <c r="N226" t="n">
        <v>0.5330890417099</v>
      </c>
      <c r="P226" t="n">
        <v>1.50125</v>
      </c>
      <c r="Q226" t="n">
        <v>0.520147383213044</v>
      </c>
      <c r="S226" t="n">
        <v>1.50145</v>
      </c>
      <c r="T226" t="n">
        <v>1.44421309232712</v>
      </c>
      <c r="V226" t="n">
        <v>1.50166666666667</v>
      </c>
      <c r="W226" t="n">
        <v>1.43801420927048</v>
      </c>
      <c r="Y226" t="n">
        <v>1.50186666666667</v>
      </c>
      <c r="Z226" t="n">
        <v>2.3564100265503</v>
      </c>
      <c r="AB226" t="n">
        <v>1.50186666666667</v>
      </c>
      <c r="AC226" t="n">
        <v>2.31986492872238</v>
      </c>
    </row>
    <row r="227">
      <c r="A227" t="n">
        <v>1.50833333333334</v>
      </c>
      <c r="B227" t="n">
        <v>0.188104808330536</v>
      </c>
      <c r="D227" t="n">
        <v>1.50833333333334</v>
      </c>
      <c r="E227" t="n">
        <v>0.2078115940094</v>
      </c>
      <c r="G227" t="n">
        <v>1.50833333333334</v>
      </c>
      <c r="H227" t="n">
        <v>0.303380191326142</v>
      </c>
      <c r="J227" t="n">
        <v>1.5075</v>
      </c>
      <c r="K227" t="n">
        <v>0.293895602226258</v>
      </c>
      <c r="M227" t="n">
        <v>1.5077</v>
      </c>
      <c r="N227" t="n">
        <v>0.501707196235657</v>
      </c>
      <c r="P227" t="n">
        <v>1.50791666666667</v>
      </c>
      <c r="Q227" t="n">
        <v>0.489749014377594</v>
      </c>
      <c r="S227" t="n">
        <v>1.50811666666667</v>
      </c>
      <c r="T227" t="n">
        <v>1.35941058397293</v>
      </c>
      <c r="V227" t="n">
        <v>1.50833333333334</v>
      </c>
      <c r="W227" t="n">
        <v>1.35436654090882</v>
      </c>
      <c r="Y227" t="n">
        <v>1.50853333333334</v>
      </c>
      <c r="Z227" t="n">
        <v>2.2137314081192</v>
      </c>
      <c r="AB227" t="n">
        <v>1.50853333333334</v>
      </c>
      <c r="AC227" t="n">
        <v>2.18094885349274</v>
      </c>
    </row>
    <row r="228">
      <c r="A228" t="n">
        <v>1.515</v>
      </c>
      <c r="B228" t="n">
        <v>0.178754329681397</v>
      </c>
      <c r="D228" t="n">
        <v>1.515</v>
      </c>
      <c r="E228" t="n">
        <v>0.198222696781159</v>
      </c>
      <c r="G228" t="n">
        <v>1.515</v>
      </c>
      <c r="H228" t="n">
        <v>0.288911163806915</v>
      </c>
      <c r="J228" t="n">
        <v>1.51416666666667</v>
      </c>
      <c r="K228" t="n">
        <v>0.27812272310257</v>
      </c>
      <c r="M228" t="n">
        <v>1.51436666666667</v>
      </c>
      <c r="N228" t="n">
        <v>0.472351908683777</v>
      </c>
      <c r="P228" t="n">
        <v>1.51458333333334</v>
      </c>
      <c r="Q228" t="n">
        <v>0.460468232631684</v>
      </c>
      <c r="S228" t="n">
        <v>1.51478333333334</v>
      </c>
      <c r="T228" t="n">
        <v>1.27805024385452</v>
      </c>
      <c r="V228" t="n">
        <v>1.515</v>
      </c>
      <c r="W228" t="n">
        <v>1.27439945936203</v>
      </c>
      <c r="Y228" t="n">
        <v>1.5152</v>
      </c>
      <c r="Z228" t="n">
        <v>2.07865238189697</v>
      </c>
      <c r="AB228" t="n">
        <v>1.5152</v>
      </c>
      <c r="AC228" t="n">
        <v>2.04897671937943</v>
      </c>
    </row>
    <row r="229">
      <c r="A229" t="n">
        <v>1.52166666666667</v>
      </c>
      <c r="B229" t="n">
        <v>0.170037150382996</v>
      </c>
      <c r="D229" t="n">
        <v>1.52166666666667</v>
      </c>
      <c r="E229" t="n">
        <v>0.188782811164856</v>
      </c>
      <c r="G229" t="n">
        <v>1.52166666666667</v>
      </c>
      <c r="H229" t="n">
        <v>0.275619328022003</v>
      </c>
      <c r="J229" t="n">
        <v>1.52083333333334</v>
      </c>
      <c r="K229" t="n">
        <v>0.263504683971405</v>
      </c>
      <c r="M229" t="n">
        <v>1.52103333333334</v>
      </c>
      <c r="N229" t="n">
        <v>0.445090234279633</v>
      </c>
      <c r="P229" t="n">
        <v>1.52125</v>
      </c>
      <c r="Q229" t="n">
        <v>0.43303519487381</v>
      </c>
      <c r="S229" t="n">
        <v>1.52145</v>
      </c>
      <c r="T229" t="n">
        <v>1.19969248771668</v>
      </c>
      <c r="V229" t="n">
        <v>1.52166666666667</v>
      </c>
      <c r="W229" t="n">
        <v>1.19791924953461</v>
      </c>
      <c r="Y229" t="n">
        <v>1.52186666666667</v>
      </c>
      <c r="Z229" t="n">
        <v>1.95097923278809</v>
      </c>
      <c r="AB229" t="n">
        <v>1.52186666666667</v>
      </c>
      <c r="AC229" t="n">
        <v>1.92315131425858</v>
      </c>
    </row>
    <row r="230">
      <c r="A230" t="n">
        <v>1.52833333333334</v>
      </c>
      <c r="B230" t="n">
        <v>0.16271322965622</v>
      </c>
      <c r="D230" t="n">
        <v>1.52833333333334</v>
      </c>
      <c r="E230" t="n">
        <v>0.17952173948288</v>
      </c>
      <c r="G230" t="n">
        <v>1.52833333333334</v>
      </c>
      <c r="H230" t="n">
        <v>0.263258814811707</v>
      </c>
      <c r="J230" t="n">
        <v>1.5275</v>
      </c>
      <c r="K230" t="n">
        <v>0.250101089477539</v>
      </c>
      <c r="M230" t="n">
        <v>1.5277</v>
      </c>
      <c r="N230" t="n">
        <v>0.419206917285919</v>
      </c>
      <c r="P230" t="n">
        <v>1.52791666666667</v>
      </c>
      <c r="Q230" t="n">
        <v>0.407487154006958</v>
      </c>
      <c r="S230" t="n">
        <v>1.52811666666667</v>
      </c>
      <c r="T230" t="n">
        <v>1.12542510032654</v>
      </c>
      <c r="V230" t="n">
        <v>1.52833333333334</v>
      </c>
      <c r="W230" t="n">
        <v>1.12509727478028</v>
      </c>
      <c r="Y230" t="n">
        <v>1.52853333333334</v>
      </c>
      <c r="Z230" t="n">
        <v>1.82981789112091</v>
      </c>
      <c r="AB230" t="n">
        <v>1.52853333333334</v>
      </c>
      <c r="AC230" t="n">
        <v>1.80338323116303</v>
      </c>
    </row>
    <row r="231">
      <c r="A231" t="n">
        <v>1.535</v>
      </c>
      <c r="B231" t="n">
        <v>0.156842172145844</v>
      </c>
      <c r="D231" t="n">
        <v>1.535</v>
      </c>
      <c r="E231" t="n">
        <v>0.170513987541199</v>
      </c>
      <c r="G231" t="n">
        <v>1.535</v>
      </c>
      <c r="H231" t="n">
        <v>0.251427292823792</v>
      </c>
      <c r="J231" t="n">
        <v>1.53416666666667</v>
      </c>
      <c r="K231" t="n">
        <v>0.237226486206055</v>
      </c>
      <c r="M231" t="n">
        <v>1.53436666666667</v>
      </c>
      <c r="N231" t="n">
        <v>0.394865870475769</v>
      </c>
      <c r="P231" t="n">
        <v>1.53458333333334</v>
      </c>
      <c r="Q231" t="n">
        <v>0.383056700229645</v>
      </c>
      <c r="S231" t="n">
        <v>1.53478333333334</v>
      </c>
      <c r="T231" t="n">
        <v>1.05507671833039</v>
      </c>
      <c r="V231" t="n">
        <v>1.535</v>
      </c>
      <c r="W231" t="n">
        <v>1.0557621717453</v>
      </c>
      <c r="Y231" t="n">
        <v>1.5352</v>
      </c>
      <c r="Z231" t="n">
        <v>1.71441584825516</v>
      </c>
      <c r="AB231" t="n">
        <v>1.5352</v>
      </c>
      <c r="AC231" t="n">
        <v>1.68991833925247</v>
      </c>
    </row>
    <row r="232">
      <c r="A232" t="n">
        <v>1.54166666666667</v>
      </c>
      <c r="B232" t="n">
        <v>0.151447951793671</v>
      </c>
      <c r="D232" t="n">
        <v>1.54166666666667</v>
      </c>
      <c r="E232" t="n">
        <v>0.161908566951752</v>
      </c>
      <c r="G232" t="n">
        <v>1.54166666666667</v>
      </c>
      <c r="H232" t="n">
        <v>0.239707529544831</v>
      </c>
      <c r="J232" t="n">
        <v>1.54083333333334</v>
      </c>
      <c r="K232" t="n">
        <v>0.224411487579346</v>
      </c>
      <c r="M232" t="n">
        <v>1.54103333333334</v>
      </c>
      <c r="N232" t="n">
        <v>0.372171401977539</v>
      </c>
      <c r="P232" t="n">
        <v>1.54125</v>
      </c>
      <c r="Q232" t="n">
        <v>0.359445810317993</v>
      </c>
      <c r="S232" t="n">
        <v>1.54145</v>
      </c>
      <c r="T232" t="n">
        <v>0.988155603408814</v>
      </c>
      <c r="V232" t="n">
        <v>1.54166666666667</v>
      </c>
      <c r="W232" t="n">
        <v>0.98978728055954</v>
      </c>
      <c r="Y232" t="n">
        <v>1.54186666666667</v>
      </c>
      <c r="Z232" t="n">
        <v>1.60481035709381</v>
      </c>
      <c r="AB232" t="n">
        <v>1.54186666666667</v>
      </c>
      <c r="AC232" t="n">
        <v>1.58251821994782</v>
      </c>
    </row>
    <row r="233">
      <c r="A233" t="n">
        <v>1.54833333333334</v>
      </c>
      <c r="B233" t="n">
        <v>0.145606696605683</v>
      </c>
      <c r="D233" t="n">
        <v>1.54833333333334</v>
      </c>
      <c r="E233" t="n">
        <v>0.154592096805573</v>
      </c>
      <c r="G233" t="n">
        <v>1.54833333333334</v>
      </c>
      <c r="H233" t="n">
        <v>0.228211283683777</v>
      </c>
      <c r="J233" t="n">
        <v>1.5475</v>
      </c>
      <c r="K233" t="n">
        <v>0.212177634239197</v>
      </c>
      <c r="M233" t="n">
        <v>1.5477</v>
      </c>
      <c r="N233" t="n">
        <v>0.350803136825562</v>
      </c>
      <c r="P233" t="n">
        <v>1.54791666666667</v>
      </c>
      <c r="Q233" t="n">
        <v>0.337257981300354</v>
      </c>
      <c r="S233" t="n">
        <v>1.54811666666667</v>
      </c>
      <c r="T233" t="n">
        <v>0.924982130527497</v>
      </c>
      <c r="V233" t="n">
        <v>1.54833333333334</v>
      </c>
      <c r="W233" t="n">
        <v>0.927001237869263</v>
      </c>
      <c r="Y233" t="n">
        <v>1.54853333333334</v>
      </c>
      <c r="Z233" t="n">
        <v>1.5009418129921</v>
      </c>
      <c r="AB233" t="n">
        <v>1.54853333333334</v>
      </c>
      <c r="AC233" t="n">
        <v>1.48055702447891</v>
      </c>
    </row>
    <row r="234">
      <c r="A234" t="n">
        <v>1.555</v>
      </c>
      <c r="B234" t="n">
        <v>0.138901174068451</v>
      </c>
      <c r="D234" t="n">
        <v>1.555</v>
      </c>
      <c r="E234" t="n">
        <v>0.148601830005646</v>
      </c>
      <c r="G234" t="n">
        <v>1.555</v>
      </c>
      <c r="H234" t="n">
        <v>0.217117369174957</v>
      </c>
      <c r="J234" t="n">
        <v>1.55416666666667</v>
      </c>
      <c r="K234" t="n">
        <v>0.200711190700531</v>
      </c>
      <c r="M234" t="n">
        <v>1.55436666666667</v>
      </c>
      <c r="N234" t="n">
        <v>0.330016016960144</v>
      </c>
      <c r="P234" t="n">
        <v>1.55458333333334</v>
      </c>
      <c r="Q234" t="n">
        <v>0.316679477691651</v>
      </c>
      <c r="S234" t="n">
        <v>1.55478333333334</v>
      </c>
      <c r="T234" t="n">
        <v>0.86626410484314</v>
      </c>
      <c r="V234" t="n">
        <v>1.555</v>
      </c>
      <c r="W234" t="n">
        <v>0.86762011051178</v>
      </c>
      <c r="Y234" t="n">
        <v>1.5552</v>
      </c>
      <c r="Z234" t="n">
        <v>1.40323489904404</v>
      </c>
      <c r="AB234" t="n">
        <v>1.5552</v>
      </c>
      <c r="AC234" t="n">
        <v>1.38402730226517</v>
      </c>
    </row>
    <row r="235">
      <c r="A235" t="n">
        <v>1.56166666666667</v>
      </c>
      <c r="B235" t="n">
        <v>0.131532549858093</v>
      </c>
      <c r="D235" t="n">
        <v>1.56166666666667</v>
      </c>
      <c r="E235" t="n">
        <v>0.143773853778839</v>
      </c>
      <c r="G235" t="n">
        <v>1.56166666666667</v>
      </c>
      <c r="H235" t="n">
        <v>0.206634402275086</v>
      </c>
      <c r="J235" t="n">
        <v>1.56083333333334</v>
      </c>
      <c r="K235" t="n">
        <v>0.189997255802155</v>
      </c>
      <c r="M235" t="n">
        <v>1.56103333333334</v>
      </c>
      <c r="N235" t="n">
        <v>0.31009316444397</v>
      </c>
      <c r="P235" t="n">
        <v>1.56125</v>
      </c>
      <c r="Q235" t="n">
        <v>0.296756625175476</v>
      </c>
      <c r="S235" t="n">
        <v>1.56145</v>
      </c>
      <c r="T235" t="n">
        <v>0.8122101426124571</v>
      </c>
      <c r="V235" t="n">
        <v>1.56166666666667</v>
      </c>
      <c r="W235" t="n">
        <v>0.8119493722915651</v>
      </c>
      <c r="Y235" t="n">
        <v>1.56186666666667</v>
      </c>
      <c r="Z235" t="n">
        <v>1.3115331530571</v>
      </c>
      <c r="AB235" t="n">
        <v>1.56186666666667</v>
      </c>
      <c r="AC235" t="n">
        <v>1.29346549510956</v>
      </c>
    </row>
    <row r="236">
      <c r="A236" t="n">
        <v>1.56833333333334</v>
      </c>
      <c r="B236" t="n">
        <v>0.123538076877594</v>
      </c>
      <c r="D236" t="n">
        <v>1.56833333333334</v>
      </c>
      <c r="E236" t="n">
        <v>0.139042735099793</v>
      </c>
      <c r="G236" t="n">
        <v>1.56833333333334</v>
      </c>
      <c r="H236" t="n">
        <v>0.196419656276703</v>
      </c>
      <c r="J236" t="n">
        <v>1.5675</v>
      </c>
      <c r="K236" t="n">
        <v>0.1801997423172</v>
      </c>
      <c r="M236" t="n">
        <v>1.5677</v>
      </c>
      <c r="N236" t="n">
        <v>0.291302800178528</v>
      </c>
      <c r="P236" t="n">
        <v>1.56791666666667</v>
      </c>
      <c r="Q236" t="n">
        <v>0.277422368526459</v>
      </c>
      <c r="S236" t="n">
        <v>1.56811666666667</v>
      </c>
      <c r="T236" t="n">
        <v>0.762380659580231</v>
      </c>
      <c r="V236" t="n">
        <v>1.56833333333334</v>
      </c>
      <c r="W236" t="n">
        <v>0.759862363338471</v>
      </c>
      <c r="Y236" t="n">
        <v>1.56853333333334</v>
      </c>
      <c r="Z236" t="n">
        <v>1.22564285993576</v>
      </c>
      <c r="AB236" t="n">
        <v>1.56853333333334</v>
      </c>
      <c r="AC236" t="n">
        <v>1.20839476585388</v>
      </c>
    </row>
    <row r="237">
      <c r="A237" t="n">
        <v>1.575</v>
      </c>
      <c r="B237" t="n">
        <v>0.115416944026947</v>
      </c>
      <c r="D237" t="n">
        <v>1.575</v>
      </c>
      <c r="E237" t="n">
        <v>0.134281814098358</v>
      </c>
      <c r="G237" t="n">
        <v>1.575</v>
      </c>
      <c r="H237" t="n">
        <v>0.186786055564881</v>
      </c>
      <c r="J237" t="n">
        <v>1.57416666666667</v>
      </c>
      <c r="K237" t="n">
        <v>0.171713531017304</v>
      </c>
      <c r="M237" t="n">
        <v>1.57436666666667</v>
      </c>
      <c r="N237" t="n">
        <v>0.273041427135468</v>
      </c>
      <c r="P237" t="n">
        <v>1.57458333333334</v>
      </c>
      <c r="Q237" t="n">
        <v>0.259645283222199</v>
      </c>
      <c r="S237" t="n">
        <v>1.57478333333334</v>
      </c>
      <c r="T237" t="n">
        <v>0.715725123882294</v>
      </c>
      <c r="V237" t="n">
        <v>1.575</v>
      </c>
      <c r="W237" t="n">
        <v>0.711053609848023</v>
      </c>
      <c r="Y237" t="n">
        <v>1.5752</v>
      </c>
      <c r="Z237" t="n">
        <v>1.14548206329346</v>
      </c>
      <c r="AB237" t="n">
        <v>1.5752</v>
      </c>
      <c r="AC237" t="n">
        <v>1.12840533256531</v>
      </c>
    </row>
    <row r="238">
      <c r="A238" t="n">
        <v>1.58166666666667</v>
      </c>
      <c r="B238" t="n">
        <v>0.108011066913605</v>
      </c>
      <c r="D238" t="n">
        <v>1.58166666666667</v>
      </c>
      <c r="E238" t="n">
        <v>0.129923224449158</v>
      </c>
      <c r="G238" t="n">
        <v>1.58166666666667</v>
      </c>
      <c r="H238" t="n">
        <v>0.178404152393341</v>
      </c>
      <c r="J238" t="n">
        <v>1.58083333333334</v>
      </c>
      <c r="K238" t="n">
        <v>0.164344906806946</v>
      </c>
      <c r="M238" t="n">
        <v>1.58103333333334</v>
      </c>
      <c r="N238" t="n">
        <v>0.255152583122254</v>
      </c>
      <c r="P238" t="n">
        <v>1.58125</v>
      </c>
      <c r="Q238" t="n">
        <v>0.243768095970154</v>
      </c>
      <c r="S238" t="n">
        <v>1.58145</v>
      </c>
      <c r="T238" t="n">
        <v>0.671409070491791</v>
      </c>
      <c r="V238" t="n">
        <v>1.58166666666667</v>
      </c>
      <c r="W238" t="n">
        <v>0.664912164211273</v>
      </c>
      <c r="Y238" t="n">
        <v>1.58186666666667</v>
      </c>
      <c r="Z238" t="n">
        <v>1.07049942016602</v>
      </c>
      <c r="AB238" t="n">
        <v>1.58186666666667</v>
      </c>
      <c r="AC238" t="n">
        <v>1.05339288711548</v>
      </c>
    </row>
    <row r="239">
      <c r="A239" t="n">
        <v>1.58833333333334</v>
      </c>
      <c r="B239" t="n">
        <v>0.10179728269577</v>
      </c>
      <c r="D239" t="n">
        <v>1.58833333333334</v>
      </c>
      <c r="E239" t="n">
        <v>0.126130878925324</v>
      </c>
      <c r="G239" t="n">
        <v>1.58833333333334</v>
      </c>
      <c r="H239" t="n">
        <v>0.171199440956116</v>
      </c>
      <c r="J239" t="n">
        <v>1.5875</v>
      </c>
      <c r="K239" t="n">
        <v>0.157631933689118</v>
      </c>
      <c r="M239" t="n">
        <v>1.5877</v>
      </c>
      <c r="N239" t="n">
        <v>0.238366425037384</v>
      </c>
      <c r="P239" t="n">
        <v>1.58791666666667</v>
      </c>
      <c r="Q239" t="n">
        <v>0.229112803936005</v>
      </c>
      <c r="S239" t="n">
        <v>1.58811666666667</v>
      </c>
      <c r="T239" t="n">
        <v>0.629164278507233</v>
      </c>
      <c r="V239" t="n">
        <v>1.58833333333334</v>
      </c>
      <c r="W239" t="n">
        <v>0.621564686298371</v>
      </c>
      <c r="Y239" t="n">
        <v>1.58853333333334</v>
      </c>
      <c r="Z239" t="n">
        <v>1.00049376487732</v>
      </c>
      <c r="AB239" t="n">
        <v>1.58853333333334</v>
      </c>
      <c r="AC239" t="n">
        <v>0.98351389169693</v>
      </c>
    </row>
    <row r="240">
      <c r="A240" t="n">
        <v>1.595</v>
      </c>
      <c r="B240" t="n">
        <v>0.09649991989135701</v>
      </c>
      <c r="D240" t="n">
        <v>1.595</v>
      </c>
      <c r="E240" t="n">
        <v>0.122256577014923</v>
      </c>
      <c r="G240" t="n">
        <v>1.595</v>
      </c>
      <c r="H240" t="n">
        <v>0.164493918418884</v>
      </c>
      <c r="J240" t="n">
        <v>1.59416666666667</v>
      </c>
      <c r="K240" t="n">
        <v>0.151343643665314</v>
      </c>
      <c r="M240" t="n">
        <v>1.59436666666667</v>
      </c>
      <c r="N240" t="n">
        <v>0.22326409816742</v>
      </c>
      <c r="P240" t="n">
        <v>1.59458333333334</v>
      </c>
      <c r="Q240" t="n">
        <v>0.215835869312287</v>
      </c>
      <c r="S240" t="n">
        <v>1.59478333333334</v>
      </c>
      <c r="T240" t="n">
        <v>0.589162111282349</v>
      </c>
      <c r="V240" t="n">
        <v>1.595</v>
      </c>
      <c r="W240" t="n">
        <v>0.58118999004364</v>
      </c>
      <c r="Y240" t="n">
        <v>1.5952</v>
      </c>
      <c r="Z240" t="n">
        <v>0.934295356273651</v>
      </c>
      <c r="AB240" t="n">
        <v>1.5952</v>
      </c>
      <c r="AC240" t="n">
        <v>0.918008387088776</v>
      </c>
    </row>
    <row r="241">
      <c r="A241" t="n">
        <v>1.60166666666667</v>
      </c>
      <c r="B241" t="n">
        <v>0.091642141342163</v>
      </c>
      <c r="D241" t="n">
        <v>1.60166666666667</v>
      </c>
      <c r="E241" t="n">
        <v>0.117599964141846</v>
      </c>
      <c r="G241" t="n">
        <v>1.60166666666667</v>
      </c>
      <c r="H241" t="n">
        <v>0.157535076141358</v>
      </c>
      <c r="J241" t="n">
        <v>1.60083333333334</v>
      </c>
      <c r="K241" t="n">
        <v>0.145010650157929</v>
      </c>
      <c r="M241" t="n">
        <v>1.60103333333334</v>
      </c>
      <c r="N241" t="n">
        <v>0.209443271160126</v>
      </c>
      <c r="P241" t="n">
        <v>1.60125</v>
      </c>
      <c r="Q241" t="n">
        <v>0.203743577003479</v>
      </c>
      <c r="S241" t="n">
        <v>1.60145</v>
      </c>
      <c r="T241" t="n">
        <v>0.551544129848481</v>
      </c>
      <c r="V241" t="n">
        <v>1.60166666666667</v>
      </c>
      <c r="W241" t="n">
        <v>0.543542206287384</v>
      </c>
      <c r="Y241" t="n">
        <v>1.60186666666667</v>
      </c>
      <c r="Z241" t="n">
        <v>0.872239470481873</v>
      </c>
      <c r="AB241" t="n">
        <v>1.60186666666667</v>
      </c>
      <c r="AC241" t="n">
        <v>0.8561387658119201</v>
      </c>
    </row>
    <row r="242">
      <c r="A242" t="n">
        <v>1.60833333333334</v>
      </c>
      <c r="B242" t="n">
        <v>0.08726865053176899</v>
      </c>
      <c r="D242" t="n">
        <v>1.60833333333334</v>
      </c>
      <c r="E242" t="n">
        <v>0.112682580947876</v>
      </c>
      <c r="G242" t="n">
        <v>1.60833333333334</v>
      </c>
      <c r="H242" t="n">
        <v>0.150918960571289</v>
      </c>
      <c r="J242" t="n">
        <v>1.6075</v>
      </c>
      <c r="K242" t="n">
        <v>0.138089060783386</v>
      </c>
      <c r="M242" t="n">
        <v>1.6077</v>
      </c>
      <c r="N242" t="n">
        <v>0.196583569049835</v>
      </c>
      <c r="P242" t="n">
        <v>1.60791666666667</v>
      </c>
      <c r="Q242" t="n">
        <v>0.19226223230362</v>
      </c>
      <c r="S242" t="n">
        <v>1.60811666666667</v>
      </c>
      <c r="T242" t="n">
        <v>0.515282154083252</v>
      </c>
      <c r="V242" t="n">
        <v>1.60833333333334</v>
      </c>
      <c r="W242" t="n">
        <v>0.507928431034088</v>
      </c>
      <c r="Y242" t="n">
        <v>1.60853333333334</v>
      </c>
      <c r="Z242" t="n">
        <v>0.814370810985565</v>
      </c>
      <c r="AB242" t="n">
        <v>1.60853333333334</v>
      </c>
      <c r="AC242" t="n">
        <v>0.798054039478302</v>
      </c>
    </row>
    <row r="243">
      <c r="A243" t="n">
        <v>1.615</v>
      </c>
      <c r="B243" t="n">
        <v>0.083275139331818</v>
      </c>
      <c r="D243" t="n">
        <v>1.615</v>
      </c>
      <c r="E243" t="n">
        <v>0.107869505882263</v>
      </c>
      <c r="G243" t="n">
        <v>1.615</v>
      </c>
      <c r="H243" t="n">
        <v>0.145174562931061</v>
      </c>
      <c r="J243" t="n">
        <v>1.61416666666667</v>
      </c>
      <c r="K243" t="n">
        <v>0.130832195281983</v>
      </c>
      <c r="M243" t="n">
        <v>1.61436666666667</v>
      </c>
      <c r="N243" t="n">
        <v>0.18492341041565</v>
      </c>
      <c r="P243" t="n">
        <v>1.61458333333334</v>
      </c>
      <c r="Q243" t="n">
        <v>0.180445611476898</v>
      </c>
      <c r="S243" t="n">
        <v>1.61478333333334</v>
      </c>
      <c r="T243" t="n">
        <v>0.480309128761292</v>
      </c>
      <c r="V243" t="n">
        <v>1.615</v>
      </c>
      <c r="W243" t="n">
        <v>0.474222004413605</v>
      </c>
      <c r="Y243" t="n">
        <v>1.6152</v>
      </c>
      <c r="Z243" t="n">
        <v>0.760704278945923</v>
      </c>
      <c r="AB243" t="n">
        <v>1.6152</v>
      </c>
      <c r="AC243" t="n">
        <v>0.743746757507325</v>
      </c>
    </row>
    <row r="244">
      <c r="A244" t="n">
        <v>1.62166666666667</v>
      </c>
      <c r="B244" t="n">
        <v>0.079475343227386</v>
      </c>
      <c r="D244" t="n">
        <v>1.62166666666667</v>
      </c>
      <c r="E244" t="n">
        <v>0.103317201137543</v>
      </c>
      <c r="G244" t="n">
        <v>1.62166666666667</v>
      </c>
      <c r="H244" t="n">
        <v>0.140316784381867</v>
      </c>
      <c r="J244" t="n">
        <v>1.62083333333334</v>
      </c>
      <c r="K244" t="n">
        <v>0.123851001262665</v>
      </c>
      <c r="M244" t="n">
        <v>1.62103333333334</v>
      </c>
      <c r="N244" t="n">
        <v>0.174477696418762</v>
      </c>
      <c r="P244" t="n">
        <v>1.62125</v>
      </c>
      <c r="Q244" t="n">
        <v>0.1688152551651</v>
      </c>
      <c r="S244" t="n">
        <v>1.62145</v>
      </c>
      <c r="T244" t="n">
        <v>0.447265803813935</v>
      </c>
      <c r="V244" t="n">
        <v>1.62166666666667</v>
      </c>
      <c r="W244" t="n">
        <v>0.443361699581146</v>
      </c>
      <c r="Y244" t="n">
        <v>1.62186666666667</v>
      </c>
      <c r="Z244" t="n">
        <v>0.710345804691315</v>
      </c>
      <c r="AB244" t="n">
        <v>1.62186666666667</v>
      </c>
      <c r="AC244" t="n">
        <v>0.692620873451233</v>
      </c>
    </row>
    <row r="245">
      <c r="A245" t="n">
        <v>1.62833333333334</v>
      </c>
      <c r="B245" t="n">
        <v>0.075474381446838</v>
      </c>
      <c r="D245" t="n">
        <v>1.62833333333334</v>
      </c>
      <c r="E245" t="n">
        <v>0.098772346973419</v>
      </c>
      <c r="G245" t="n">
        <v>1.62833333333334</v>
      </c>
      <c r="H245" t="n">
        <v>0.135965645313263</v>
      </c>
      <c r="J245" t="n">
        <v>1.6275</v>
      </c>
      <c r="K245" t="n">
        <v>0.117212533950806</v>
      </c>
      <c r="M245" t="n">
        <v>1.6277</v>
      </c>
      <c r="N245" t="n">
        <v>0.164486467838288</v>
      </c>
      <c r="P245" t="n">
        <v>1.62791666666667</v>
      </c>
      <c r="Q245" t="n">
        <v>0.158362090587616</v>
      </c>
      <c r="S245" t="n">
        <v>1.62811666666667</v>
      </c>
      <c r="T245" t="n">
        <v>0.416696071624756</v>
      </c>
      <c r="V245" t="n">
        <v>1.62833333333334</v>
      </c>
      <c r="W245" t="n">
        <v>0.41506439447403</v>
      </c>
      <c r="Y245" t="n">
        <v>1.62853333333334</v>
      </c>
      <c r="Z245" t="n">
        <v>0.662535429000855</v>
      </c>
      <c r="AB245" t="n">
        <v>1.62853333333334</v>
      </c>
      <c r="AC245" t="n">
        <v>0.644229352474213</v>
      </c>
    </row>
    <row r="246">
      <c r="A246" t="n">
        <v>1.635</v>
      </c>
      <c r="B246" t="n">
        <v>0.07195025682449301</v>
      </c>
      <c r="D246" t="n">
        <v>1.635</v>
      </c>
      <c r="E246" t="n">
        <v>0.09446591138839699</v>
      </c>
      <c r="G246" t="n">
        <v>1.635</v>
      </c>
      <c r="H246" t="n">
        <v>0.131405889987946</v>
      </c>
      <c r="J246" t="n">
        <v>1.63416666666667</v>
      </c>
      <c r="K246" t="n">
        <v>0.11056661605835</v>
      </c>
      <c r="M246" t="n">
        <v>1.63436666666667</v>
      </c>
      <c r="N246" t="n">
        <v>0.154584646224976</v>
      </c>
      <c r="P246" t="n">
        <v>1.63458333333334</v>
      </c>
      <c r="Q246" t="n">
        <v>0.148773193359375</v>
      </c>
      <c r="S246" t="n">
        <v>1.63478333333334</v>
      </c>
      <c r="T246" t="n">
        <v>0.388592481613159</v>
      </c>
      <c r="V246" t="n">
        <v>1.635</v>
      </c>
      <c r="W246" t="n">
        <v>0.388540327548981</v>
      </c>
      <c r="Y246" t="n">
        <v>1.6352</v>
      </c>
      <c r="Z246" t="n">
        <v>0.617891550064087</v>
      </c>
      <c r="AB246" t="n">
        <v>1.6352</v>
      </c>
      <c r="AC246" t="n">
        <v>0.59923529624939</v>
      </c>
    </row>
    <row r="247">
      <c r="A247" t="n">
        <v>1.64166666666667</v>
      </c>
      <c r="B247" t="n">
        <v>0.069223344326019</v>
      </c>
      <c r="D247" t="n">
        <v>1.64166666666667</v>
      </c>
      <c r="E247" t="n">
        <v>0.090278685092926</v>
      </c>
      <c r="G247" t="n">
        <v>1.64166666666667</v>
      </c>
      <c r="H247" t="n">
        <v>0.126667320728302</v>
      </c>
      <c r="J247" t="n">
        <v>1.64083333333334</v>
      </c>
      <c r="K247" t="n">
        <v>0.104188919067383</v>
      </c>
      <c r="M247" t="n">
        <v>1.64103333333334</v>
      </c>
      <c r="N247" t="n">
        <v>0.145018100738526</v>
      </c>
      <c r="P247" t="n">
        <v>1.64125</v>
      </c>
      <c r="Q247" t="n">
        <v>0.139907002449036</v>
      </c>
      <c r="S247" t="n">
        <v>1.64145</v>
      </c>
      <c r="T247" t="n">
        <v>0.362582504749298</v>
      </c>
      <c r="V247" t="n">
        <v>1.64166666666667</v>
      </c>
      <c r="W247" t="n">
        <v>0.363074243068695</v>
      </c>
      <c r="Y247" t="n">
        <v>1.64186666666667</v>
      </c>
      <c r="Z247" t="n">
        <v>0.57605654001236</v>
      </c>
      <c r="AB247" t="n">
        <v>1.64186666666667</v>
      </c>
      <c r="AC247" t="n">
        <v>0.557944178581238</v>
      </c>
    </row>
    <row r="248">
      <c r="A248" t="n">
        <v>1.64833333333334</v>
      </c>
      <c r="B248" t="n">
        <v>0.066652894020081</v>
      </c>
      <c r="D248" t="n">
        <v>1.64833333333334</v>
      </c>
      <c r="E248" t="n">
        <v>0.085830688476563</v>
      </c>
      <c r="G248" t="n">
        <v>1.64833333333334</v>
      </c>
      <c r="H248" t="n">
        <v>0.121675431728363</v>
      </c>
      <c r="J248" t="n">
        <v>1.6475</v>
      </c>
      <c r="K248" t="n">
        <v>0.098578631877899</v>
      </c>
      <c r="M248" t="n">
        <v>1.6477</v>
      </c>
      <c r="N248" t="n">
        <v>0.136137008666992</v>
      </c>
      <c r="P248" t="n">
        <v>1.64791666666667</v>
      </c>
      <c r="Q248" t="n">
        <v>0.131554901599884</v>
      </c>
      <c r="S248" t="n">
        <v>1.64811666666667</v>
      </c>
      <c r="T248" t="n">
        <v>0.338584184646607</v>
      </c>
      <c r="V248" t="n">
        <v>1.64833333333334</v>
      </c>
      <c r="W248" t="n">
        <v>0.339038670063019</v>
      </c>
      <c r="Y248" t="n">
        <v>1.64853333333334</v>
      </c>
      <c r="Z248" t="n">
        <v>0.536851584911347</v>
      </c>
      <c r="AB248" t="n">
        <v>1.64853333333334</v>
      </c>
      <c r="AC248" t="n">
        <v>0.5199015140533449</v>
      </c>
    </row>
    <row r="249">
      <c r="A249" t="n">
        <v>1.655</v>
      </c>
      <c r="B249" t="n">
        <v>0.063881278038025</v>
      </c>
      <c r="D249" t="n">
        <v>1.655</v>
      </c>
      <c r="E249" t="n">
        <v>0.081464648246765</v>
      </c>
      <c r="G249" t="n">
        <v>1.655</v>
      </c>
      <c r="H249" t="n">
        <v>0.116318464279175</v>
      </c>
      <c r="J249" t="n">
        <v>1.65416666666667</v>
      </c>
      <c r="K249" t="n">
        <v>0.093519687652588</v>
      </c>
      <c r="M249" t="n">
        <v>1.65436666666667</v>
      </c>
      <c r="N249" t="n">
        <v>0.127911567687988</v>
      </c>
      <c r="P249" t="n">
        <v>1.65458333333334</v>
      </c>
      <c r="Q249" t="n">
        <v>0.124223530292511</v>
      </c>
      <c r="S249" t="n">
        <v>1.65478333333334</v>
      </c>
      <c r="T249" t="n">
        <v>0.316523015499115</v>
      </c>
      <c r="V249" t="n">
        <v>1.655</v>
      </c>
      <c r="W249" t="n">
        <v>0.316627323627472</v>
      </c>
      <c r="Y249" t="n">
        <v>1.6552</v>
      </c>
      <c r="Z249" t="n">
        <v>0.499650835990906</v>
      </c>
      <c r="AB249" t="n">
        <v>1.6552</v>
      </c>
      <c r="AC249" t="n">
        <v>0.484101474285126</v>
      </c>
    </row>
    <row r="250">
      <c r="A250" t="n">
        <v>1.66166666666667</v>
      </c>
      <c r="B250" t="n">
        <v>0.060848891735077</v>
      </c>
      <c r="D250" t="n">
        <v>1.66166666666667</v>
      </c>
      <c r="E250" t="n">
        <v>0.07779151201248199</v>
      </c>
      <c r="G250" t="n">
        <v>1.66166666666667</v>
      </c>
      <c r="H250" t="n">
        <v>0.110872089862824</v>
      </c>
      <c r="J250" t="n">
        <v>1.66083333333334</v>
      </c>
      <c r="K250" t="n">
        <v>0.088445842266083</v>
      </c>
      <c r="M250" t="n">
        <v>1.66103333333334</v>
      </c>
      <c r="N250" t="n">
        <v>0.12042373418808</v>
      </c>
      <c r="P250" t="n">
        <v>1.66125</v>
      </c>
      <c r="Q250" t="n">
        <v>0.117383897304535</v>
      </c>
      <c r="S250" t="n">
        <v>1.66145</v>
      </c>
      <c r="T250" t="n">
        <v>0.296309590339661</v>
      </c>
      <c r="V250" t="n">
        <v>1.66166666666667</v>
      </c>
      <c r="W250" t="n">
        <v>0.295713543891907</v>
      </c>
      <c r="Y250" t="n">
        <v>1.66186666666667</v>
      </c>
      <c r="Z250" t="n">
        <v>0.464700162410736</v>
      </c>
      <c r="AB250" t="n">
        <v>1.66186666666667</v>
      </c>
      <c r="AC250" t="n">
        <v>0.450223684310913</v>
      </c>
    </row>
    <row r="251">
      <c r="A251" t="n">
        <v>1.66833333333334</v>
      </c>
      <c r="B251" t="n">
        <v>0.058092176914215</v>
      </c>
      <c r="D251" t="n">
        <v>1.66833333333334</v>
      </c>
      <c r="E251" t="n">
        <v>0.074967741966248</v>
      </c>
      <c r="G251" t="n">
        <v>1.66833333333334</v>
      </c>
      <c r="H251" t="n">
        <v>0.106066465377808</v>
      </c>
      <c r="J251" t="n">
        <v>1.6675</v>
      </c>
      <c r="K251" t="n">
        <v>0.083401799201965</v>
      </c>
      <c r="M251" t="n">
        <v>1.6677</v>
      </c>
      <c r="N251" t="n">
        <v>0.114284455776215</v>
      </c>
      <c r="P251" t="n">
        <v>1.66791666666667</v>
      </c>
      <c r="Q251" t="n">
        <v>0.110507011413574</v>
      </c>
      <c r="S251" t="n">
        <v>1.66811666666667</v>
      </c>
      <c r="T251" t="n">
        <v>0.277578830718994</v>
      </c>
      <c r="V251" t="n">
        <v>1.66833333333334</v>
      </c>
      <c r="W251" t="n">
        <v>0.276021659374237</v>
      </c>
      <c r="Y251" t="n">
        <v>1.66853333333334</v>
      </c>
      <c r="Z251" t="n">
        <v>0.432342290878296</v>
      </c>
      <c r="AB251" t="n">
        <v>1.66853333333334</v>
      </c>
      <c r="AC251" t="n">
        <v>0.418178737163544</v>
      </c>
    </row>
    <row r="252">
      <c r="A252" t="n">
        <v>1.675</v>
      </c>
      <c r="B252" t="n">
        <v>0.055119395256043</v>
      </c>
      <c r="D252" t="n">
        <v>1.675</v>
      </c>
      <c r="E252" t="n">
        <v>0.072605907917023</v>
      </c>
      <c r="G252" t="n">
        <v>1.675</v>
      </c>
      <c r="H252" t="n">
        <v>0.102274119853974</v>
      </c>
      <c r="J252" t="n">
        <v>1.67416666666667</v>
      </c>
      <c r="K252" t="n">
        <v>0.07868558168411301</v>
      </c>
      <c r="M252" t="n">
        <v>1.67436666666667</v>
      </c>
      <c r="N252" t="n">
        <v>0.10952353477478</v>
      </c>
      <c r="P252" t="n">
        <v>1.67458333333334</v>
      </c>
      <c r="Q252" t="n">
        <v>0.103689730167389</v>
      </c>
      <c r="S252" t="n">
        <v>1.67478333333334</v>
      </c>
      <c r="T252" t="n">
        <v>0.259824097156525</v>
      </c>
      <c r="V252" t="n">
        <v>1.675</v>
      </c>
      <c r="W252" t="n">
        <v>0.257618725299835</v>
      </c>
      <c r="Y252" t="n">
        <v>1.6752</v>
      </c>
      <c r="Z252" t="n">
        <v>0.402376055717468</v>
      </c>
      <c r="AB252" t="n">
        <v>1.6752</v>
      </c>
      <c r="AC252" t="n">
        <v>0.387690961360932</v>
      </c>
    </row>
    <row r="253">
      <c r="A253" t="n">
        <v>1.68166666666667</v>
      </c>
      <c r="B253" t="n">
        <v>0.051751732826233</v>
      </c>
      <c r="D253" t="n">
        <v>1.68166666666667</v>
      </c>
      <c r="E253" t="n">
        <v>0.07059425115585299</v>
      </c>
      <c r="G253" t="n">
        <v>1.68166666666667</v>
      </c>
      <c r="H253" t="n">
        <v>0.098980963230133</v>
      </c>
      <c r="J253" t="n">
        <v>1.68083333333334</v>
      </c>
      <c r="K253" t="n">
        <v>0.07437914609909101</v>
      </c>
      <c r="M253" t="n">
        <v>1.68103333333334</v>
      </c>
      <c r="N253" t="n">
        <v>0.104978680610657</v>
      </c>
      <c r="P253" t="n">
        <v>1.68125</v>
      </c>
      <c r="Q253" t="n">
        <v>0.097356736660004</v>
      </c>
      <c r="S253" t="n">
        <v>1.68145</v>
      </c>
      <c r="T253" t="n">
        <v>0.243060290813446</v>
      </c>
      <c r="V253" t="n">
        <v>1.68166666666667</v>
      </c>
      <c r="W253" t="n">
        <v>0.240869820117951</v>
      </c>
      <c r="Y253" t="n">
        <v>1.68186666666667</v>
      </c>
      <c r="Z253" t="n">
        <v>0.374548137187958</v>
      </c>
      <c r="AB253" t="n">
        <v>1.68186666666667</v>
      </c>
      <c r="AC253" t="n">
        <v>0.358767807483673</v>
      </c>
    </row>
    <row r="254">
      <c r="A254" t="n">
        <v>1.68833333333334</v>
      </c>
      <c r="B254" t="n">
        <v>0.048637390136719</v>
      </c>
      <c r="D254" t="n">
        <v>1.68833333333334</v>
      </c>
      <c r="E254" t="n">
        <v>0.069200992584229</v>
      </c>
      <c r="G254" t="n">
        <v>1.68833333333334</v>
      </c>
      <c r="H254" t="n">
        <v>0.095658004283905</v>
      </c>
      <c r="J254" t="n">
        <v>1.6875</v>
      </c>
      <c r="K254" t="n">
        <v>0.07040798664093</v>
      </c>
      <c r="M254" t="n">
        <v>1.6877</v>
      </c>
      <c r="N254" t="n">
        <v>0.099979341030121</v>
      </c>
      <c r="P254" t="n">
        <v>1.68791666666667</v>
      </c>
      <c r="Q254" t="n">
        <v>0.09179115295410201</v>
      </c>
      <c r="S254" t="n">
        <v>1.68811666666667</v>
      </c>
      <c r="T254" t="n">
        <v>0.227510929107666</v>
      </c>
      <c r="V254" t="n">
        <v>1.68833333333334</v>
      </c>
      <c r="W254" t="n">
        <v>0.225923955440521</v>
      </c>
      <c r="Y254" t="n">
        <v>1.68853333333334</v>
      </c>
      <c r="Z254" t="n">
        <v>0.348813831806183</v>
      </c>
      <c r="AB254" t="n">
        <v>1.68853333333334</v>
      </c>
      <c r="AC254" t="n">
        <v>0.332184135913849</v>
      </c>
    </row>
    <row r="255">
      <c r="A255" t="n">
        <v>1.695</v>
      </c>
      <c r="B255" t="n">
        <v>0.04597008228302</v>
      </c>
      <c r="D255" t="n">
        <v>1.695</v>
      </c>
      <c r="E255" t="n">
        <v>0.067651271820068</v>
      </c>
      <c r="G255" t="n">
        <v>1.695</v>
      </c>
      <c r="H255" t="n">
        <v>0.092409551143646</v>
      </c>
      <c r="J255" t="n">
        <v>1.69416666666667</v>
      </c>
      <c r="K255" t="n">
        <v>0.06718188524246201</v>
      </c>
      <c r="M255" t="n">
        <v>1.69436666666667</v>
      </c>
      <c r="N255" t="n">
        <v>0.09486824274063101</v>
      </c>
      <c r="P255" t="n">
        <v>1.69458333333334</v>
      </c>
      <c r="Q255" t="n">
        <v>0.086419284343719</v>
      </c>
      <c r="S255" t="n">
        <v>1.69478333333334</v>
      </c>
      <c r="T255" t="n">
        <v>0.213459134101868</v>
      </c>
      <c r="V255" t="n">
        <v>1.695</v>
      </c>
      <c r="W255" t="n">
        <v>0.21236389875412</v>
      </c>
      <c r="Y255" t="n">
        <v>1.6952</v>
      </c>
      <c r="Z255" t="n">
        <v>0.325478613376618</v>
      </c>
      <c r="AB255" t="n">
        <v>1.6952</v>
      </c>
      <c r="AC255" t="n">
        <v>0.30883401632309</v>
      </c>
    </row>
    <row r="256">
      <c r="A256" t="n">
        <v>1.70166666666667</v>
      </c>
      <c r="B256" t="n">
        <v>0.043809413909912</v>
      </c>
      <c r="D256" t="n">
        <v>1.70166666666667</v>
      </c>
      <c r="E256" t="n">
        <v>0.06510317325591999</v>
      </c>
      <c r="G256" t="n">
        <v>1.70166666666667</v>
      </c>
      <c r="H256" t="n">
        <v>0.089570879936218</v>
      </c>
      <c r="J256" t="n">
        <v>1.70083333333334</v>
      </c>
      <c r="K256" t="n">
        <v>0.064894556999207</v>
      </c>
      <c r="M256" t="n">
        <v>1.70103333333334</v>
      </c>
      <c r="N256" t="n">
        <v>0.090040266513824</v>
      </c>
      <c r="P256" t="n">
        <v>1.70125</v>
      </c>
      <c r="Q256" t="n">
        <v>0.081203877925873</v>
      </c>
      <c r="S256" t="n">
        <v>1.70145</v>
      </c>
      <c r="T256" t="n">
        <v>0.200130045413971</v>
      </c>
      <c r="V256" t="n">
        <v>1.70166666666667</v>
      </c>
      <c r="W256" t="n">
        <v>0.199437141418457</v>
      </c>
      <c r="Y256" t="n">
        <v>1.70186666666667</v>
      </c>
      <c r="Z256" t="n">
        <v>0.304631888866425</v>
      </c>
      <c r="AB256" t="n">
        <v>1.70186666666667</v>
      </c>
      <c r="AC256" t="n">
        <v>0.288501381874085</v>
      </c>
    </row>
    <row r="257">
      <c r="A257" t="n">
        <v>1.70833333333334</v>
      </c>
      <c r="B257" t="n">
        <v>0.041656196117401</v>
      </c>
      <c r="D257" t="n">
        <v>1.70833333333334</v>
      </c>
      <c r="E257" t="n">
        <v>0.061661005020142</v>
      </c>
      <c r="G257" t="n">
        <v>1.70833333333334</v>
      </c>
      <c r="H257" t="n">
        <v>0.08680671453475999</v>
      </c>
      <c r="J257" t="n">
        <v>1.7075</v>
      </c>
      <c r="K257" t="n">
        <v>0.063203275203705</v>
      </c>
      <c r="M257" t="n">
        <v>1.7077</v>
      </c>
      <c r="N257" t="n">
        <v>0.084877014160156</v>
      </c>
      <c r="P257" t="n">
        <v>1.70791666666667</v>
      </c>
      <c r="Q257" t="n">
        <v>0.076338648796082</v>
      </c>
      <c r="S257" t="n">
        <v>1.70811666666667</v>
      </c>
      <c r="T257" t="n">
        <v>0.187382102012634</v>
      </c>
      <c r="V257" t="n">
        <v>1.70833333333334</v>
      </c>
      <c r="W257" t="n">
        <v>0.187277793884278</v>
      </c>
      <c r="Y257" t="n">
        <v>1.70853333333334</v>
      </c>
      <c r="Z257" t="n">
        <v>0.285819172859192</v>
      </c>
      <c r="AB257" t="n">
        <v>1.70853333333334</v>
      </c>
      <c r="AC257" t="n">
        <v>0.269994139671326</v>
      </c>
    </row>
    <row r="258">
      <c r="A258" t="n">
        <v>1.715</v>
      </c>
      <c r="B258" t="n">
        <v>0.039830803871155</v>
      </c>
      <c r="D258" t="n">
        <v>1.715</v>
      </c>
      <c r="E258" t="n">
        <v>0.05805492401123</v>
      </c>
      <c r="G258" t="n">
        <v>1.715</v>
      </c>
      <c r="H258" t="n">
        <v>0.08365511894226101</v>
      </c>
      <c r="J258" t="n">
        <v>1.71416666666667</v>
      </c>
      <c r="K258" t="n">
        <v>0.061936676502228</v>
      </c>
      <c r="M258" t="n">
        <v>1.71436666666667</v>
      </c>
      <c r="N258" t="n">
        <v>0.078953802585602</v>
      </c>
      <c r="P258" t="n">
        <v>1.71458333333334</v>
      </c>
      <c r="Q258" t="n">
        <v>0.07212907075882</v>
      </c>
      <c r="S258" t="n">
        <v>1.71478333333334</v>
      </c>
      <c r="T258" t="n">
        <v>0.175029039382935</v>
      </c>
      <c r="V258" t="n">
        <v>1.715</v>
      </c>
      <c r="W258" t="n">
        <v>0.176236033439636</v>
      </c>
      <c r="Y258" t="n">
        <v>1.7152</v>
      </c>
      <c r="Z258" t="n">
        <v>0.268101692199707</v>
      </c>
      <c r="AB258" t="n">
        <v>1.7152</v>
      </c>
      <c r="AC258" t="n">
        <v>0.252693891525269</v>
      </c>
    </row>
    <row r="259">
      <c r="A259" t="n">
        <v>1.72166666666667</v>
      </c>
      <c r="B259" t="n">
        <v>0.038467347621918</v>
      </c>
      <c r="D259" t="n">
        <v>1.72166666666667</v>
      </c>
      <c r="E259" t="n">
        <v>0.055231153964996</v>
      </c>
      <c r="G259" t="n">
        <v>1.72166666666667</v>
      </c>
      <c r="H259" t="n">
        <v>0.08037686347961399</v>
      </c>
      <c r="J259" t="n">
        <v>1.72083333333334</v>
      </c>
      <c r="K259" t="n">
        <v>0.060759484767914</v>
      </c>
      <c r="M259" t="n">
        <v>1.72103333333334</v>
      </c>
      <c r="N259" t="n">
        <v>0.073619186878204</v>
      </c>
      <c r="P259" t="n">
        <v>1.72125</v>
      </c>
      <c r="Q259" t="n">
        <v>0.06816536188125601</v>
      </c>
      <c r="S259" t="n">
        <v>1.72145</v>
      </c>
      <c r="T259" t="n">
        <v>0.163383781909943</v>
      </c>
      <c r="V259" t="n">
        <v>1.72166666666667</v>
      </c>
      <c r="W259" t="n">
        <v>0.166639685630799</v>
      </c>
      <c r="Y259" t="n">
        <v>1.72186666666667</v>
      </c>
      <c r="Z259" t="n">
        <v>0.251308083534241</v>
      </c>
      <c r="AB259" t="n">
        <v>1.72186666666667</v>
      </c>
      <c r="AC259" t="n">
        <v>0.236615538597107</v>
      </c>
    </row>
    <row r="260">
      <c r="A260" t="n">
        <v>1.72833333333334</v>
      </c>
      <c r="B260" t="n">
        <v>0.037215650081635</v>
      </c>
      <c r="D260" t="n">
        <v>1.72833333333334</v>
      </c>
      <c r="E260" t="n">
        <v>0.053204596042633</v>
      </c>
      <c r="G260" t="n">
        <v>1.72833333333334</v>
      </c>
      <c r="H260" t="n">
        <v>0.07770210504531901</v>
      </c>
      <c r="J260" t="n">
        <v>1.7275</v>
      </c>
      <c r="K260" t="n">
        <v>0.059440732002258</v>
      </c>
      <c r="M260" t="n">
        <v>1.7277</v>
      </c>
      <c r="N260" t="n">
        <v>0.06958097219467201</v>
      </c>
      <c r="P260" t="n">
        <v>1.72791666666667</v>
      </c>
      <c r="Q260" t="n">
        <v>0.064238905906677</v>
      </c>
      <c r="S260" t="n">
        <v>1.72811666666667</v>
      </c>
      <c r="T260" t="n">
        <v>0.152841210365296</v>
      </c>
      <c r="V260" t="n">
        <v>1.72833333333334</v>
      </c>
      <c r="W260" t="n">
        <v>0.157773494720459</v>
      </c>
      <c r="Y260" t="n">
        <v>1.72853333333334</v>
      </c>
      <c r="Z260" t="n">
        <v>0.235728919506073</v>
      </c>
      <c r="AB260" t="n">
        <v>1.72853333333334</v>
      </c>
      <c r="AC260" t="n">
        <v>0.221334397792816</v>
      </c>
    </row>
    <row r="261">
      <c r="A261" t="n">
        <v>1.735</v>
      </c>
      <c r="B261" t="n">
        <v>0.035636126995087</v>
      </c>
      <c r="D261" t="n">
        <v>1.735</v>
      </c>
      <c r="E261" t="n">
        <v>0.052034854888916</v>
      </c>
      <c r="G261" t="n">
        <v>1.735</v>
      </c>
      <c r="H261" t="n">
        <v>0.07651746273040801</v>
      </c>
      <c r="J261" t="n">
        <v>1.73416666666667</v>
      </c>
      <c r="K261" t="n">
        <v>0.057920813560486</v>
      </c>
      <c r="M261" t="n">
        <v>1.73436666666667</v>
      </c>
      <c r="N261" t="n">
        <v>0.06634742021560699</v>
      </c>
      <c r="P261" t="n">
        <v>1.73458333333334</v>
      </c>
      <c r="Q261" t="n">
        <v>0.060409307479858</v>
      </c>
      <c r="S261" t="n">
        <v>1.73478333333334</v>
      </c>
      <c r="T261" t="n">
        <v>0.144019722938538</v>
      </c>
      <c r="V261" t="n">
        <v>1.735</v>
      </c>
      <c r="W261" t="n">
        <v>0.149324536323548</v>
      </c>
      <c r="Y261" t="n">
        <v>1.7352</v>
      </c>
      <c r="Z261" t="n">
        <v>0.221267342567444</v>
      </c>
      <c r="AB261" t="n">
        <v>1.7352</v>
      </c>
      <c r="AC261" t="n">
        <v>0.206224620342255</v>
      </c>
    </row>
    <row r="262">
      <c r="A262" t="n">
        <v>1.74166666666667</v>
      </c>
      <c r="B262" t="n">
        <v>0.033825635910034</v>
      </c>
      <c r="D262" t="n">
        <v>1.74166666666667</v>
      </c>
      <c r="E262" t="n">
        <v>0.051364302635193</v>
      </c>
      <c r="G262" t="n">
        <v>1.74166666666667</v>
      </c>
      <c r="H262" t="n">
        <v>0.076413154602051</v>
      </c>
      <c r="J262" t="n">
        <v>1.74083333333334</v>
      </c>
      <c r="K262" t="n">
        <v>0.056490302085876</v>
      </c>
      <c r="M262" t="n">
        <v>1.74103333333334</v>
      </c>
      <c r="N262" t="n">
        <v>0.06268918514251701</v>
      </c>
      <c r="P262" t="n">
        <v>1.74125</v>
      </c>
      <c r="Q262" t="n">
        <v>0.057198107242584</v>
      </c>
      <c r="S262" t="n">
        <v>1.74145</v>
      </c>
      <c r="T262" t="n">
        <v>0.137358903884888</v>
      </c>
      <c r="V262" t="n">
        <v>1.74166666666667</v>
      </c>
      <c r="W262" t="n">
        <v>0.14118105173111</v>
      </c>
      <c r="Y262" t="n">
        <v>1.74186666666667</v>
      </c>
      <c r="Z262" t="n">
        <v>0.20723044872284</v>
      </c>
      <c r="AB262" t="n">
        <v>1.74186666666667</v>
      </c>
      <c r="AC262" t="n">
        <v>0.191345810890198</v>
      </c>
    </row>
    <row r="263">
      <c r="A263" t="n">
        <v>1.74833333333334</v>
      </c>
      <c r="B263" t="n">
        <v>0.032298266887665</v>
      </c>
      <c r="D263" t="n">
        <v>1.74833333333334</v>
      </c>
      <c r="E263" t="n">
        <v>0.050857663154602</v>
      </c>
      <c r="G263" t="n">
        <v>1.74833333333334</v>
      </c>
      <c r="H263" t="n">
        <v>0.07656216621398899</v>
      </c>
      <c r="J263" t="n">
        <v>1.7475</v>
      </c>
      <c r="K263" t="n">
        <v>0.055067241191864</v>
      </c>
      <c r="M263" t="n">
        <v>1.7477</v>
      </c>
      <c r="N263" t="n">
        <v>0.059016048908234</v>
      </c>
      <c r="P263" t="n">
        <v>1.74791666666667</v>
      </c>
      <c r="Q263" t="n">
        <v>0.054612755775452</v>
      </c>
      <c r="S263" t="n">
        <v>1.74811666666667</v>
      </c>
      <c r="T263" t="n">
        <v>0.131703913211823</v>
      </c>
      <c r="V263" t="n">
        <v>1.74833333333334</v>
      </c>
      <c r="W263" t="n">
        <v>0.133089721202851</v>
      </c>
      <c r="Y263" t="n">
        <v>1.74853333333334</v>
      </c>
      <c r="Z263" t="n">
        <v>0.193357467651367</v>
      </c>
      <c r="AB263" t="n">
        <v>1.74853333333334</v>
      </c>
      <c r="AC263" t="n">
        <v>0.177852809429169</v>
      </c>
    </row>
    <row r="264">
      <c r="A264" t="n">
        <v>1.755</v>
      </c>
      <c r="B264" t="n">
        <v>0.030599534511566</v>
      </c>
      <c r="D264" t="n">
        <v>1.755</v>
      </c>
      <c r="E264" t="n">
        <v>0.050656497478485</v>
      </c>
      <c r="G264" t="n">
        <v>1.755</v>
      </c>
      <c r="H264" t="n">
        <v>0.076688826084137</v>
      </c>
      <c r="J264" t="n">
        <v>1.75416666666667</v>
      </c>
      <c r="K264" t="n">
        <v>0.053517520427704</v>
      </c>
      <c r="M264" t="n">
        <v>1.75436666666667</v>
      </c>
      <c r="N264" t="n">
        <v>0.056304037570953</v>
      </c>
      <c r="P264" t="n">
        <v>1.75458333333334</v>
      </c>
      <c r="Q264" t="n">
        <v>0.052258372306824</v>
      </c>
      <c r="S264" t="n">
        <v>1.75478333333334</v>
      </c>
      <c r="T264" t="n">
        <v>0.126011669635773</v>
      </c>
      <c r="V264" t="n">
        <v>1.755</v>
      </c>
      <c r="W264" t="n">
        <v>0.125229358673096</v>
      </c>
      <c r="Y264" t="n">
        <v>1.7552</v>
      </c>
      <c r="Z264" t="n">
        <v>0.180542469024658</v>
      </c>
      <c r="AB264" t="n">
        <v>1.7552</v>
      </c>
      <c r="AC264" t="n">
        <v>0.166326761245728</v>
      </c>
    </row>
    <row r="265">
      <c r="A265" t="n">
        <v>1.76166666666667</v>
      </c>
      <c r="B265" t="n">
        <v>0.028207898139954</v>
      </c>
      <c r="D265" t="n">
        <v>1.76166666666667</v>
      </c>
      <c r="E265" t="n">
        <v>0.05030632019043</v>
      </c>
      <c r="G265" t="n">
        <v>1.76166666666667</v>
      </c>
      <c r="H265" t="n">
        <v>0.077351927757263</v>
      </c>
      <c r="J265" t="n">
        <v>1.76083333333334</v>
      </c>
      <c r="K265" t="n">
        <v>0.052236020565033</v>
      </c>
      <c r="M265" t="n">
        <v>1.76103333333334</v>
      </c>
      <c r="N265" t="n">
        <v>0.053949654102325</v>
      </c>
      <c r="P265" t="n">
        <v>1.76125</v>
      </c>
      <c r="Q265" t="n">
        <v>0.049963593482971</v>
      </c>
      <c r="S265" t="n">
        <v>1.76145</v>
      </c>
      <c r="T265" t="n">
        <v>0.119663774967194</v>
      </c>
      <c r="V265" t="n">
        <v>1.76166666666667</v>
      </c>
      <c r="W265" t="n">
        <v>0.11751800775528</v>
      </c>
      <c r="Y265" t="n">
        <v>1.76186666666667</v>
      </c>
      <c r="Z265" t="n">
        <v>0.168882310390473</v>
      </c>
      <c r="AB265" t="n">
        <v>1.76186666666667</v>
      </c>
      <c r="AC265" t="n">
        <v>0.156365334987641</v>
      </c>
    </row>
    <row r="266">
      <c r="A266" t="n">
        <v>1.76833333333334</v>
      </c>
      <c r="B266" t="n">
        <v>0.025145709514618</v>
      </c>
      <c r="D266" t="n">
        <v>1.76833333333334</v>
      </c>
      <c r="E266" t="n">
        <v>0.04943460226059</v>
      </c>
      <c r="G266" t="n">
        <v>1.76833333333334</v>
      </c>
      <c r="H266" t="n">
        <v>0.078633427619934</v>
      </c>
      <c r="J266" t="n">
        <v>1.7675</v>
      </c>
      <c r="K266" t="n">
        <v>0.051870942115784</v>
      </c>
      <c r="M266" t="n">
        <v>1.7677</v>
      </c>
      <c r="N266" t="n">
        <v>0.051520764827728</v>
      </c>
      <c r="P266" t="n">
        <v>1.76791666666667</v>
      </c>
      <c r="Q266" t="n">
        <v>0.047966837882996</v>
      </c>
      <c r="S266" t="n">
        <v>1.76811666666667</v>
      </c>
      <c r="T266" t="n">
        <v>0.112853944301605</v>
      </c>
      <c r="V266" t="n">
        <v>1.76833333333334</v>
      </c>
      <c r="W266" t="n">
        <v>0.110507011413574</v>
      </c>
      <c r="Y266" t="n">
        <v>1.76853333333334</v>
      </c>
      <c r="Z266" t="n">
        <v>0.157684087753296</v>
      </c>
      <c r="AB266" t="n">
        <v>1.76853333333334</v>
      </c>
      <c r="AC266" t="n">
        <v>0.14747679233551</v>
      </c>
    </row>
    <row r="267">
      <c r="A267" t="n">
        <v>1.775</v>
      </c>
      <c r="B267" t="n">
        <v>0.022649765014648</v>
      </c>
      <c r="D267" t="n">
        <v>1.775</v>
      </c>
      <c r="E267" t="n">
        <v>0.048071146011353</v>
      </c>
      <c r="G267" t="n">
        <v>1.775</v>
      </c>
      <c r="H267" t="n">
        <v>0.07933378219604501</v>
      </c>
      <c r="J267" t="n">
        <v>1.77416666666667</v>
      </c>
      <c r="K267" t="n">
        <v>0.052012503147125</v>
      </c>
      <c r="M267" t="n">
        <v>1.77436666666667</v>
      </c>
      <c r="N267" t="n">
        <v>0.04926323890686</v>
      </c>
      <c r="P267" t="n">
        <v>1.77458333333334</v>
      </c>
      <c r="Q267" t="n">
        <v>0.046588480472565</v>
      </c>
      <c r="S267" t="n">
        <v>1.77478333333334</v>
      </c>
      <c r="T267" t="n">
        <v>0.105299055576325</v>
      </c>
      <c r="V267" t="n">
        <v>1.775</v>
      </c>
      <c r="W267" t="n">
        <v>0.1039057970047</v>
      </c>
      <c r="Y267" t="n">
        <v>1.7752</v>
      </c>
      <c r="Z267" t="n">
        <v>0.146940350532532</v>
      </c>
      <c r="AB267" t="n">
        <v>1.7752</v>
      </c>
      <c r="AC267" t="n">
        <v>0.139608979225159</v>
      </c>
    </row>
    <row r="268">
      <c r="A268" t="n">
        <v>1.78166666666667</v>
      </c>
      <c r="B268" t="n">
        <v>0.021263957023621</v>
      </c>
      <c r="D268" t="n">
        <v>1.78166666666667</v>
      </c>
      <c r="E268" t="n">
        <v>0.046908855438232</v>
      </c>
      <c r="G268" t="n">
        <v>1.78166666666667</v>
      </c>
      <c r="H268" t="n">
        <v>0.078216195106506</v>
      </c>
      <c r="J268" t="n">
        <v>1.78083333333334</v>
      </c>
      <c r="K268" t="n">
        <v>0.051632523536682</v>
      </c>
      <c r="M268" t="n">
        <v>1.78103333333334</v>
      </c>
      <c r="N268" t="n">
        <v>0.048093497753143</v>
      </c>
      <c r="P268" t="n">
        <v>1.78125</v>
      </c>
      <c r="Q268" t="n">
        <v>0.045463442802429</v>
      </c>
      <c r="S268" t="n">
        <v>1.78145</v>
      </c>
      <c r="T268" t="n">
        <v>0.097349286079407</v>
      </c>
      <c r="V268" t="n">
        <v>1.78166666666667</v>
      </c>
      <c r="W268" t="n">
        <v>0.097364187240601</v>
      </c>
      <c r="Y268" t="n">
        <v>1.78186666666667</v>
      </c>
      <c r="Z268" t="n">
        <v>0.137165188789368</v>
      </c>
      <c r="AB268" t="n">
        <v>1.78186666666667</v>
      </c>
      <c r="AC268" t="n">
        <v>0.132448971271515</v>
      </c>
    </row>
    <row r="269">
      <c r="A269" t="n">
        <v>1.78833333333334</v>
      </c>
      <c r="B269" t="n">
        <v>0.020399689674377</v>
      </c>
      <c r="D269" t="n">
        <v>1.78833333333334</v>
      </c>
      <c r="E269" t="n">
        <v>0.04645437002182</v>
      </c>
      <c r="G269" t="n">
        <v>1.78833333333334</v>
      </c>
      <c r="H269" t="n">
        <v>0.075295567512512</v>
      </c>
      <c r="J269" t="n">
        <v>1.7875</v>
      </c>
      <c r="K269" t="n">
        <v>0.050954520702362</v>
      </c>
      <c r="M269" t="n">
        <v>1.7877</v>
      </c>
      <c r="N269" t="n">
        <v>0.047385692596436</v>
      </c>
      <c r="P269" t="n">
        <v>1.78791666666667</v>
      </c>
      <c r="Q269" t="n">
        <v>0.043876469135284</v>
      </c>
      <c r="S269" t="n">
        <v>1.78811666666667</v>
      </c>
      <c r="T269" t="n">
        <v>0.089980661869049</v>
      </c>
      <c r="V269" t="n">
        <v>1.78833333333334</v>
      </c>
      <c r="W269" t="n">
        <v>0.091485679149628</v>
      </c>
      <c r="Y269" t="n">
        <v>1.78853333333334</v>
      </c>
      <c r="Z269" t="n">
        <v>0.128455460071564</v>
      </c>
      <c r="AB269" t="n">
        <v>1.78853333333334</v>
      </c>
      <c r="AC269" t="n">
        <v>0.125564634799957</v>
      </c>
    </row>
    <row r="270">
      <c r="A270" t="n">
        <v>1.795</v>
      </c>
      <c r="B270" t="n">
        <v>0.019483268260956</v>
      </c>
      <c r="D270" t="n">
        <v>1.795</v>
      </c>
      <c r="E270" t="n">
        <v>0.045642256736755</v>
      </c>
      <c r="G270" t="n">
        <v>1.795</v>
      </c>
      <c r="H270" t="n">
        <v>0.07203966379165699</v>
      </c>
      <c r="J270" t="n">
        <v>1.79416666666667</v>
      </c>
      <c r="K270" t="n">
        <v>0.050179660320282</v>
      </c>
      <c r="M270" t="n">
        <v>1.79436666666667</v>
      </c>
      <c r="N270" t="n">
        <v>0.046402215957642</v>
      </c>
      <c r="P270" t="n">
        <v>1.79458333333334</v>
      </c>
      <c r="Q270" t="n">
        <v>0.042200088500977</v>
      </c>
      <c r="S270" t="n">
        <v>1.79478333333334</v>
      </c>
      <c r="T270" t="n">
        <v>0.08421391248703</v>
      </c>
      <c r="V270" t="n">
        <v>1.795</v>
      </c>
      <c r="W270" t="n">
        <v>0.086426734924316</v>
      </c>
      <c r="Y270" t="n">
        <v>1.7952</v>
      </c>
      <c r="Z270" t="n">
        <v>0.120431184768677</v>
      </c>
      <c r="AB270" t="n">
        <v>1.7952</v>
      </c>
      <c r="AC270" t="n">
        <v>0.118397176265717</v>
      </c>
    </row>
    <row r="271">
      <c r="A271" t="n">
        <v>1.80166666666667</v>
      </c>
      <c r="B271" t="n">
        <v>0.019103288650513</v>
      </c>
      <c r="D271" t="n">
        <v>1.80166666666667</v>
      </c>
      <c r="E271" t="n">
        <v>0.044085085391998</v>
      </c>
      <c r="G271" t="n">
        <v>1.80166666666667</v>
      </c>
      <c r="H271" t="n">
        <v>0.068850815296173</v>
      </c>
      <c r="J271" t="n">
        <v>1.80083333333334</v>
      </c>
      <c r="K271" t="n">
        <v>0.04906952381134</v>
      </c>
      <c r="M271" t="n">
        <v>1.80103333333334</v>
      </c>
      <c r="N271" t="n">
        <v>0.045321881771088</v>
      </c>
      <c r="P271" t="n">
        <v>1.80125</v>
      </c>
      <c r="Q271" t="n">
        <v>0.040479004383087</v>
      </c>
      <c r="S271" t="n">
        <v>1.80145</v>
      </c>
      <c r="T271" t="n">
        <v>0.07985532283783001</v>
      </c>
      <c r="V271" t="n">
        <v>1.80166666666667</v>
      </c>
      <c r="W271" t="n">
        <v>0.082015991210938</v>
      </c>
      <c r="Y271" t="n">
        <v>1.80186666666667</v>
      </c>
      <c r="Z271" t="n">
        <v>0.113368034362793</v>
      </c>
      <c r="AB271" t="n">
        <v>1.80186666666667</v>
      </c>
      <c r="AC271" t="n">
        <v>0.11114776134491</v>
      </c>
    </row>
    <row r="272">
      <c r="A272" t="n">
        <v>1.80833333333334</v>
      </c>
      <c r="B272" t="n">
        <v>0.019535422325134</v>
      </c>
      <c r="D272" t="n">
        <v>1.80833333333334</v>
      </c>
      <c r="E272" t="n">
        <v>0.042282044887543</v>
      </c>
      <c r="G272" t="n">
        <v>1.80833333333334</v>
      </c>
      <c r="H272" t="n">
        <v>0.06537139415741</v>
      </c>
      <c r="J272" t="n">
        <v>1.8075</v>
      </c>
      <c r="K272" t="n">
        <v>0.047467648983002</v>
      </c>
      <c r="M272" t="n">
        <v>1.8077</v>
      </c>
      <c r="N272" t="n">
        <v>0.0443235039711</v>
      </c>
      <c r="P272" t="n">
        <v>1.80791666666667</v>
      </c>
      <c r="Q272" t="n">
        <v>0.038877129554749</v>
      </c>
      <c r="S272" t="n">
        <v>1.80811666666667</v>
      </c>
      <c r="T272" t="n">
        <v>0.07602572441101101</v>
      </c>
      <c r="V272" t="n">
        <v>1.80833333333334</v>
      </c>
      <c r="W272" t="n">
        <v>0.07797777652740499</v>
      </c>
      <c r="Y272" t="n">
        <v>1.80853333333334</v>
      </c>
      <c r="Z272" t="n">
        <v>0.107534229755402</v>
      </c>
      <c r="AB272" t="n">
        <v>1.80853333333334</v>
      </c>
      <c r="AC272" t="n">
        <v>0.103943049907685</v>
      </c>
    </row>
    <row r="273">
      <c r="A273" t="n">
        <v>1.815</v>
      </c>
      <c r="B273" t="n">
        <v>0.019773840904236</v>
      </c>
      <c r="D273" t="n">
        <v>1.815</v>
      </c>
      <c r="E273" t="n">
        <v>0.040546059608459</v>
      </c>
      <c r="G273" t="n">
        <v>1.815</v>
      </c>
      <c r="H273" t="n">
        <v>0.06161630153656</v>
      </c>
      <c r="J273" t="n">
        <v>1.81416666666667</v>
      </c>
      <c r="K273" t="n">
        <v>0.045999884605408</v>
      </c>
      <c r="M273" t="n">
        <v>1.81436666666667</v>
      </c>
      <c r="N273" t="n">
        <v>0.04316121339798</v>
      </c>
      <c r="P273" t="n">
        <v>1.81458333333334</v>
      </c>
      <c r="Q273" t="n">
        <v>0.036850571632385</v>
      </c>
      <c r="S273" t="n">
        <v>1.81478333333334</v>
      </c>
      <c r="T273" t="n">
        <v>0.07224828004837</v>
      </c>
      <c r="V273" t="n">
        <v>1.815</v>
      </c>
      <c r="W273" t="n">
        <v>0.07462501525878899</v>
      </c>
      <c r="Y273" t="n">
        <v>1.8152</v>
      </c>
      <c r="Z273" t="n">
        <v>0.102117657661438</v>
      </c>
      <c r="AB273" t="n">
        <v>1.8152</v>
      </c>
      <c r="AC273" t="n">
        <v>0.09702146053314201</v>
      </c>
    </row>
    <row r="274">
      <c r="A274" t="n">
        <v>1.82166666666667</v>
      </c>
      <c r="B274" t="n">
        <v>0.018961727619171</v>
      </c>
      <c r="D274" t="n">
        <v>1.82166666666667</v>
      </c>
      <c r="E274" t="n">
        <v>0.038415193557739</v>
      </c>
      <c r="G274" t="n">
        <v>1.82166666666667</v>
      </c>
      <c r="H274" t="n">
        <v>0.058524310588837</v>
      </c>
      <c r="J274" t="n">
        <v>1.82083333333334</v>
      </c>
      <c r="K274" t="n">
        <v>0.045366585254669</v>
      </c>
      <c r="M274" t="n">
        <v>1.82103333333334</v>
      </c>
      <c r="N274" t="n">
        <v>0.041678547859192</v>
      </c>
      <c r="P274" t="n">
        <v>1.82125</v>
      </c>
      <c r="Q274" t="n">
        <v>0.034846365451813</v>
      </c>
      <c r="S274" t="n">
        <v>1.82145</v>
      </c>
      <c r="T274" t="n">
        <v>0.068694353103638</v>
      </c>
      <c r="V274" t="n">
        <v>1.82166666666667</v>
      </c>
      <c r="W274" t="n">
        <v>0.07232278585434</v>
      </c>
      <c r="Y274" t="n">
        <v>1.82186666666667</v>
      </c>
      <c r="Z274" t="n">
        <v>0.096693634986877</v>
      </c>
      <c r="AB274" t="n">
        <v>1.82186666666667</v>
      </c>
      <c r="AC274" t="n">
        <v>0.09112805128097499</v>
      </c>
    </row>
    <row r="275">
      <c r="A275" t="n">
        <v>1.82833333333334</v>
      </c>
      <c r="B275" t="n">
        <v>0.017724931240082</v>
      </c>
      <c r="D275" t="n">
        <v>1.82833333333334</v>
      </c>
      <c r="E275" t="n">
        <v>0.035397708415985</v>
      </c>
      <c r="G275" t="n">
        <v>1.82833333333334</v>
      </c>
      <c r="H275" t="n">
        <v>0.057034194469452</v>
      </c>
      <c r="J275" t="n">
        <v>1.8275</v>
      </c>
      <c r="K275" t="n">
        <v>0.044859945774078</v>
      </c>
      <c r="M275" t="n">
        <v>1.8277</v>
      </c>
      <c r="N275" t="n">
        <v>0.040225684642792</v>
      </c>
      <c r="P275" t="n">
        <v>1.82791666666667</v>
      </c>
      <c r="Q275" t="n">
        <v>0.033609569072723</v>
      </c>
      <c r="S275" t="n">
        <v>1.82811666666667</v>
      </c>
      <c r="T275" t="n">
        <v>0.06578117609024101</v>
      </c>
      <c r="V275" t="n">
        <v>1.82833333333334</v>
      </c>
      <c r="W275" t="n">
        <v>0.070244073867798</v>
      </c>
      <c r="Y275" t="n">
        <v>1.82853333333334</v>
      </c>
      <c r="Z275" t="n">
        <v>0.091783702373505</v>
      </c>
      <c r="AB275" t="n">
        <v>1.82853333333334</v>
      </c>
      <c r="AC275" t="n">
        <v>0.08624047040939301</v>
      </c>
    </row>
    <row r="276">
      <c r="A276" t="n">
        <v>1.835</v>
      </c>
      <c r="B276" t="n">
        <v>0.017352402210236</v>
      </c>
      <c r="D276" t="n">
        <v>1.835</v>
      </c>
      <c r="E276" t="n">
        <v>0.032886862754822</v>
      </c>
      <c r="G276" t="n">
        <v>1.835</v>
      </c>
      <c r="H276" t="n">
        <v>0.056199729442596</v>
      </c>
      <c r="J276" t="n">
        <v>1.83416666666667</v>
      </c>
      <c r="K276" t="n">
        <v>0.044390559196472</v>
      </c>
      <c r="M276" t="n">
        <v>1.83436666666667</v>
      </c>
      <c r="N276" t="n">
        <v>0.038474798202515</v>
      </c>
      <c r="P276" t="n">
        <v>1.83458333333334</v>
      </c>
      <c r="Q276" t="n">
        <v>0.032633543014526</v>
      </c>
      <c r="S276" t="n">
        <v>1.83478333333334</v>
      </c>
      <c r="T276" t="n">
        <v>0.063791871070862</v>
      </c>
      <c r="V276" t="n">
        <v>1.835</v>
      </c>
      <c r="W276" t="n">
        <v>0.067941844463348</v>
      </c>
      <c r="Y276" t="n">
        <v>1.8352</v>
      </c>
      <c r="Z276" t="n">
        <v>0.08758157491684</v>
      </c>
      <c r="AB276" t="n">
        <v>1.8352</v>
      </c>
      <c r="AC276" t="n">
        <v>0.082336366176605</v>
      </c>
    </row>
    <row r="277">
      <c r="A277" t="n">
        <v>1.84166666666667</v>
      </c>
      <c r="B277" t="n">
        <v>0.017590820789337</v>
      </c>
      <c r="D277" t="n">
        <v>1.84166666666667</v>
      </c>
      <c r="E277" t="n">
        <v>0.031828880310059</v>
      </c>
      <c r="G277" t="n">
        <v>1.84166666666667</v>
      </c>
      <c r="H277" t="n">
        <v>0.055320560932159</v>
      </c>
      <c r="J277" t="n">
        <v>1.84083333333334</v>
      </c>
      <c r="K277" t="n">
        <v>0.044174492359161</v>
      </c>
      <c r="M277" t="n">
        <v>1.84103333333334</v>
      </c>
      <c r="N277" t="n">
        <v>0.036492943763733</v>
      </c>
      <c r="P277" t="n">
        <v>1.84125</v>
      </c>
      <c r="Q277" t="n">
        <v>0.031709671020508</v>
      </c>
      <c r="S277" t="n">
        <v>1.84145</v>
      </c>
      <c r="T277" t="n">
        <v>0.062286853790283</v>
      </c>
      <c r="V277" t="n">
        <v>1.84166666666667</v>
      </c>
      <c r="W277" t="n">
        <v>0.065617263317108</v>
      </c>
      <c r="Y277" t="n">
        <v>1.84186666666667</v>
      </c>
      <c r="Z277" t="n">
        <v>0.08390098810195901</v>
      </c>
      <c r="AB277" t="n">
        <v>1.84186666666667</v>
      </c>
      <c r="AC277" t="n">
        <v>0.07898360490799</v>
      </c>
    </row>
    <row r="278">
      <c r="A278" t="n">
        <v>1.84833333333334</v>
      </c>
      <c r="B278" t="n">
        <v>0.01785159111023</v>
      </c>
      <c r="D278" t="n">
        <v>1.84833333333334</v>
      </c>
      <c r="E278" t="n">
        <v>0.032007694244385</v>
      </c>
      <c r="G278" t="n">
        <v>1.84833333333334</v>
      </c>
      <c r="H278" t="n">
        <v>0.054523348808289</v>
      </c>
      <c r="J278" t="n">
        <v>1.8475</v>
      </c>
      <c r="K278" t="n">
        <v>0.044010579586029</v>
      </c>
      <c r="M278" t="n">
        <v>1.8477</v>
      </c>
      <c r="N278" t="n">
        <v>0.034645199775696</v>
      </c>
      <c r="P278" t="n">
        <v>1.84791666666667</v>
      </c>
      <c r="Q278" t="n">
        <v>0.030480325222015</v>
      </c>
      <c r="S278" t="n">
        <v>1.84811666666667</v>
      </c>
      <c r="T278" t="n">
        <v>0.060990452766418</v>
      </c>
      <c r="V278" t="n">
        <v>1.84833333333334</v>
      </c>
      <c r="W278" t="n">
        <v>0.063493847846985</v>
      </c>
      <c r="Y278" t="n">
        <v>1.84853333333334</v>
      </c>
      <c r="Z278" t="n">
        <v>0.080257654190063</v>
      </c>
      <c r="AB278" t="n">
        <v>1.84853333333334</v>
      </c>
      <c r="AC278" t="n">
        <v>0.076413154602051</v>
      </c>
    </row>
    <row r="279">
      <c r="A279" t="n">
        <v>1.855</v>
      </c>
      <c r="B279" t="n">
        <v>0.018008053302765</v>
      </c>
      <c r="D279" t="n">
        <v>1.855</v>
      </c>
      <c r="E279" t="n">
        <v>0.032827258110046</v>
      </c>
      <c r="G279" t="n">
        <v>1.855</v>
      </c>
      <c r="H279" t="n">
        <v>0.053703784942627</v>
      </c>
      <c r="J279" t="n">
        <v>1.85416666666667</v>
      </c>
      <c r="K279" t="n">
        <v>0.042781233787537</v>
      </c>
      <c r="M279" t="n">
        <v>1.85436666666667</v>
      </c>
      <c r="N279" t="n">
        <v>0.033073127269745</v>
      </c>
      <c r="P279" t="n">
        <v>1.85458333333334</v>
      </c>
      <c r="Q279" t="n">
        <v>0.02993643283844</v>
      </c>
      <c r="S279" t="n">
        <v>1.85478333333334</v>
      </c>
      <c r="T279" t="n">
        <v>0.059619545936584</v>
      </c>
      <c r="V279" t="n">
        <v>1.855</v>
      </c>
      <c r="W279" t="n">
        <v>0.061541795730591</v>
      </c>
      <c r="Y279" t="n">
        <v>1.8552</v>
      </c>
      <c r="Z279" t="n">
        <v>0.077374279499054</v>
      </c>
      <c r="AB279" t="n">
        <v>1.8552</v>
      </c>
      <c r="AC279" t="n">
        <v>0.074043869972229</v>
      </c>
    </row>
    <row r="280">
      <c r="A280" t="n">
        <v>1.86166666666667</v>
      </c>
      <c r="B280" t="n">
        <v>0.01814216375351</v>
      </c>
      <c r="D280" t="n">
        <v>1.86166666666667</v>
      </c>
      <c r="E280" t="n">
        <v>0.034146010875702</v>
      </c>
      <c r="G280" t="n">
        <v>1.86166666666667</v>
      </c>
      <c r="H280" t="n">
        <v>0.05243718624115</v>
      </c>
      <c r="J280" t="n">
        <v>1.86083333333334</v>
      </c>
      <c r="K280" t="n">
        <v>0.040322542190552</v>
      </c>
      <c r="M280" t="n">
        <v>1.86103333333334</v>
      </c>
      <c r="N280" t="n">
        <v>0.031687319278717</v>
      </c>
      <c r="P280" t="n">
        <v>1.86125</v>
      </c>
      <c r="Q280" t="n">
        <v>0.029996037483215</v>
      </c>
      <c r="S280" t="n">
        <v>1.86145</v>
      </c>
      <c r="T280" t="n">
        <v>0.057615339756012</v>
      </c>
      <c r="V280" t="n">
        <v>1.86166666666667</v>
      </c>
      <c r="W280" t="n">
        <v>0.059604644775391</v>
      </c>
      <c r="Y280" t="n">
        <v>1.86186666666667</v>
      </c>
      <c r="Z280" t="n">
        <v>0.07508695125579801</v>
      </c>
      <c r="AB280" t="n">
        <v>1.86186666666667</v>
      </c>
      <c r="AC280" t="n">
        <v>0.071004033088684</v>
      </c>
    </row>
    <row r="281">
      <c r="A281" t="n">
        <v>1.86833333333334</v>
      </c>
      <c r="B281" t="n">
        <v>0.018127262592316</v>
      </c>
      <c r="D281" t="n">
        <v>1.86833333333334</v>
      </c>
      <c r="E281" t="n">
        <v>0.035762786865234</v>
      </c>
      <c r="G281" t="n">
        <v>1.86833333333334</v>
      </c>
      <c r="H281" t="n">
        <v>0.050455331802368</v>
      </c>
      <c r="J281" t="n">
        <v>1.8675</v>
      </c>
      <c r="K281" t="n">
        <v>0.037498772144318</v>
      </c>
      <c r="M281" t="n">
        <v>1.8677</v>
      </c>
      <c r="N281" t="n">
        <v>0.030234456062317</v>
      </c>
      <c r="P281" t="n">
        <v>1.86791666666667</v>
      </c>
      <c r="Q281" t="n">
        <v>0.029735267162323</v>
      </c>
      <c r="S281" t="n">
        <v>1.86811666666667</v>
      </c>
      <c r="T281" t="n">
        <v>0.054895877838135</v>
      </c>
      <c r="V281" t="n">
        <v>1.86833333333334</v>
      </c>
      <c r="W281" t="n">
        <v>0.05795806646347</v>
      </c>
      <c r="Y281" t="n">
        <v>1.86853333333334</v>
      </c>
      <c r="Z281" t="n">
        <v>0.073030591011047</v>
      </c>
      <c r="AB281" t="n">
        <v>1.86853333333334</v>
      </c>
      <c r="AC281" t="n">
        <v>0.067003071308136</v>
      </c>
    </row>
    <row r="282">
      <c r="A282" t="n">
        <v>1.875</v>
      </c>
      <c r="B282" t="n">
        <v>0.0176802277565</v>
      </c>
      <c r="D282" t="n">
        <v>1.875</v>
      </c>
      <c r="E282" t="n">
        <v>0.036969780921936</v>
      </c>
      <c r="G282" t="n">
        <v>1.875</v>
      </c>
      <c r="H282" t="n">
        <v>0.048629939556122</v>
      </c>
      <c r="J282" t="n">
        <v>1.87416666666667</v>
      </c>
      <c r="K282" t="n">
        <v>0.034831464290619</v>
      </c>
      <c r="M282" t="n">
        <v>1.87436666666667</v>
      </c>
      <c r="N282" t="n">
        <v>0.029273331165314</v>
      </c>
      <c r="P282" t="n">
        <v>1.87458333333334</v>
      </c>
      <c r="Q282" t="n">
        <v>0.028558075428009</v>
      </c>
      <c r="S282" t="n">
        <v>1.87478333333334</v>
      </c>
      <c r="T282" t="n">
        <v>0.051133334636688</v>
      </c>
      <c r="V282" t="n">
        <v>1.875</v>
      </c>
      <c r="W282" t="n">
        <v>0.056520104408264</v>
      </c>
      <c r="Y282" t="n">
        <v>1.8752</v>
      </c>
      <c r="Z282" t="n">
        <v>0.070907175540924</v>
      </c>
      <c r="AB282" t="n">
        <v>1.8752</v>
      </c>
      <c r="AC282" t="n">
        <v>0.062271952629089</v>
      </c>
    </row>
    <row r="283">
      <c r="A283" t="n">
        <v>1.88166666666667</v>
      </c>
      <c r="B283" t="n">
        <v>0.017039477825165</v>
      </c>
      <c r="D283" t="n">
        <v>1.88166666666667</v>
      </c>
      <c r="E283" t="n">
        <v>0.037640333175659</v>
      </c>
      <c r="G283" t="n">
        <v>1.88166666666667</v>
      </c>
      <c r="H283" t="n">
        <v>0.047497451305389</v>
      </c>
      <c r="J283" t="n">
        <v>1.88083333333334</v>
      </c>
      <c r="K283" t="n">
        <v>0.032544136047363</v>
      </c>
      <c r="M283" t="n">
        <v>1.88103333333334</v>
      </c>
      <c r="N283" t="n">
        <v>0.028520822525024</v>
      </c>
      <c r="P283" t="n">
        <v>1.88125</v>
      </c>
      <c r="Q283" t="n">
        <v>0.026687979698181</v>
      </c>
      <c r="S283" t="n">
        <v>1.88145</v>
      </c>
      <c r="T283" t="n">
        <v>0.047072768211365</v>
      </c>
      <c r="V283" t="n">
        <v>1.88166666666667</v>
      </c>
      <c r="W283" t="n">
        <v>0.055119395256043</v>
      </c>
      <c r="Y283" t="n">
        <v>1.88186666666667</v>
      </c>
      <c r="Z283" t="n">
        <v>0.068478286266327</v>
      </c>
      <c r="AB283" t="n">
        <v>1.88186666666667</v>
      </c>
      <c r="AC283" t="n">
        <v>0.057429075241089</v>
      </c>
    </row>
    <row r="284">
      <c r="A284" t="n">
        <v>1.88833333333334</v>
      </c>
      <c r="B284" t="n">
        <v>0.016286969184876</v>
      </c>
      <c r="D284" t="n">
        <v>1.88833333333334</v>
      </c>
      <c r="E284" t="n">
        <v>0.037409365177155</v>
      </c>
      <c r="G284" t="n">
        <v>1.88833333333334</v>
      </c>
      <c r="H284" t="n">
        <v>0.046074390411377</v>
      </c>
      <c r="J284" t="n">
        <v>1.8875</v>
      </c>
      <c r="K284" t="n">
        <v>0.030465424060822</v>
      </c>
      <c r="M284" t="n">
        <v>1.8877</v>
      </c>
      <c r="N284" t="n">
        <v>0.027500092983246</v>
      </c>
      <c r="P284" t="n">
        <v>1.88791666666667</v>
      </c>
      <c r="Q284" t="n">
        <v>0.025242567062378</v>
      </c>
      <c r="S284" t="n">
        <v>1.88811666666667</v>
      </c>
      <c r="T284" t="n">
        <v>0.043280422687531</v>
      </c>
      <c r="V284" t="n">
        <v>1.88833333333334</v>
      </c>
      <c r="W284" t="n">
        <v>0.053994357585907</v>
      </c>
      <c r="Y284" t="n">
        <v>1.88853333333334</v>
      </c>
      <c r="Z284" t="n">
        <v>0.066481530666351</v>
      </c>
      <c r="AB284" t="n">
        <v>1.88853333333334</v>
      </c>
      <c r="AC284" t="n">
        <v>0.052496790885925</v>
      </c>
    </row>
    <row r="285">
      <c r="A285" t="n">
        <v>1.895</v>
      </c>
      <c r="B285" t="n">
        <v>0.015713274478912</v>
      </c>
      <c r="D285" t="n">
        <v>1.895</v>
      </c>
      <c r="E285" t="n">
        <v>0.036239624023438</v>
      </c>
      <c r="G285" t="n">
        <v>1.895</v>
      </c>
      <c r="H285" t="n">
        <v>0.044457614421845</v>
      </c>
      <c r="J285" t="n">
        <v>1.89416666666667</v>
      </c>
      <c r="K285" t="n">
        <v>0.029139220714569</v>
      </c>
      <c r="M285" t="n">
        <v>1.89436666666667</v>
      </c>
      <c r="N285" t="n">
        <v>0.026486814022064</v>
      </c>
      <c r="P285" t="n">
        <v>1.89458333333334</v>
      </c>
      <c r="Q285" t="n">
        <v>0.024348497390747</v>
      </c>
      <c r="S285" t="n">
        <v>1.89478333333334</v>
      </c>
      <c r="T285" t="n">
        <v>0.040225684642792</v>
      </c>
      <c r="V285" t="n">
        <v>1.895</v>
      </c>
      <c r="W285" t="n">
        <v>0.053234398365021</v>
      </c>
      <c r="Y285" t="n">
        <v>1.8952</v>
      </c>
      <c r="Z285" t="n">
        <v>0.06465613842010499</v>
      </c>
      <c r="AB285" t="n">
        <v>1.8952</v>
      </c>
      <c r="AC285" t="n">
        <v>0.048182904720306</v>
      </c>
    </row>
    <row r="286">
      <c r="A286" t="n">
        <v>1.90166666666667</v>
      </c>
      <c r="B286" t="n">
        <v>0.015385448932648</v>
      </c>
      <c r="D286" t="n">
        <v>1.90166666666667</v>
      </c>
      <c r="E286" t="n">
        <v>0.034354627132416</v>
      </c>
      <c r="G286" t="n">
        <v>1.90166666666667</v>
      </c>
      <c r="H286" t="n">
        <v>0.043325126171112</v>
      </c>
      <c r="J286" t="n">
        <v>1.90083333333334</v>
      </c>
      <c r="K286" t="n">
        <v>0.028438866138458</v>
      </c>
      <c r="M286" t="n">
        <v>1.90103333333334</v>
      </c>
      <c r="N286" t="n">
        <v>0.02538412809372</v>
      </c>
      <c r="P286" t="n">
        <v>1.90125</v>
      </c>
      <c r="Q286" t="n">
        <v>0.023789703845978</v>
      </c>
      <c r="S286" t="n">
        <v>1.90145</v>
      </c>
      <c r="T286" t="n">
        <v>0.038035213947296</v>
      </c>
      <c r="V286" t="n">
        <v>1.90166666666667</v>
      </c>
      <c r="W286" t="n">
        <v>0.052832067012787</v>
      </c>
      <c r="Y286" t="n">
        <v>1.90186666666667</v>
      </c>
      <c r="Z286" t="n">
        <v>0.06294995546340899</v>
      </c>
      <c r="AB286" t="n">
        <v>1.90186666666667</v>
      </c>
      <c r="AC286" t="n">
        <v>0.045076012611389</v>
      </c>
    </row>
    <row r="287">
      <c r="A287" t="n">
        <v>1.90833333333334</v>
      </c>
      <c r="B287" t="n">
        <v>0.015236437320709</v>
      </c>
      <c r="D287" t="n">
        <v>1.90833333333334</v>
      </c>
      <c r="E287" t="n">
        <v>0.032611191272736</v>
      </c>
      <c r="G287" t="n">
        <v>1.90833333333334</v>
      </c>
      <c r="H287" t="n">
        <v>0.043317675590515</v>
      </c>
      <c r="J287" t="n">
        <v>1.9075</v>
      </c>
      <c r="K287" t="n">
        <v>0.028036534786224</v>
      </c>
      <c r="M287" t="n">
        <v>1.9077</v>
      </c>
      <c r="N287" t="n">
        <v>0.024601817131043</v>
      </c>
      <c r="P287" t="n">
        <v>1.90791666666667</v>
      </c>
      <c r="Q287" t="n">
        <v>0.023990869522095</v>
      </c>
      <c r="S287" t="n">
        <v>1.90811666666667</v>
      </c>
      <c r="T287" t="n">
        <v>0.035993754863739</v>
      </c>
      <c r="V287" t="n">
        <v>1.90833333333334</v>
      </c>
      <c r="W287" t="n">
        <v>0.052228569984436</v>
      </c>
      <c r="Y287" t="n">
        <v>1.90853333333334</v>
      </c>
      <c r="Z287" t="n">
        <v>0.060953199863434</v>
      </c>
      <c r="AB287" t="n">
        <v>1.90853333333334</v>
      </c>
      <c r="AC287" t="n">
        <v>0.043384730815887</v>
      </c>
    </row>
    <row r="288">
      <c r="A288" t="n">
        <v>1.915</v>
      </c>
      <c r="B288" t="n">
        <v>0.014945864677429</v>
      </c>
      <c r="D288" t="n">
        <v>1.915</v>
      </c>
      <c r="E288" t="n">
        <v>0.031135976314545</v>
      </c>
      <c r="G288" t="n">
        <v>1.915</v>
      </c>
      <c r="H288" t="n">
        <v>0.043675303459168</v>
      </c>
      <c r="J288" t="n">
        <v>1.91416666666667</v>
      </c>
      <c r="K288" t="n">
        <v>0.027678906917572</v>
      </c>
      <c r="M288" t="n">
        <v>1.91436666666667</v>
      </c>
      <c r="N288" t="n">
        <v>0.024132430553436</v>
      </c>
      <c r="P288" t="n">
        <v>1.91458333333334</v>
      </c>
      <c r="Q288" t="n">
        <v>0.025071203708649</v>
      </c>
      <c r="S288" t="n">
        <v>1.91478333333334</v>
      </c>
      <c r="T288" t="n">
        <v>0.034108757972717</v>
      </c>
      <c r="V288" t="n">
        <v>1.915</v>
      </c>
      <c r="W288" t="n">
        <v>0.051066279411316</v>
      </c>
      <c r="Y288" t="n">
        <v>1.9152</v>
      </c>
      <c r="Z288" t="n">
        <v>0.058725476264954</v>
      </c>
      <c r="AB288" t="n">
        <v>1.9152</v>
      </c>
      <c r="AC288" t="n">
        <v>0.042557716369629</v>
      </c>
    </row>
    <row r="289">
      <c r="A289" t="n">
        <v>1.92166666666667</v>
      </c>
      <c r="B289" t="n">
        <v>0.013865530490875</v>
      </c>
      <c r="D289" t="n">
        <v>1.92166666666667</v>
      </c>
      <c r="E289" t="n">
        <v>0.029586255550385</v>
      </c>
      <c r="G289" t="n">
        <v>1.92166666666667</v>
      </c>
      <c r="H289" t="n">
        <v>0.043675303459168</v>
      </c>
      <c r="J289" t="n">
        <v>1.92083333333334</v>
      </c>
      <c r="K289" t="n">
        <v>0.027500092983246</v>
      </c>
      <c r="M289" t="n">
        <v>1.92103333333334</v>
      </c>
      <c r="N289" t="n">
        <v>0.023774802684784</v>
      </c>
      <c r="P289" t="n">
        <v>1.92125</v>
      </c>
      <c r="Q289" t="n">
        <v>0.026337802410126</v>
      </c>
      <c r="S289" t="n">
        <v>1.92145</v>
      </c>
      <c r="T289" t="n">
        <v>0.032387673854828</v>
      </c>
      <c r="V289" t="n">
        <v>1.92166666666667</v>
      </c>
      <c r="W289" t="n">
        <v>0.049278140068054</v>
      </c>
      <c r="Y289" t="n">
        <v>1.92186666666667</v>
      </c>
      <c r="Z289" t="n">
        <v>0.056624412536621</v>
      </c>
      <c r="AB289" t="n">
        <v>1.92186666666667</v>
      </c>
      <c r="AC289" t="n">
        <v>0.042006373405457</v>
      </c>
    </row>
    <row r="290">
      <c r="A290" t="n">
        <v>1.92833333333334</v>
      </c>
      <c r="B290" t="n">
        <v>0.012397766113281</v>
      </c>
      <c r="D290" t="n">
        <v>1.92833333333334</v>
      </c>
      <c r="E290" t="n">
        <v>0.028423964977264</v>
      </c>
      <c r="G290" t="n">
        <v>1.92833333333334</v>
      </c>
      <c r="H290" t="n">
        <v>0.043511390686035</v>
      </c>
      <c r="J290" t="n">
        <v>1.9275</v>
      </c>
      <c r="K290" t="n">
        <v>0.027544796466827</v>
      </c>
      <c r="M290" t="n">
        <v>1.9277</v>
      </c>
      <c r="N290" t="n">
        <v>0.023327767848969</v>
      </c>
      <c r="P290" t="n">
        <v>1.92791666666667</v>
      </c>
      <c r="Q290" t="n">
        <v>0.026717782020569</v>
      </c>
      <c r="S290" t="n">
        <v>1.92811666666667</v>
      </c>
      <c r="T290" t="n">
        <v>0.030986964702606</v>
      </c>
      <c r="V290" t="n">
        <v>1.92833333333334</v>
      </c>
      <c r="W290" t="n">
        <v>0.046722590923309</v>
      </c>
      <c r="Y290" t="n">
        <v>1.92853333333334</v>
      </c>
      <c r="Z290" t="n">
        <v>0.054486095905304</v>
      </c>
      <c r="AB290" t="n">
        <v>1.92853333333334</v>
      </c>
      <c r="AC290" t="n">
        <v>0.04134327173233</v>
      </c>
    </row>
    <row r="291">
      <c r="A291" t="n">
        <v>1.935</v>
      </c>
      <c r="B291" t="n">
        <v>0.010885298252106</v>
      </c>
      <c r="D291" t="n">
        <v>1.935</v>
      </c>
      <c r="E291" t="n">
        <v>0.028096139431</v>
      </c>
      <c r="G291" t="n">
        <v>1.935</v>
      </c>
      <c r="H291" t="n">
        <v>0.042997300624847</v>
      </c>
      <c r="J291" t="n">
        <v>1.93416666666667</v>
      </c>
      <c r="K291" t="n">
        <v>0.02724677324295</v>
      </c>
      <c r="M291" t="n">
        <v>1.93436666666667</v>
      </c>
      <c r="N291" t="n">
        <v>0.022061169147491</v>
      </c>
      <c r="P291" t="n">
        <v>1.93458333333334</v>
      </c>
      <c r="Q291" t="n">
        <v>0.025719404220581</v>
      </c>
      <c r="S291" t="n">
        <v>1.93478333333334</v>
      </c>
      <c r="T291" t="n">
        <v>0.029951333999634</v>
      </c>
      <c r="V291" t="n">
        <v>1.935</v>
      </c>
      <c r="W291" t="n">
        <v>0.043757259845734</v>
      </c>
      <c r="Y291" t="n">
        <v>1.9352</v>
      </c>
      <c r="Z291" t="n">
        <v>0.052541494369507</v>
      </c>
      <c r="AB291" t="n">
        <v>1.9352</v>
      </c>
      <c r="AC291" t="n">
        <v>0.040948390960693</v>
      </c>
    </row>
    <row r="292">
      <c r="A292" t="n">
        <v>1.94166666666667</v>
      </c>
      <c r="B292" t="n">
        <v>0.009685754776001001</v>
      </c>
      <c r="D292" t="n">
        <v>1.94166666666667</v>
      </c>
      <c r="E292" t="n">
        <v>0.028602778911591</v>
      </c>
      <c r="G292" t="n">
        <v>1.94166666666667</v>
      </c>
      <c r="H292" t="n">
        <v>0.04219263792038</v>
      </c>
      <c r="J292" t="n">
        <v>1.94083333333334</v>
      </c>
      <c r="K292" t="n">
        <v>0.026308000087738</v>
      </c>
      <c r="M292" t="n">
        <v>1.94103333333334</v>
      </c>
      <c r="N292" t="n">
        <v>0.020593404769897</v>
      </c>
      <c r="P292" t="n">
        <v>1.94125</v>
      </c>
      <c r="Q292" t="n">
        <v>0.023670494556427</v>
      </c>
      <c r="S292" t="n">
        <v>1.94145</v>
      </c>
      <c r="T292" t="n">
        <v>0.029556453227997</v>
      </c>
      <c r="V292" t="n">
        <v>1.94166666666667</v>
      </c>
      <c r="W292" t="n">
        <v>0.040970742702484</v>
      </c>
      <c r="Y292" t="n">
        <v>1.94186666666667</v>
      </c>
      <c r="Z292" t="n">
        <v>0.05108118057251</v>
      </c>
      <c r="AB292" t="n">
        <v>1.94186666666667</v>
      </c>
      <c r="AC292" t="n">
        <v>0.040844082832336</v>
      </c>
    </row>
    <row r="293">
      <c r="A293" t="n">
        <v>1.94833333333334</v>
      </c>
      <c r="B293" t="n">
        <v>0.008329749107360999</v>
      </c>
      <c r="D293" t="n">
        <v>1.94833333333334</v>
      </c>
      <c r="E293" t="n">
        <v>0.029571354389191</v>
      </c>
      <c r="G293" t="n">
        <v>1.94833333333334</v>
      </c>
      <c r="H293" t="n">
        <v>0.041015446186066</v>
      </c>
      <c r="J293" t="n">
        <v>1.9475</v>
      </c>
      <c r="K293" t="n">
        <v>0.025242567062378</v>
      </c>
      <c r="M293" t="n">
        <v>1.9477</v>
      </c>
      <c r="N293" t="n">
        <v>0.019386410713196</v>
      </c>
      <c r="P293" t="n">
        <v>1.94791666666667</v>
      </c>
      <c r="Q293" t="n">
        <v>0.021226704120636</v>
      </c>
      <c r="S293" t="n">
        <v>1.94811666666667</v>
      </c>
      <c r="T293" t="n">
        <v>0.030152499675751</v>
      </c>
      <c r="V293" t="n">
        <v>1.94833333333334</v>
      </c>
      <c r="W293" t="n">
        <v>0.039376318454742</v>
      </c>
      <c r="Y293" t="n">
        <v>1.94853333333334</v>
      </c>
      <c r="Z293" t="n">
        <v>0.050097703933716</v>
      </c>
      <c r="AB293" t="n">
        <v>1.94853333333334</v>
      </c>
      <c r="AC293" t="n">
        <v>0.041037797927856</v>
      </c>
    </row>
    <row r="294">
      <c r="A294" t="n">
        <v>1.955</v>
      </c>
      <c r="B294" t="n">
        <v>0.006876885890961</v>
      </c>
      <c r="D294" t="n">
        <v>1.955</v>
      </c>
      <c r="E294" t="n">
        <v>0.03061443567276</v>
      </c>
      <c r="G294" t="n">
        <v>1.955</v>
      </c>
      <c r="H294" t="n">
        <v>0.03979355096817</v>
      </c>
      <c r="J294" t="n">
        <v>1.95416666666667</v>
      </c>
      <c r="K294" t="n">
        <v>0.024594366550446</v>
      </c>
      <c r="M294" t="n">
        <v>1.95436666666667</v>
      </c>
      <c r="N294" t="n">
        <v>0.018447637557983</v>
      </c>
      <c r="P294" t="n">
        <v>1.95458333333334</v>
      </c>
      <c r="Q294" t="n">
        <v>0.019125640392303</v>
      </c>
      <c r="S294" t="n">
        <v>1.95478333333334</v>
      </c>
      <c r="T294" t="n">
        <v>0.031143426895142</v>
      </c>
      <c r="V294" t="n">
        <v>1.955</v>
      </c>
      <c r="W294" t="n">
        <v>0.039063394069672</v>
      </c>
      <c r="Y294" t="n">
        <v>1.9552</v>
      </c>
      <c r="Z294" t="n">
        <v>0.049129128456116</v>
      </c>
      <c r="AB294" t="n">
        <v>1.9552</v>
      </c>
      <c r="AC294" t="n">
        <v>0.041313469409943</v>
      </c>
    </row>
    <row r="295">
      <c r="A295" t="n">
        <v>1.96166666666667</v>
      </c>
      <c r="B295" t="n">
        <v>0.005766749382019</v>
      </c>
      <c r="D295" t="n">
        <v>1.96166666666667</v>
      </c>
      <c r="E295" t="n">
        <v>0.031262636184692</v>
      </c>
      <c r="G295" t="n">
        <v>1.96166666666667</v>
      </c>
      <c r="H295" t="n">
        <v>0.038780272006989</v>
      </c>
      <c r="J295" t="n">
        <v>1.96083333333334</v>
      </c>
      <c r="K295" t="n">
        <v>0.024005770683289</v>
      </c>
      <c r="M295" t="n">
        <v>1.96103333333334</v>
      </c>
      <c r="N295" t="n">
        <v>0.017710030078888</v>
      </c>
      <c r="P295" t="n">
        <v>1.96125</v>
      </c>
      <c r="Q295" t="n">
        <v>0.018104910850525</v>
      </c>
      <c r="S295" t="n">
        <v>1.96145</v>
      </c>
      <c r="T295" t="n">
        <v>0.031895935535431</v>
      </c>
      <c r="V295" t="n">
        <v>1.96166666666667</v>
      </c>
      <c r="W295" t="n">
        <v>0.039093196392059</v>
      </c>
      <c r="Y295" t="n">
        <v>1.96186666666667</v>
      </c>
      <c r="Z295" t="n">
        <v>0.04781037569046</v>
      </c>
      <c r="AB295" t="n">
        <v>1.96186666666667</v>
      </c>
      <c r="AC295" t="n">
        <v>0.041328370571136</v>
      </c>
    </row>
    <row r="296">
      <c r="A296" t="n">
        <v>1.96833333333334</v>
      </c>
      <c r="B296" t="n">
        <v>0.00472366809845</v>
      </c>
      <c r="D296" t="n">
        <v>1.96833333333334</v>
      </c>
      <c r="E296" t="n">
        <v>0.031277537345886</v>
      </c>
      <c r="G296" t="n">
        <v>1.96833333333334</v>
      </c>
      <c r="H296" t="n">
        <v>0.03843754529953</v>
      </c>
      <c r="J296" t="n">
        <v>1.9675</v>
      </c>
      <c r="K296" t="n">
        <v>0.023245811462402</v>
      </c>
      <c r="M296" t="n">
        <v>1.9677</v>
      </c>
      <c r="N296" t="n">
        <v>0.01738965511322</v>
      </c>
      <c r="P296" t="n">
        <v>1.96791666666667</v>
      </c>
      <c r="Q296" t="n">
        <v>0.01777708530426</v>
      </c>
      <c r="S296" t="n">
        <v>1.96811666666667</v>
      </c>
      <c r="T296" t="n">
        <v>0.032141804695129</v>
      </c>
      <c r="V296" t="n">
        <v>1.96833333333334</v>
      </c>
      <c r="W296" t="n">
        <v>0.038392841815949</v>
      </c>
      <c r="Y296" t="n">
        <v>1.96853333333334</v>
      </c>
      <c r="Z296" t="n">
        <v>0.046074390411377</v>
      </c>
      <c r="AB296" t="n">
        <v>1.96853333333334</v>
      </c>
      <c r="AC296" t="n">
        <v>0.04134327173233</v>
      </c>
    </row>
    <row r="297">
      <c r="A297" t="n">
        <v>1.975</v>
      </c>
      <c r="B297" t="n">
        <v>0.003181397914886</v>
      </c>
      <c r="D297" t="n">
        <v>1.975</v>
      </c>
      <c r="E297" t="n">
        <v>0.03109872341156</v>
      </c>
      <c r="G297" t="n">
        <v>1.975</v>
      </c>
      <c r="H297" t="n">
        <v>0.039033591747284</v>
      </c>
      <c r="J297" t="n">
        <v>1.97416666666667</v>
      </c>
      <c r="K297" t="n">
        <v>0.022701919078827</v>
      </c>
      <c r="M297" t="n">
        <v>1.97436666666667</v>
      </c>
      <c r="N297" t="n">
        <v>0.017695128917694</v>
      </c>
      <c r="P297" t="n">
        <v>1.97458333333334</v>
      </c>
      <c r="Q297" t="n">
        <v>0.017657876014709</v>
      </c>
      <c r="S297" t="n">
        <v>1.97478333333334</v>
      </c>
      <c r="T297" t="n">
        <v>0.031664967536926</v>
      </c>
      <c r="V297" t="n">
        <v>1.975</v>
      </c>
      <c r="W297" t="n">
        <v>0.037088990211487</v>
      </c>
      <c r="Y297" t="n">
        <v>1.9752</v>
      </c>
      <c r="Z297" t="n">
        <v>0.044189393520355</v>
      </c>
      <c r="AB297" t="n">
        <v>1.9752</v>
      </c>
      <c r="AC297" t="n">
        <v>0.040814280509949</v>
      </c>
    </row>
    <row r="298">
      <c r="A298" t="n">
        <v>1.98166666666667</v>
      </c>
      <c r="B298" t="n">
        <v>0.00135600566864</v>
      </c>
      <c r="D298" t="n">
        <v>1.98166666666667</v>
      </c>
      <c r="E298" t="n">
        <v>0.031217932701111</v>
      </c>
      <c r="G298" t="n">
        <v>1.98166666666667</v>
      </c>
      <c r="H298" t="n">
        <v>0.040061771869659</v>
      </c>
      <c r="J298" t="n">
        <v>1.98083333333334</v>
      </c>
      <c r="K298" t="n">
        <v>0.022642314434052</v>
      </c>
      <c r="M298" t="n">
        <v>1.98103333333334</v>
      </c>
      <c r="N298" t="n">
        <v>0.018171966075897</v>
      </c>
      <c r="P298" t="n">
        <v>1.98125</v>
      </c>
      <c r="Q298" t="n">
        <v>0.01777708530426</v>
      </c>
      <c r="S298" t="n">
        <v>1.98145</v>
      </c>
      <c r="T298" t="n">
        <v>0.030249357223511</v>
      </c>
      <c r="V298" t="n">
        <v>1.98166666666667</v>
      </c>
      <c r="W298" t="n">
        <v>0.035792589187622</v>
      </c>
      <c r="Y298" t="n">
        <v>1.98186666666667</v>
      </c>
      <c r="Z298" t="n">
        <v>0.042594969272614</v>
      </c>
      <c r="AB298" t="n">
        <v>1.98186666666667</v>
      </c>
      <c r="AC298" t="n">
        <v>0.039726495742798</v>
      </c>
    </row>
    <row r="299">
      <c r="A299" t="n">
        <v>1.98833333333334</v>
      </c>
      <c r="B299" t="n">
        <v>0.000141561031342</v>
      </c>
      <c r="D299" t="n">
        <v>1.98833333333334</v>
      </c>
      <c r="E299" t="n">
        <v>0.03138929605484</v>
      </c>
      <c r="G299" t="n">
        <v>1.98833333333334</v>
      </c>
      <c r="H299" t="n">
        <v>0.041007995605469</v>
      </c>
      <c r="J299" t="n">
        <v>1.9875</v>
      </c>
      <c r="K299" t="n">
        <v>0.022865831851959</v>
      </c>
      <c r="M299" t="n">
        <v>1.9877</v>
      </c>
      <c r="N299" t="n">
        <v>0.017993152141571</v>
      </c>
      <c r="P299" t="n">
        <v>1.98791666666667</v>
      </c>
      <c r="Q299" t="n">
        <v>0.017940998077393</v>
      </c>
      <c r="S299" t="n">
        <v>1.98811666666667</v>
      </c>
      <c r="T299" t="n">
        <v>0.028207898139954</v>
      </c>
      <c r="V299" t="n">
        <v>1.98833333333334</v>
      </c>
      <c r="W299" t="n">
        <v>0.034444034099579</v>
      </c>
      <c r="Y299" t="n">
        <v>1.98853333333334</v>
      </c>
      <c r="Z299" t="n">
        <v>0.041715800762177</v>
      </c>
      <c r="AB299" t="n">
        <v>1.98853333333334</v>
      </c>
      <c r="AC299" t="n">
        <v>0.038273632526398</v>
      </c>
    </row>
    <row r="300">
      <c r="A300" t="n">
        <v>1.995</v>
      </c>
      <c r="B300" t="n">
        <v>-0.000268220901489</v>
      </c>
      <c r="D300" t="n">
        <v>1.995</v>
      </c>
      <c r="E300" t="n">
        <v>0.031702220439911</v>
      </c>
      <c r="G300" t="n">
        <v>1.995</v>
      </c>
      <c r="H300" t="n">
        <v>0.041849911212921</v>
      </c>
      <c r="J300" t="n">
        <v>1.99416666666667</v>
      </c>
      <c r="K300" t="n">
        <v>0.022873282432556</v>
      </c>
      <c r="M300" t="n">
        <v>1.99436666666667</v>
      </c>
      <c r="N300" t="n">
        <v>0.017188489437103</v>
      </c>
      <c r="P300" t="n">
        <v>1.99458333333334</v>
      </c>
      <c r="Q300" t="n">
        <v>0.018417835235596</v>
      </c>
      <c r="S300" t="n">
        <v>1.99478333333334</v>
      </c>
      <c r="T300" t="n">
        <v>0.026561319828033</v>
      </c>
      <c r="V300" t="n">
        <v>1.995</v>
      </c>
      <c r="W300" t="n">
        <v>0.033214688301086</v>
      </c>
      <c r="Y300" t="n">
        <v>1.9952</v>
      </c>
      <c r="Z300" t="n">
        <v>0.041916966438293</v>
      </c>
      <c r="AB300" t="n">
        <v>1.9952</v>
      </c>
      <c r="AC300" t="n">
        <v>0.036716461181641</v>
      </c>
    </row>
    <row r="301">
      <c r="A301" t="n">
        <v>2.00166666666667</v>
      </c>
      <c r="B301" t="n">
        <v>-0.00029057264328</v>
      </c>
      <c r="D301" t="n">
        <v>2.00166666666667</v>
      </c>
      <c r="E301" t="n">
        <v>0.03187358379364</v>
      </c>
      <c r="G301" t="n">
        <v>2.00166666666667</v>
      </c>
      <c r="H301" t="n">
        <v>0.042274594306946</v>
      </c>
      <c r="J301" t="n">
        <v>2.00083333333334</v>
      </c>
      <c r="K301" t="n">
        <v>0.022687017917633</v>
      </c>
      <c r="M301" t="n">
        <v>2.00103333333334</v>
      </c>
      <c r="N301" t="n">
        <v>0.01603364944458</v>
      </c>
      <c r="P301" t="n">
        <v>2.00125</v>
      </c>
      <c r="Q301" t="n">
        <v>0.019058585166931</v>
      </c>
      <c r="S301" t="n">
        <v>2.00145</v>
      </c>
      <c r="T301" t="n">
        <v>0.025354325771332</v>
      </c>
      <c r="V301" t="n">
        <v>2.00166666666667</v>
      </c>
      <c r="W301" t="n">
        <v>0.032536685466766</v>
      </c>
      <c r="Y301" t="n">
        <v>2.00186666666667</v>
      </c>
      <c r="Z301" t="n">
        <v>0.0428706407547</v>
      </c>
      <c r="AB301" t="n">
        <v>2.00186666666667</v>
      </c>
      <c r="AC301" t="n">
        <v>0.035502016544342</v>
      </c>
    </row>
    <row r="302">
      <c r="A302" t="n">
        <v>2.00833333333334</v>
      </c>
      <c r="B302" t="n">
        <v>-7.450580597e-06</v>
      </c>
      <c r="D302" t="n">
        <v>2.00833333333334</v>
      </c>
      <c r="E302" t="n">
        <v>0.032037496566772</v>
      </c>
      <c r="G302" t="n">
        <v>2.00833333333334</v>
      </c>
      <c r="H302" t="n">
        <v>0.042185187339783</v>
      </c>
      <c r="J302" t="n">
        <v>2.0075</v>
      </c>
      <c r="K302" t="n">
        <v>0.022590160369873</v>
      </c>
      <c r="M302" t="n">
        <v>2.0077</v>
      </c>
      <c r="N302" t="n">
        <v>0.014491379261017</v>
      </c>
      <c r="P302" t="n">
        <v>2.00791666666667</v>
      </c>
      <c r="Q302" t="n">
        <v>0.019952654838562</v>
      </c>
      <c r="S302" t="n">
        <v>2.00811666666667</v>
      </c>
      <c r="T302" t="n">
        <v>0.024408102035522</v>
      </c>
      <c r="V302" t="n">
        <v>2.00833333333334</v>
      </c>
      <c r="W302" t="n">
        <v>0.032566487789154</v>
      </c>
      <c r="Y302" t="n">
        <v>2.00853333333334</v>
      </c>
      <c r="Z302" t="n">
        <v>0.043481588363647</v>
      </c>
      <c r="AB302" t="n">
        <v>2.00853333333334</v>
      </c>
      <c r="AC302" t="n">
        <v>0.033967196941376</v>
      </c>
    </row>
    <row r="303">
      <c r="A303" t="n">
        <v>2.015</v>
      </c>
      <c r="B303" t="n">
        <v>0.00087171792984</v>
      </c>
      <c r="D303" t="n">
        <v>2.015</v>
      </c>
      <c r="E303" t="n">
        <v>0.031851232051849</v>
      </c>
      <c r="G303" t="n">
        <v>2.015</v>
      </c>
      <c r="H303" t="n">
        <v>0.041760504245758</v>
      </c>
      <c r="J303" t="n">
        <v>2.01416666666667</v>
      </c>
      <c r="K303" t="n">
        <v>0.022448599338532</v>
      </c>
      <c r="M303" t="n">
        <v>2.01436666666667</v>
      </c>
      <c r="N303" t="n">
        <v>0.013060867786407</v>
      </c>
      <c r="P303" t="n">
        <v>2.01458333333334</v>
      </c>
      <c r="Q303" t="n">
        <v>0.020831823348999</v>
      </c>
      <c r="S303" t="n">
        <v>2.01478333333334</v>
      </c>
      <c r="T303" t="n">
        <v>0.023812055587769</v>
      </c>
      <c r="V303" t="n">
        <v>2.015</v>
      </c>
      <c r="W303" t="n">
        <v>0.032804906368256</v>
      </c>
      <c r="Y303" t="n">
        <v>2.0152</v>
      </c>
      <c r="Z303" t="n">
        <v>0.042833387851715</v>
      </c>
      <c r="AB303" t="n">
        <v>2.0152</v>
      </c>
      <c r="AC303" t="n">
        <v>0.031813979148865</v>
      </c>
    </row>
    <row r="304">
      <c r="A304" t="n">
        <v>2.02166666666667</v>
      </c>
      <c r="B304" t="n">
        <v>0.001966953277588</v>
      </c>
      <c r="D304" t="n">
        <v>2.02166666666667</v>
      </c>
      <c r="E304" t="n">
        <v>0.031374394893646</v>
      </c>
      <c r="G304" t="n">
        <v>2.02166666666667</v>
      </c>
      <c r="H304" t="n">
        <v>0.041864812374115</v>
      </c>
      <c r="J304" t="n">
        <v>2.02083333333334</v>
      </c>
      <c r="K304" t="n">
        <v>0.022359192371368</v>
      </c>
      <c r="M304" t="n">
        <v>2.02103333333334</v>
      </c>
      <c r="N304" t="n">
        <v>0.012099742889404</v>
      </c>
      <c r="P304" t="n">
        <v>2.02125</v>
      </c>
      <c r="Q304" t="n">
        <v>0.020980834960938</v>
      </c>
      <c r="S304" t="n">
        <v>2.02145</v>
      </c>
      <c r="T304" t="n">
        <v>0.023432075977325</v>
      </c>
      <c r="V304" t="n">
        <v>2.02166666666667</v>
      </c>
      <c r="W304" t="n">
        <v>0.03235787153244</v>
      </c>
      <c r="Y304" t="n">
        <v>2.02186666666667</v>
      </c>
      <c r="Z304" t="n">
        <v>0.041037797927856</v>
      </c>
      <c r="AB304" t="n">
        <v>2.02186666666667</v>
      </c>
      <c r="AC304" t="n">
        <v>0.029183924198151</v>
      </c>
    </row>
    <row r="305">
      <c r="A305" t="n">
        <v>2.02833333333334</v>
      </c>
      <c r="B305" t="n">
        <v>0.002734363079071</v>
      </c>
      <c r="D305" t="n">
        <v>2.02833333333334</v>
      </c>
      <c r="E305" t="n">
        <v>0.03061443567276</v>
      </c>
      <c r="G305" t="n">
        <v>2.02833333333334</v>
      </c>
      <c r="H305" t="n">
        <v>0.04258006811142</v>
      </c>
      <c r="J305" t="n">
        <v>2.0275</v>
      </c>
      <c r="K305" t="n">
        <v>0.022314488887787</v>
      </c>
      <c r="M305" t="n">
        <v>2.0277</v>
      </c>
      <c r="N305" t="n">
        <v>0.0118687748909</v>
      </c>
      <c r="P305" t="n">
        <v>2.02791666666667</v>
      </c>
      <c r="Q305" t="n">
        <v>0.020384788513184</v>
      </c>
      <c r="S305" t="n">
        <v>2.02811666666667</v>
      </c>
      <c r="T305" t="n">
        <v>0.023059546947479</v>
      </c>
      <c r="V305" t="n">
        <v>2.02833333333334</v>
      </c>
      <c r="W305" t="n">
        <v>0.031508505344391</v>
      </c>
      <c r="Y305" t="n">
        <v>2.02853333333334</v>
      </c>
      <c r="Z305" t="n">
        <v>0.039570033550262</v>
      </c>
      <c r="AB305" t="n">
        <v>2.02853333333334</v>
      </c>
      <c r="AC305" t="n">
        <v>0.026673078536987</v>
      </c>
    </row>
    <row r="306">
      <c r="A306" t="n">
        <v>2.035</v>
      </c>
      <c r="B306" t="n">
        <v>0.003091990947723</v>
      </c>
      <c r="D306" t="n">
        <v>2.035</v>
      </c>
      <c r="E306" t="n">
        <v>0.029139220714569</v>
      </c>
      <c r="G306" t="n">
        <v>2.035</v>
      </c>
      <c r="H306" t="n">
        <v>0.043369829654694</v>
      </c>
      <c r="J306" t="n">
        <v>2.03416666666667</v>
      </c>
      <c r="K306" t="n">
        <v>0.022344291210175</v>
      </c>
      <c r="M306" t="n">
        <v>2.03436666666667</v>
      </c>
      <c r="N306" t="n">
        <v>0.011824071407318</v>
      </c>
      <c r="P306" t="n">
        <v>2.03458333333334</v>
      </c>
      <c r="Q306" t="n">
        <v>0.018931925296783</v>
      </c>
      <c r="S306" t="n">
        <v>2.03478333333334</v>
      </c>
      <c r="T306" t="n">
        <v>0.022120773792267</v>
      </c>
      <c r="V306" t="n">
        <v>2.035</v>
      </c>
      <c r="W306" t="n">
        <v>0.030167400836945</v>
      </c>
      <c r="Y306" t="n">
        <v>2.0352</v>
      </c>
      <c r="Z306" t="n">
        <v>0.038594007492065</v>
      </c>
      <c r="AB306" t="n">
        <v>2.0352</v>
      </c>
      <c r="AC306" t="n">
        <v>0.024899840354919</v>
      </c>
    </row>
    <row r="307">
      <c r="A307" t="n">
        <v>2.04166666666667</v>
      </c>
      <c r="B307" t="n">
        <v>0.003144145011902</v>
      </c>
      <c r="D307" t="n">
        <v>2.04166666666667</v>
      </c>
      <c r="E307" t="n">
        <v>0.027894973754883</v>
      </c>
      <c r="G307" t="n">
        <v>2.04166666666667</v>
      </c>
      <c r="H307" t="n">
        <v>0.044308602809906</v>
      </c>
      <c r="J307" t="n">
        <v>2.04083333333334</v>
      </c>
      <c r="K307" t="n">
        <v>0.022225081920624</v>
      </c>
      <c r="M307" t="n">
        <v>2.04103333333334</v>
      </c>
      <c r="N307" t="n">
        <v>0.011466443538666</v>
      </c>
      <c r="P307" t="n">
        <v>2.04125</v>
      </c>
      <c r="Q307" t="n">
        <v>0.017181038856506</v>
      </c>
      <c r="S307" t="n">
        <v>2.04145</v>
      </c>
      <c r="T307" t="n">
        <v>0.021390616893768</v>
      </c>
      <c r="V307" t="n">
        <v>2.04166666666667</v>
      </c>
      <c r="W307" t="n">
        <v>0.028394162654877</v>
      </c>
      <c r="Y307" t="n">
        <v>2.04186666666667</v>
      </c>
      <c r="Z307" t="n">
        <v>0.037454068660736</v>
      </c>
      <c r="AB307" t="n">
        <v>2.04186666666667</v>
      </c>
      <c r="AC307" t="n">
        <v>0.023633241653442</v>
      </c>
    </row>
    <row r="308">
      <c r="A308" t="n">
        <v>2.04833333333334</v>
      </c>
      <c r="B308" t="n">
        <v>0.002697110176086</v>
      </c>
      <c r="D308" t="n">
        <v>2.04833333333334</v>
      </c>
      <c r="E308" t="n">
        <v>0.027261674404144</v>
      </c>
      <c r="G308" t="n">
        <v>2.04833333333334</v>
      </c>
      <c r="H308" t="n">
        <v>0.045761466026306</v>
      </c>
      <c r="J308" t="n">
        <v>2.0475</v>
      </c>
      <c r="K308" t="n">
        <v>0.021345913410187</v>
      </c>
      <c r="M308" t="n">
        <v>2.0477</v>
      </c>
      <c r="N308" t="n">
        <v>0.010713934898376</v>
      </c>
      <c r="P308" t="n">
        <v>2.04791666666667</v>
      </c>
      <c r="Q308" t="n">
        <v>0.015690922737122</v>
      </c>
      <c r="S308" t="n">
        <v>2.04811666666667</v>
      </c>
      <c r="T308" t="n">
        <v>0.02095103263855</v>
      </c>
      <c r="V308" t="n">
        <v>2.04833333333334</v>
      </c>
      <c r="W308" t="n">
        <v>0.026792287826538</v>
      </c>
      <c r="Y308" t="n">
        <v>2.04853333333334</v>
      </c>
      <c r="Z308" t="n">
        <v>0.036023557186127</v>
      </c>
      <c r="AB308" t="n">
        <v>2.04853333333334</v>
      </c>
      <c r="AC308" t="n">
        <v>0.022828578948975</v>
      </c>
    </row>
    <row r="309">
      <c r="A309" t="n">
        <v>2.055</v>
      </c>
      <c r="B309" t="n">
        <v>0.001572072505951</v>
      </c>
      <c r="D309" t="n">
        <v>2.055</v>
      </c>
      <c r="E309" t="n">
        <v>0.027276575565338</v>
      </c>
      <c r="G309" t="n">
        <v>2.055</v>
      </c>
      <c r="H309" t="n">
        <v>0.047832727432251</v>
      </c>
      <c r="J309" t="n">
        <v>2.05416666666667</v>
      </c>
      <c r="K309" t="n">
        <v>0.020205974578857</v>
      </c>
      <c r="M309" t="n">
        <v>2.05436666666667</v>
      </c>
      <c r="N309" t="n">
        <v>0.009514391422271999</v>
      </c>
      <c r="P309" t="n">
        <v>2.05458333333334</v>
      </c>
      <c r="Q309" t="n">
        <v>0.014923512935638</v>
      </c>
      <c r="S309" t="n">
        <v>2.05478333333334</v>
      </c>
      <c r="T309" t="n">
        <v>0.020936131477356</v>
      </c>
      <c r="V309" t="n">
        <v>2.055</v>
      </c>
      <c r="W309" t="n">
        <v>0.025376677513123</v>
      </c>
      <c r="Y309" t="n">
        <v>2.0552</v>
      </c>
      <c r="Z309" t="n">
        <v>0.035248696804047</v>
      </c>
      <c r="AB309" t="n">
        <v>2.0552</v>
      </c>
      <c r="AC309" t="n">
        <v>0.022336840629578</v>
      </c>
    </row>
    <row r="310">
      <c r="A310" t="n">
        <v>2.06166666666667</v>
      </c>
      <c r="B310" t="n">
        <v>0.000119209289551</v>
      </c>
      <c r="D310" t="n">
        <v>2.06166666666667</v>
      </c>
      <c r="E310" t="n">
        <v>0.0276118516922</v>
      </c>
      <c r="G310" t="n">
        <v>2.06166666666667</v>
      </c>
      <c r="H310" t="n">
        <v>0.049404799938202</v>
      </c>
      <c r="J310" t="n">
        <v>2.06083333333334</v>
      </c>
      <c r="K310" t="n">
        <v>0.019446015357971</v>
      </c>
      <c r="M310" t="n">
        <v>2.06103333333334</v>
      </c>
      <c r="N310" t="n">
        <v>0.008493661880492999</v>
      </c>
      <c r="P310" t="n">
        <v>2.06125</v>
      </c>
      <c r="Q310" t="n">
        <v>0.014990568161011</v>
      </c>
      <c r="S310" t="n">
        <v>2.06145</v>
      </c>
      <c r="T310" t="n">
        <v>0.021271407604218</v>
      </c>
      <c r="V310" t="n">
        <v>2.06166666666667</v>
      </c>
      <c r="W310" t="n">
        <v>0.024601817131043</v>
      </c>
      <c r="Y310" t="n">
        <v>2.06186666666667</v>
      </c>
      <c r="Z310" t="n">
        <v>0.035211443901062</v>
      </c>
      <c r="AB310" t="n">
        <v>2.06186666666667</v>
      </c>
      <c r="AC310" t="n">
        <v>0.022351741790772</v>
      </c>
    </row>
    <row r="311">
      <c r="A311" t="n">
        <v>2.06833333333334</v>
      </c>
      <c r="B311" t="n">
        <v>-0.00087171792984</v>
      </c>
      <c r="D311" t="n">
        <v>2.06833333333334</v>
      </c>
      <c r="E311" t="n">
        <v>0.027686357498169</v>
      </c>
      <c r="G311" t="n">
        <v>2.06833333333334</v>
      </c>
      <c r="H311" t="n">
        <v>0.049717724323273</v>
      </c>
      <c r="J311" t="n">
        <v>2.0675</v>
      </c>
      <c r="K311" t="n">
        <v>0.019095838069916</v>
      </c>
      <c r="M311" t="n">
        <v>2.0677</v>
      </c>
      <c r="N311" t="n">
        <v>0.007644295692444</v>
      </c>
      <c r="P311" t="n">
        <v>2.06791666666667</v>
      </c>
      <c r="Q311" t="n">
        <v>0.015228986740112</v>
      </c>
      <c r="S311" t="n">
        <v>2.06811666666667</v>
      </c>
      <c r="T311" t="n">
        <v>0.021584331989288</v>
      </c>
      <c r="V311" t="n">
        <v>2.06833333333334</v>
      </c>
      <c r="W311" t="n">
        <v>0.024035573005676</v>
      </c>
      <c r="Y311" t="n">
        <v>2.06853333333334</v>
      </c>
      <c r="Z311" t="n">
        <v>0.03456324338913</v>
      </c>
      <c r="AB311" t="n">
        <v>2.06853333333334</v>
      </c>
      <c r="AC311" t="n">
        <v>0.022828578948975</v>
      </c>
    </row>
    <row r="312">
      <c r="A312" t="n">
        <v>2.075</v>
      </c>
      <c r="B312" t="n">
        <v>-0.001095235347748</v>
      </c>
      <c r="D312" t="n">
        <v>2.075</v>
      </c>
      <c r="E312" t="n">
        <v>0.028215348720551</v>
      </c>
      <c r="G312" t="n">
        <v>2.075</v>
      </c>
      <c r="H312" t="n">
        <v>0.049121677875519</v>
      </c>
      <c r="J312" t="n">
        <v>2.07416666666667</v>
      </c>
      <c r="K312" t="n">
        <v>0.018797814846039</v>
      </c>
      <c r="M312" t="n">
        <v>2.07436666666667</v>
      </c>
      <c r="N312" t="n">
        <v>0.006780028343201</v>
      </c>
      <c r="P312" t="n">
        <v>2.07458333333334</v>
      </c>
      <c r="Q312" t="n">
        <v>0.015072524547577</v>
      </c>
      <c r="S312" t="n">
        <v>2.07478333333334</v>
      </c>
      <c r="T312" t="n">
        <v>0.021286308765411</v>
      </c>
      <c r="V312" t="n">
        <v>2.075</v>
      </c>
      <c r="W312" t="n">
        <v>0.023894011974335</v>
      </c>
      <c r="Y312" t="n">
        <v>2.0752</v>
      </c>
      <c r="Z312" t="n">
        <v>0.033348798751831</v>
      </c>
      <c r="AB312" t="n">
        <v>2.0752</v>
      </c>
      <c r="AC312" t="n">
        <v>0.023946166038513</v>
      </c>
    </row>
    <row r="313">
      <c r="A313" t="n">
        <v>2.08166666666667</v>
      </c>
      <c r="B313" t="n">
        <v>-0.000640749931335</v>
      </c>
      <c r="D313" t="n">
        <v>2.08166666666667</v>
      </c>
      <c r="E313" t="n">
        <v>0.028878450393677</v>
      </c>
      <c r="G313" t="n">
        <v>2.08166666666667</v>
      </c>
      <c r="H313" t="n">
        <v>0.048317015171051</v>
      </c>
      <c r="J313" t="n">
        <v>2.08083333333334</v>
      </c>
      <c r="K313" t="n">
        <v>0.018611550331116</v>
      </c>
      <c r="M313" t="n">
        <v>2.08103333333334</v>
      </c>
      <c r="N313" t="n">
        <v>0.006161630153656</v>
      </c>
      <c r="P313" t="n">
        <v>2.08125</v>
      </c>
      <c r="Q313" t="n">
        <v>0.014342367649078</v>
      </c>
      <c r="S313" t="n">
        <v>2.08145</v>
      </c>
      <c r="T313" t="n">
        <v>0.020094215869904</v>
      </c>
      <c r="V313" t="n">
        <v>2.08166666666667</v>
      </c>
      <c r="W313" t="n">
        <v>0.02395361661911</v>
      </c>
      <c r="Y313" t="n">
        <v>2.08186666666667</v>
      </c>
      <c r="Z313" t="n">
        <v>0.032216310501099</v>
      </c>
      <c r="AB313" t="n">
        <v>2.08186666666667</v>
      </c>
      <c r="AC313" t="n">
        <v>0.024683773517609</v>
      </c>
    </row>
    <row r="314">
      <c r="A314" t="n">
        <v>2.08833333333334</v>
      </c>
      <c r="B314" t="n">
        <v>0.000230967998505</v>
      </c>
      <c r="D314" t="n">
        <v>2.08833333333334</v>
      </c>
      <c r="E314" t="n">
        <v>0.029422342777252</v>
      </c>
      <c r="G314" t="n">
        <v>2.08833333333334</v>
      </c>
      <c r="H314" t="n">
        <v>0.047288835048676</v>
      </c>
      <c r="J314" t="n">
        <v>2.0875</v>
      </c>
      <c r="K314" t="n">
        <v>0.01920759677887</v>
      </c>
      <c r="M314" t="n">
        <v>2.0877</v>
      </c>
      <c r="N314" t="n">
        <v>0.006072223186493</v>
      </c>
      <c r="P314" t="n">
        <v>2.08791666666667</v>
      </c>
      <c r="Q314" t="n">
        <v>0.013582408428192</v>
      </c>
      <c r="S314" t="n">
        <v>2.08811666666667</v>
      </c>
      <c r="T314" t="n">
        <v>0.018753111362457</v>
      </c>
      <c r="V314" t="n">
        <v>2.08833333333334</v>
      </c>
      <c r="W314" t="n">
        <v>0.023946166038513</v>
      </c>
      <c r="Y314" t="n">
        <v>2.08853333333334</v>
      </c>
      <c r="Z314" t="n">
        <v>0.032000243663788</v>
      </c>
      <c r="AB314" t="n">
        <v>2.08853333333334</v>
      </c>
      <c r="AC314" t="n">
        <v>0.024527311325073</v>
      </c>
    </row>
    <row r="315">
      <c r="A315" t="n">
        <v>2.095</v>
      </c>
      <c r="B315" t="n">
        <v>0.001013278961182</v>
      </c>
      <c r="D315" t="n">
        <v>2.095</v>
      </c>
      <c r="E315" t="n">
        <v>0.029101967811584</v>
      </c>
      <c r="G315" t="n">
        <v>2.095</v>
      </c>
      <c r="H315" t="n">
        <v>0.045433640480042</v>
      </c>
      <c r="J315" t="n">
        <v>2.09416666666667</v>
      </c>
      <c r="K315" t="n">
        <v>0.020213425159454</v>
      </c>
      <c r="M315" t="n">
        <v>2.09436666666667</v>
      </c>
      <c r="N315" t="n">
        <v>0.007092952728271</v>
      </c>
      <c r="P315" t="n">
        <v>2.09458333333334</v>
      </c>
      <c r="Q315" t="n">
        <v>0.01293420791626</v>
      </c>
      <c r="S315" t="n">
        <v>2.09478333333334</v>
      </c>
      <c r="T315" t="n">
        <v>0.017747282981873</v>
      </c>
      <c r="V315" t="n">
        <v>2.095</v>
      </c>
      <c r="W315" t="n">
        <v>0.024385750293732</v>
      </c>
      <c r="Y315" t="n">
        <v>2.0952</v>
      </c>
      <c r="Z315" t="n">
        <v>0.032149255275726</v>
      </c>
      <c r="AB315" t="n">
        <v>2.0952</v>
      </c>
      <c r="AC315" t="n">
        <v>0.023864209651947</v>
      </c>
    </row>
    <row r="316">
      <c r="A316" t="n">
        <v>2.10166666666667</v>
      </c>
      <c r="B316" t="n">
        <v>0.001661479473114</v>
      </c>
      <c r="D316" t="n">
        <v>2.10166666666667</v>
      </c>
      <c r="E316" t="n">
        <v>0.028006732463837</v>
      </c>
      <c r="G316" t="n">
        <v>2.10166666666667</v>
      </c>
      <c r="H316" t="n">
        <v>0.043265521526337</v>
      </c>
      <c r="J316" t="n">
        <v>2.10083333333334</v>
      </c>
      <c r="K316" t="n">
        <v>0.020965933799744</v>
      </c>
      <c r="M316" t="n">
        <v>2.10103333333334</v>
      </c>
      <c r="N316" t="n">
        <v>0.008292496204376</v>
      </c>
      <c r="P316" t="n">
        <v>2.10125</v>
      </c>
      <c r="Q316" t="n">
        <v>0.0123530626297</v>
      </c>
      <c r="S316" t="n">
        <v>2.10145</v>
      </c>
      <c r="T316" t="n">
        <v>0.016622245311737</v>
      </c>
      <c r="V316" t="n">
        <v>2.10166666666667</v>
      </c>
      <c r="W316" t="n">
        <v>0.02492219209671</v>
      </c>
      <c r="Y316" t="n">
        <v>2.10186666666667</v>
      </c>
      <c r="Z316" t="n">
        <v>0.032089650630951</v>
      </c>
      <c r="AB316" t="n">
        <v>2.10186666666667</v>
      </c>
      <c r="AC316" t="n">
        <v>0.022932887077332</v>
      </c>
    </row>
    <row r="317">
      <c r="A317" t="n">
        <v>2.10833333333334</v>
      </c>
      <c r="B317" t="n">
        <v>0.001847743988037</v>
      </c>
      <c r="D317" t="n">
        <v>2.10833333333334</v>
      </c>
      <c r="E317" t="n">
        <v>0.026874244213104</v>
      </c>
      <c r="G317" t="n">
        <v>2.10833333333334</v>
      </c>
      <c r="H317" t="n">
        <v>0.04161149263382</v>
      </c>
      <c r="J317" t="n">
        <v>2.1075</v>
      </c>
      <c r="K317" t="n">
        <v>0.021316111087799</v>
      </c>
      <c r="M317" t="n">
        <v>2.1077</v>
      </c>
      <c r="N317" t="n">
        <v>0.00946968793869</v>
      </c>
      <c r="P317" t="n">
        <v>2.10791666666667</v>
      </c>
      <c r="Q317" t="n">
        <v>0.01206248998642</v>
      </c>
      <c r="S317" t="n">
        <v>2.10811666666667</v>
      </c>
      <c r="T317" t="n">
        <v>0.01506507396698</v>
      </c>
      <c r="V317" t="n">
        <v>2.10833333333334</v>
      </c>
      <c r="W317" t="n">
        <v>0.025264918804169</v>
      </c>
      <c r="Y317" t="n">
        <v>2.10853333333334</v>
      </c>
      <c r="Z317" t="n">
        <v>0.031948089599609</v>
      </c>
      <c r="AB317" t="n">
        <v>2.10853333333334</v>
      </c>
      <c r="AC317" t="n">
        <v>0.021733343601227</v>
      </c>
    </row>
    <row r="318">
      <c r="A318" t="n">
        <v>2.115</v>
      </c>
      <c r="B318" t="n">
        <v>0.001437962055206</v>
      </c>
      <c r="D318" t="n">
        <v>2.115</v>
      </c>
      <c r="E318" t="n">
        <v>0.025674700737</v>
      </c>
      <c r="G318" t="n">
        <v>2.115</v>
      </c>
      <c r="H318" t="n">
        <v>0.040724873542786</v>
      </c>
      <c r="J318" t="n">
        <v>2.11416666666667</v>
      </c>
      <c r="K318" t="n">
        <v>0.021941959857941</v>
      </c>
      <c r="M318" t="n">
        <v>2.11436666666667</v>
      </c>
      <c r="N318" t="n">
        <v>0.010736286640167</v>
      </c>
      <c r="P318" t="n">
        <v>2.11458333333334</v>
      </c>
      <c r="Q318" t="n">
        <v>0.012405216693878</v>
      </c>
      <c r="S318" t="n">
        <v>2.11478333333334</v>
      </c>
      <c r="T318" t="n">
        <v>0.013992190361023</v>
      </c>
      <c r="V318" t="n">
        <v>2.115</v>
      </c>
      <c r="W318" t="n">
        <v>0.025168061256409</v>
      </c>
      <c r="Y318" t="n">
        <v>2.1152</v>
      </c>
      <c r="Z318" t="n">
        <v>0.031538307666779</v>
      </c>
      <c r="AB318" t="n">
        <v>2.1152</v>
      </c>
      <c r="AC318" t="n">
        <v>0.019751489162445</v>
      </c>
    </row>
    <row r="319">
      <c r="A319" t="n">
        <v>2.12166666666667</v>
      </c>
      <c r="B319" t="n">
        <v>0.0006780028343199999</v>
      </c>
      <c r="D319" t="n">
        <v>2.12166666666667</v>
      </c>
      <c r="E319" t="n">
        <v>0.024378299713135</v>
      </c>
      <c r="G319" t="n">
        <v>2.12166666666667</v>
      </c>
      <c r="H319" t="n">
        <v>0.039815902709961</v>
      </c>
      <c r="J319" t="n">
        <v>2.12083333333334</v>
      </c>
      <c r="K319" t="n">
        <v>0.023022294044495</v>
      </c>
      <c r="M319" t="n">
        <v>2.12103333333334</v>
      </c>
      <c r="N319" t="n">
        <v>0.011861324310303</v>
      </c>
      <c r="P319" t="n">
        <v>2.12125</v>
      </c>
      <c r="Q319" t="n">
        <v>0.01341849565506</v>
      </c>
      <c r="S319" t="n">
        <v>2.12145</v>
      </c>
      <c r="T319" t="n">
        <v>0.014059245586395</v>
      </c>
      <c r="V319" t="n">
        <v>2.12166666666667</v>
      </c>
      <c r="W319" t="n">
        <v>0.025331974029541</v>
      </c>
      <c r="Y319" t="n">
        <v>2.12186666666667</v>
      </c>
      <c r="Z319" t="n">
        <v>0.030852854251862</v>
      </c>
      <c r="AB319" t="n">
        <v>2.12186666666667</v>
      </c>
      <c r="AC319" t="n">
        <v>0.018127262592316</v>
      </c>
    </row>
    <row r="320">
      <c r="A320" t="n">
        <v>2.12833333333334</v>
      </c>
      <c r="B320" t="n">
        <v>0.000178813934326</v>
      </c>
      <c r="D320" t="n">
        <v>2.12833333333334</v>
      </c>
      <c r="E320" t="n">
        <v>0.022992491722107</v>
      </c>
      <c r="G320" t="n">
        <v>2.12833333333334</v>
      </c>
      <c r="H320" t="n">
        <v>0.038854777812958</v>
      </c>
      <c r="J320" t="n">
        <v>2.1275</v>
      </c>
      <c r="K320" t="n">
        <v>0.023715198040009</v>
      </c>
      <c r="M320" t="n">
        <v>2.1277</v>
      </c>
      <c r="N320" t="n">
        <v>0.012971460819244</v>
      </c>
      <c r="P320" t="n">
        <v>2.12791666666667</v>
      </c>
      <c r="Q320" t="n">
        <v>0.014655292034149</v>
      </c>
      <c r="S320" t="n">
        <v>2.12811666666667</v>
      </c>
      <c r="T320" t="n">
        <v>0.014640390872955</v>
      </c>
      <c r="V320" t="n">
        <v>2.12833333333334</v>
      </c>
      <c r="W320" t="n">
        <v>0.02608448266983</v>
      </c>
      <c r="Y320" t="n">
        <v>2.12853333333334</v>
      </c>
      <c r="Z320" t="n">
        <v>0.029921531677246</v>
      </c>
      <c r="AB320" t="n">
        <v>2.12853333333334</v>
      </c>
      <c r="AC320" t="n">
        <v>0.017665326595306</v>
      </c>
    </row>
    <row r="321">
      <c r="A321" t="n">
        <v>2.135</v>
      </c>
      <c r="B321" t="n">
        <v>0.000111758708954</v>
      </c>
      <c r="D321" t="n">
        <v>2.135</v>
      </c>
      <c r="E321" t="n">
        <v>0.02240389585495</v>
      </c>
      <c r="G321" t="n">
        <v>2.135</v>
      </c>
      <c r="H321" t="n">
        <v>0.038415193557739</v>
      </c>
      <c r="J321" t="n">
        <v>2.13416666666667</v>
      </c>
      <c r="K321" t="n">
        <v>0.023864209651947</v>
      </c>
      <c r="M321" t="n">
        <v>2.13436666666667</v>
      </c>
      <c r="N321" t="n">
        <v>0.013425946235657</v>
      </c>
      <c r="P321" t="n">
        <v>2.13458333333334</v>
      </c>
      <c r="Q321" t="n">
        <v>0.015929341316223</v>
      </c>
      <c r="S321" t="n">
        <v>2.13478333333334</v>
      </c>
      <c r="T321" t="n">
        <v>0.014781951904297</v>
      </c>
      <c r="V321" t="n">
        <v>2.135</v>
      </c>
      <c r="W321" t="n">
        <v>0.026807188987732</v>
      </c>
      <c r="Y321" t="n">
        <v>2.1352</v>
      </c>
      <c r="Z321" t="n">
        <v>0.029005110263824</v>
      </c>
      <c r="AB321" t="n">
        <v>2.1352</v>
      </c>
      <c r="AC321" t="n">
        <v>0.018037855625153</v>
      </c>
    </row>
    <row r="322">
      <c r="A322" t="n">
        <v>2.14166666666667</v>
      </c>
      <c r="B322" t="n">
        <v>-0.000469386577606</v>
      </c>
      <c r="D322" t="n">
        <v>2.14166666666667</v>
      </c>
      <c r="E322" t="n">
        <v>0.022202730178833</v>
      </c>
      <c r="G322" t="n">
        <v>2.14166666666667</v>
      </c>
      <c r="H322" t="n">
        <v>0.038430094718933</v>
      </c>
      <c r="J322" t="n">
        <v>2.14083333333334</v>
      </c>
      <c r="K322" t="n">
        <v>0.023730099201202</v>
      </c>
      <c r="M322" t="n">
        <v>2.14103333333334</v>
      </c>
      <c r="N322" t="n">
        <v>0.013358891010284</v>
      </c>
      <c r="P322" t="n">
        <v>2.14125</v>
      </c>
      <c r="Q322" t="n">
        <v>0.016830861568451</v>
      </c>
      <c r="S322" t="n">
        <v>2.14145</v>
      </c>
      <c r="T322" t="n">
        <v>0.014938414096832</v>
      </c>
      <c r="V322" t="n">
        <v>2.14166666666667</v>
      </c>
      <c r="W322" t="n">
        <v>0.027075409889221</v>
      </c>
      <c r="Y322" t="n">
        <v>2.14186666666667</v>
      </c>
      <c r="Z322" t="n">
        <v>0.028528273105621</v>
      </c>
      <c r="AB322" t="n">
        <v>2.14186666666667</v>
      </c>
      <c r="AC322" t="n">
        <v>0.018276274204254</v>
      </c>
    </row>
    <row r="323">
      <c r="A323" t="n">
        <v>2.14833333333334</v>
      </c>
      <c r="B323" t="n">
        <v>-0.001654028892517</v>
      </c>
      <c r="D323" t="n">
        <v>2.14833333333334</v>
      </c>
      <c r="E323" t="n">
        <v>0.022239983081818</v>
      </c>
      <c r="G323" t="n">
        <v>2.14833333333334</v>
      </c>
      <c r="H323" t="n">
        <v>0.038720667362213</v>
      </c>
      <c r="J323" t="n">
        <v>2.1475</v>
      </c>
      <c r="K323" t="n">
        <v>0.023886561393738</v>
      </c>
      <c r="M323" t="n">
        <v>2.1477</v>
      </c>
      <c r="N323" t="n">
        <v>0.013187527656555</v>
      </c>
      <c r="P323" t="n">
        <v>2.14791666666667</v>
      </c>
      <c r="Q323" t="n">
        <v>0.017255544662476</v>
      </c>
      <c r="S323" t="n">
        <v>2.14811666666667</v>
      </c>
      <c r="T323" t="n">
        <v>0.015914440155029</v>
      </c>
      <c r="V323" t="n">
        <v>2.14833333333334</v>
      </c>
      <c r="W323" t="n">
        <v>0.026948750019074</v>
      </c>
      <c r="Y323" t="n">
        <v>2.14853333333334</v>
      </c>
      <c r="Z323" t="n">
        <v>0.028081238269806</v>
      </c>
      <c r="AB323" t="n">
        <v>2.14853333333334</v>
      </c>
      <c r="AC323" t="n">
        <v>0.01785159111023</v>
      </c>
    </row>
    <row r="324">
      <c r="A324" t="n">
        <v>2.155</v>
      </c>
      <c r="B324" t="n">
        <v>-0.002548098564148</v>
      </c>
      <c r="D324" t="n">
        <v>2.155</v>
      </c>
      <c r="E324" t="n">
        <v>0.022396445274353</v>
      </c>
      <c r="G324" t="n">
        <v>2.155</v>
      </c>
      <c r="H324" t="n">
        <v>0.038944184780121</v>
      </c>
      <c r="J324" t="n">
        <v>2.15416666666667</v>
      </c>
      <c r="K324" t="n">
        <v>0.023812055587769</v>
      </c>
      <c r="M324" t="n">
        <v>2.15436666666667</v>
      </c>
      <c r="N324" t="n">
        <v>0.01341849565506</v>
      </c>
      <c r="P324" t="n">
        <v>2.15458333333334</v>
      </c>
      <c r="Q324" t="n">
        <v>0.017285346984863</v>
      </c>
      <c r="S324" t="n">
        <v>2.15478333333334</v>
      </c>
      <c r="T324" t="n">
        <v>0.017352402210236</v>
      </c>
      <c r="V324" t="n">
        <v>2.155</v>
      </c>
      <c r="W324" t="n">
        <v>0.026784837245941</v>
      </c>
      <c r="Y324" t="n">
        <v>2.1552</v>
      </c>
      <c r="Z324" t="n">
        <v>0.027492642402649</v>
      </c>
      <c r="AB324" t="n">
        <v>2.1552</v>
      </c>
      <c r="AC324" t="n">
        <v>0.017337501049042</v>
      </c>
    </row>
    <row r="325">
      <c r="A325" t="n">
        <v>2.16166666666667</v>
      </c>
      <c r="B325" t="n">
        <v>-0.002600252628326</v>
      </c>
      <c r="D325" t="n">
        <v>2.16166666666667</v>
      </c>
      <c r="E325" t="n">
        <v>0.022687017917633</v>
      </c>
      <c r="G325" t="n">
        <v>2.16166666666667</v>
      </c>
      <c r="H325" t="n">
        <v>0.039555132389069</v>
      </c>
      <c r="J325" t="n">
        <v>2.16083333333334</v>
      </c>
      <c r="K325" t="n">
        <v>0.023163855075836</v>
      </c>
      <c r="M325" t="n">
        <v>2.16103333333334</v>
      </c>
      <c r="N325" t="n">
        <v>0.014245510101318</v>
      </c>
      <c r="P325" t="n">
        <v>2.16125</v>
      </c>
      <c r="Q325" t="n">
        <v>0.016756355762482</v>
      </c>
      <c r="S325" t="n">
        <v>2.16145</v>
      </c>
      <c r="T325" t="n">
        <v>0.018119812011719</v>
      </c>
      <c r="V325" t="n">
        <v>2.16166666666667</v>
      </c>
      <c r="W325" t="n">
        <v>0.02618134021759</v>
      </c>
      <c r="Y325" t="n">
        <v>2.16186666666667</v>
      </c>
      <c r="Z325" t="n">
        <v>0.026948750019074</v>
      </c>
      <c r="AB325" t="n">
        <v>2.16186666666667</v>
      </c>
      <c r="AC325" t="n">
        <v>0.016950070858002</v>
      </c>
    </row>
    <row r="326">
      <c r="A326" t="n">
        <v>2.16833333333334</v>
      </c>
      <c r="B326" t="n">
        <v>-0.002481043338776</v>
      </c>
      <c r="D326" t="n">
        <v>2.16833333333334</v>
      </c>
      <c r="E326" t="n">
        <v>0.023022294044495</v>
      </c>
      <c r="G326" t="n">
        <v>2.16833333333334</v>
      </c>
      <c r="H326" t="n">
        <v>0.040307641029358</v>
      </c>
      <c r="J326" t="n">
        <v>2.1675</v>
      </c>
      <c r="K326" t="n">
        <v>0.022634863853455</v>
      </c>
      <c r="M326" t="n">
        <v>2.1677</v>
      </c>
      <c r="N326" t="n">
        <v>0.014983117580414</v>
      </c>
      <c r="P326" t="n">
        <v>2.16791666666667</v>
      </c>
      <c r="Q326" t="n">
        <v>0.015631318092346</v>
      </c>
      <c r="S326" t="n">
        <v>2.16811666666667</v>
      </c>
      <c r="T326" t="n">
        <v>0.01797080039978</v>
      </c>
      <c r="V326" t="n">
        <v>2.16833333333334</v>
      </c>
      <c r="W326" t="n">
        <v>0.025026500225067</v>
      </c>
      <c r="Y326" t="n">
        <v>2.16853333333334</v>
      </c>
      <c r="Z326" t="n">
        <v>0.026687979698181</v>
      </c>
      <c r="AB326" t="n">
        <v>2.16853333333334</v>
      </c>
      <c r="AC326" t="n">
        <v>0.016383826732636</v>
      </c>
    </row>
    <row r="327">
      <c r="A327" t="n">
        <v>2.175</v>
      </c>
      <c r="B327" t="n">
        <v>-0.00288337469101</v>
      </c>
      <c r="D327" t="n">
        <v>2.175</v>
      </c>
      <c r="E327" t="n">
        <v>0.022947788238525</v>
      </c>
      <c r="G327" t="n">
        <v>2.175</v>
      </c>
      <c r="H327" t="n">
        <v>0.040881335735321</v>
      </c>
      <c r="J327" t="n">
        <v>2.17416666666667</v>
      </c>
      <c r="K327" t="n">
        <v>0.022195279598236</v>
      </c>
      <c r="M327" t="n">
        <v>2.17436666666667</v>
      </c>
      <c r="N327" t="n">
        <v>0.01516193151474</v>
      </c>
      <c r="P327" t="n">
        <v>2.17458333333334</v>
      </c>
      <c r="Q327" t="n">
        <v>0.014424324035645</v>
      </c>
      <c r="S327" t="n">
        <v>2.17478333333334</v>
      </c>
      <c r="T327" t="n">
        <v>0.017330050468445</v>
      </c>
      <c r="V327" t="n">
        <v>2.175</v>
      </c>
      <c r="W327" t="n">
        <v>0.023573637008667</v>
      </c>
      <c r="Y327" t="n">
        <v>2.1752</v>
      </c>
      <c r="Z327" t="n">
        <v>0.02637505531311</v>
      </c>
      <c r="AB327" t="n">
        <v>2.1752</v>
      </c>
      <c r="AC327" t="n">
        <v>0.015497207641602</v>
      </c>
    </row>
    <row r="328">
      <c r="A328" t="n">
        <v>2.18166666666667</v>
      </c>
      <c r="B328" t="n">
        <v>-0.00309944152832</v>
      </c>
      <c r="D328" t="n">
        <v>2.18166666666667</v>
      </c>
      <c r="E328" t="n">
        <v>0.022873282432556</v>
      </c>
      <c r="G328" t="n">
        <v>2.18166666666667</v>
      </c>
      <c r="H328" t="n">
        <v>0.041186809539795</v>
      </c>
      <c r="J328" t="n">
        <v>2.18083333333334</v>
      </c>
      <c r="K328" t="n">
        <v>0.021636486053467</v>
      </c>
      <c r="M328" t="n">
        <v>2.18103333333334</v>
      </c>
      <c r="N328" t="n">
        <v>0.015191733837128</v>
      </c>
      <c r="P328" t="n">
        <v>2.18125</v>
      </c>
      <c r="Q328" t="n">
        <v>0.013850629329681</v>
      </c>
      <c r="S328" t="n">
        <v>2.18145</v>
      </c>
      <c r="T328" t="n">
        <v>0.016607344150543</v>
      </c>
      <c r="V328" t="n">
        <v>2.18166666666667</v>
      </c>
      <c r="W328" t="n">
        <v>0.022642314434052</v>
      </c>
      <c r="Y328" t="n">
        <v>2.18186666666667</v>
      </c>
      <c r="Z328" t="n">
        <v>0.025756657123566</v>
      </c>
      <c r="AB328" t="n">
        <v>2.18186666666667</v>
      </c>
      <c r="AC328" t="n">
        <v>0.014543533325195</v>
      </c>
    </row>
    <row r="329">
      <c r="A329" t="n">
        <v>2.18833333333334</v>
      </c>
      <c r="B329" t="n">
        <v>-0.003166496753693</v>
      </c>
      <c r="D329" t="n">
        <v>2.18833333333334</v>
      </c>
      <c r="E329" t="n">
        <v>0.022821128368378</v>
      </c>
      <c r="G329" t="n">
        <v>2.18833333333334</v>
      </c>
      <c r="H329" t="n">
        <v>0.041097402572632</v>
      </c>
      <c r="J329" t="n">
        <v>2.1875</v>
      </c>
      <c r="K329" t="n">
        <v>0.020653009414673</v>
      </c>
      <c r="M329" t="n">
        <v>2.1877</v>
      </c>
      <c r="N329" t="n">
        <v>0.015296041965485</v>
      </c>
      <c r="P329" t="n">
        <v>2.18791666666667</v>
      </c>
      <c r="Q329" t="n">
        <v>0.013634562492371</v>
      </c>
      <c r="S329" t="n">
        <v>2.18811666666667</v>
      </c>
      <c r="T329" t="n">
        <v>0.015579164028168</v>
      </c>
      <c r="V329" t="n">
        <v>2.18833333333334</v>
      </c>
      <c r="W329" t="n">
        <v>0.022217631340027</v>
      </c>
      <c r="Y329" t="n">
        <v>2.18853333333334</v>
      </c>
      <c r="Z329" t="n">
        <v>0.024914741516113</v>
      </c>
      <c r="AB329" t="n">
        <v>2.18853333333334</v>
      </c>
      <c r="AC329" t="n">
        <v>0.013992190361023</v>
      </c>
    </row>
    <row r="330">
      <c r="A330" t="n">
        <v>2.195</v>
      </c>
      <c r="B330" t="n">
        <v>-0.003762543201447</v>
      </c>
      <c r="D330" t="n">
        <v>2.195</v>
      </c>
      <c r="E330" t="n">
        <v>0.022917985916138</v>
      </c>
      <c r="G330" t="n">
        <v>2.195</v>
      </c>
      <c r="H330" t="n">
        <v>0.040903687477112</v>
      </c>
      <c r="J330" t="n">
        <v>2.19416666666667</v>
      </c>
      <c r="K330" t="n">
        <v>0.019729137420654</v>
      </c>
      <c r="M330" t="n">
        <v>2.19436666666667</v>
      </c>
      <c r="N330" t="n">
        <v>0.015534460544586</v>
      </c>
      <c r="P330" t="n">
        <v>2.19458333333334</v>
      </c>
      <c r="Q330" t="n">
        <v>0.013194978237152</v>
      </c>
      <c r="S330" t="n">
        <v>2.19478333333334</v>
      </c>
      <c r="T330" t="n">
        <v>0.014282763004303</v>
      </c>
      <c r="V330" t="n">
        <v>2.195</v>
      </c>
      <c r="W330" t="n">
        <v>0.02191960811615</v>
      </c>
      <c r="Y330" t="n">
        <v>2.1952</v>
      </c>
      <c r="Z330" t="n">
        <v>0.024303793907166</v>
      </c>
      <c r="AB330" t="n">
        <v>2.1952</v>
      </c>
      <c r="AC330" t="n">
        <v>0.013373792171478</v>
      </c>
    </row>
    <row r="331">
      <c r="A331" t="n">
        <v>2.20166666666667</v>
      </c>
      <c r="B331" t="n">
        <v>-0.005044043064117</v>
      </c>
      <c r="D331" t="n">
        <v>2.20166666666667</v>
      </c>
      <c r="E331" t="n">
        <v>0.023290514945984</v>
      </c>
      <c r="G331" t="n">
        <v>2.20166666666667</v>
      </c>
      <c r="H331" t="n">
        <v>0.040881335735321</v>
      </c>
      <c r="J331" t="n">
        <v>2.20083333333334</v>
      </c>
      <c r="K331" t="n">
        <v>0.019028782844543</v>
      </c>
      <c r="M331" t="n">
        <v>2.20103333333334</v>
      </c>
      <c r="N331" t="n">
        <v>0.015750527381897</v>
      </c>
      <c r="P331" t="n">
        <v>2.20125</v>
      </c>
      <c r="Q331" t="n">
        <v>0.012874603271484</v>
      </c>
      <c r="S331" t="n">
        <v>2.20145</v>
      </c>
      <c r="T331" t="n">
        <v>0.013262033462524</v>
      </c>
      <c r="V331" t="n">
        <v>2.20166666666667</v>
      </c>
      <c r="W331" t="n">
        <v>0.021733343601227</v>
      </c>
      <c r="Y331" t="n">
        <v>2.20186666666667</v>
      </c>
      <c r="Z331" t="n">
        <v>0.024169683456421</v>
      </c>
      <c r="AB331" t="n">
        <v>2.20186666666667</v>
      </c>
      <c r="AC331" t="n">
        <v>0.012658536434174</v>
      </c>
    </row>
    <row r="332">
      <c r="A332" t="n">
        <v>2.20833333333334</v>
      </c>
      <c r="B332" t="n">
        <v>-0.006251037120819</v>
      </c>
      <c r="D332" t="n">
        <v>2.20833333333334</v>
      </c>
      <c r="E332" t="n">
        <v>0.023707747459412</v>
      </c>
      <c r="G332" t="n">
        <v>2.20833333333334</v>
      </c>
      <c r="H332" t="n">
        <v>0.041075050830841</v>
      </c>
      <c r="J332" t="n">
        <v>2.2075</v>
      </c>
      <c r="K332" t="n">
        <v>0.018052756786346</v>
      </c>
      <c r="M332" t="n">
        <v>2.2077</v>
      </c>
      <c r="N332" t="n">
        <v>0.016056001186371</v>
      </c>
      <c r="P332" t="n">
        <v>2.20791666666667</v>
      </c>
      <c r="Q332" t="n">
        <v>0.013083219528198</v>
      </c>
      <c r="S332" t="n">
        <v>2.20811666666667</v>
      </c>
      <c r="T332" t="n">
        <v>0.012814998626709</v>
      </c>
      <c r="V332" t="n">
        <v>2.20833333333334</v>
      </c>
      <c r="W332" t="n">
        <v>0.021517276763916</v>
      </c>
      <c r="Y332" t="n">
        <v>2.20853333333334</v>
      </c>
      <c r="Z332" t="n">
        <v>0.024378299713135</v>
      </c>
      <c r="AB332" t="n">
        <v>2.20853333333334</v>
      </c>
      <c r="AC332" t="n">
        <v>0.011846423149109</v>
      </c>
    </row>
    <row r="333">
      <c r="A333" t="n">
        <v>2.215</v>
      </c>
      <c r="B333" t="n">
        <v>-0.00646710395813</v>
      </c>
      <c r="D333" t="n">
        <v>2.215</v>
      </c>
      <c r="E333" t="n">
        <v>0.023894011974335</v>
      </c>
      <c r="G333" t="n">
        <v>2.215</v>
      </c>
      <c r="H333" t="n">
        <v>0.041469931602478</v>
      </c>
      <c r="J333" t="n">
        <v>2.21416666666667</v>
      </c>
      <c r="K333" t="n">
        <v>0.017173588275909</v>
      </c>
      <c r="M333" t="n">
        <v>2.21436666666667</v>
      </c>
      <c r="N333" t="n">
        <v>0.016756355762482</v>
      </c>
      <c r="P333" t="n">
        <v>2.21458333333334</v>
      </c>
      <c r="Q333" t="n">
        <v>0.013150274753571</v>
      </c>
      <c r="S333" t="n">
        <v>2.21478333333334</v>
      </c>
      <c r="T333" t="n">
        <v>0.012576580047607</v>
      </c>
      <c r="V333" t="n">
        <v>2.215</v>
      </c>
      <c r="W333" t="n">
        <v>0.021055340766907</v>
      </c>
      <c r="Y333" t="n">
        <v>2.2152</v>
      </c>
      <c r="Z333" t="n">
        <v>0.025160610675812</v>
      </c>
      <c r="AB333" t="n">
        <v>2.2152</v>
      </c>
      <c r="AC333" t="n">
        <v>0.011123716831207</v>
      </c>
    </row>
    <row r="334">
      <c r="A334" t="n">
        <v>2.22166666666667</v>
      </c>
      <c r="B334" t="n">
        <v>-0.00607967376709</v>
      </c>
      <c r="D334" t="n">
        <v>2.22166666666667</v>
      </c>
      <c r="E334" t="n">
        <v>0.023625791072845</v>
      </c>
      <c r="G334" t="n">
        <v>2.22166666666667</v>
      </c>
      <c r="H334" t="n">
        <v>0.04182755947113</v>
      </c>
      <c r="J334" t="n">
        <v>2.22083333333334</v>
      </c>
      <c r="K334" t="n">
        <v>0.016979873180389</v>
      </c>
      <c r="M334" t="n">
        <v>2.22103333333334</v>
      </c>
      <c r="N334" t="n">
        <v>0.017285346984863</v>
      </c>
      <c r="P334" t="n">
        <v>2.22125</v>
      </c>
      <c r="Q334" t="n">
        <v>0.012628734111786</v>
      </c>
      <c r="S334" t="n">
        <v>2.22145</v>
      </c>
      <c r="T334" t="n">
        <v>0.012017786502838</v>
      </c>
      <c r="V334" t="n">
        <v>2.22166666666667</v>
      </c>
      <c r="W334" t="n">
        <v>0.019840896129608</v>
      </c>
      <c r="Y334" t="n">
        <v>2.22186666666667</v>
      </c>
      <c r="Z334" t="n">
        <v>0.026106834411621</v>
      </c>
      <c r="AB334" t="n">
        <v>2.22186666666667</v>
      </c>
      <c r="AC334" t="n">
        <v>0.010713934898376</v>
      </c>
    </row>
    <row r="335">
      <c r="A335" t="n">
        <v>2.22833333333334</v>
      </c>
      <c r="B335" t="n">
        <v>-0.005275011062622</v>
      </c>
      <c r="D335" t="n">
        <v>2.22833333333334</v>
      </c>
      <c r="E335" t="n">
        <v>0.02337247133255</v>
      </c>
      <c r="G335" t="n">
        <v>2.22833333333334</v>
      </c>
      <c r="H335" t="n">
        <v>0.042513012886047</v>
      </c>
      <c r="J335" t="n">
        <v>2.2275</v>
      </c>
      <c r="K335" t="n">
        <v>0.017479062080383</v>
      </c>
      <c r="M335" t="n">
        <v>2.2277</v>
      </c>
      <c r="N335" t="n">
        <v>0.017307698726654</v>
      </c>
      <c r="P335" t="n">
        <v>2.22791666666667</v>
      </c>
      <c r="Q335" t="n">
        <v>0.012442469596863</v>
      </c>
      <c r="S335" t="n">
        <v>2.22811666666667</v>
      </c>
      <c r="T335" t="n">
        <v>0.011138617992401</v>
      </c>
      <c r="V335" t="n">
        <v>2.22833333333334</v>
      </c>
      <c r="W335" t="n">
        <v>0.018410384654999</v>
      </c>
      <c r="Y335" t="n">
        <v>2.22853333333334</v>
      </c>
      <c r="Z335" t="n">
        <v>0.027105212211609</v>
      </c>
      <c r="AB335" t="n">
        <v>2.22853333333334</v>
      </c>
      <c r="AC335" t="n">
        <v>0.010251998901367</v>
      </c>
    </row>
    <row r="336">
      <c r="A336" t="n">
        <v>2.235</v>
      </c>
      <c r="B336" t="n">
        <v>-0.004284083843231</v>
      </c>
      <c r="D336" t="n">
        <v>2.235</v>
      </c>
      <c r="E336" t="n">
        <v>0.023424625396729</v>
      </c>
      <c r="G336" t="n">
        <v>2.235</v>
      </c>
      <c r="H336" t="n">
        <v>0.043198466300964</v>
      </c>
      <c r="J336" t="n">
        <v>2.23416666666667</v>
      </c>
      <c r="K336" t="n">
        <v>0.018134713172913</v>
      </c>
      <c r="M336" t="n">
        <v>2.23436666666667</v>
      </c>
      <c r="N336" t="n">
        <v>0.01661479473114</v>
      </c>
      <c r="P336" t="n">
        <v>2.23458333333334</v>
      </c>
      <c r="Q336" t="n">
        <v>0.013411045074463</v>
      </c>
      <c r="S336" t="n">
        <v>2.23478333333334</v>
      </c>
      <c r="T336" t="n">
        <v>0.010743737220764</v>
      </c>
      <c r="V336" t="n">
        <v>2.235</v>
      </c>
      <c r="W336" t="n">
        <v>0.017464160919189</v>
      </c>
      <c r="Y336" t="n">
        <v>2.2352</v>
      </c>
      <c r="Z336" t="n">
        <v>0.027880072593689</v>
      </c>
      <c r="AB336" t="n">
        <v>2.2352</v>
      </c>
      <c r="AC336" t="n">
        <v>0.009693205356597999</v>
      </c>
    </row>
    <row r="337">
      <c r="A337" t="n">
        <v>2.24166666666667</v>
      </c>
      <c r="B337" t="n">
        <v>-0.003434717655182</v>
      </c>
      <c r="D337" t="n">
        <v>2.24166666666667</v>
      </c>
      <c r="E337" t="n">
        <v>0.023514032363892</v>
      </c>
      <c r="G337" t="n">
        <v>2.24166666666667</v>
      </c>
      <c r="H337" t="n">
        <v>0.043086707592011</v>
      </c>
      <c r="J337" t="n">
        <v>2.24083333333334</v>
      </c>
      <c r="K337" t="n">
        <v>0.018365681171417</v>
      </c>
      <c r="M337" t="n">
        <v>2.24103333333334</v>
      </c>
      <c r="N337" t="n">
        <v>0.015825033187866</v>
      </c>
      <c r="P337" t="n">
        <v>2.24125</v>
      </c>
      <c r="Q337" t="n">
        <v>0.014692544937134</v>
      </c>
      <c r="S337" t="n">
        <v>2.24145</v>
      </c>
      <c r="T337" t="n">
        <v>0.01080334186554</v>
      </c>
      <c r="V337" t="n">
        <v>2.24166666666667</v>
      </c>
      <c r="W337" t="n">
        <v>0.016868114471436</v>
      </c>
      <c r="Y337" t="n">
        <v>2.24186666666667</v>
      </c>
      <c r="Z337" t="n">
        <v>0.028416514396668</v>
      </c>
      <c r="AB337" t="n">
        <v>2.24186666666667</v>
      </c>
      <c r="AC337" t="n">
        <v>0.008881092071533</v>
      </c>
    </row>
    <row r="338">
      <c r="A338" t="n">
        <v>2.24833333333334</v>
      </c>
      <c r="B338" t="n">
        <v>-0.003091990947723</v>
      </c>
      <c r="D338" t="n">
        <v>2.24833333333334</v>
      </c>
      <c r="E338" t="n">
        <v>0.023245811462402</v>
      </c>
      <c r="G338" t="n">
        <v>2.24833333333334</v>
      </c>
      <c r="H338" t="n">
        <v>0.042147934436798</v>
      </c>
      <c r="J338" t="n">
        <v>2.2475</v>
      </c>
      <c r="K338" t="n">
        <v>0.01823902130127</v>
      </c>
      <c r="M338" t="n">
        <v>2.2477</v>
      </c>
      <c r="N338" t="n">
        <v>0.015184283256531</v>
      </c>
      <c r="P338" t="n">
        <v>2.24791666666667</v>
      </c>
      <c r="Q338" t="n">
        <v>0.0152587890625</v>
      </c>
      <c r="S338" t="n">
        <v>2.24811666666667</v>
      </c>
      <c r="T338" t="n">
        <v>0.01072883605957</v>
      </c>
      <c r="V338" t="n">
        <v>2.24833333333334</v>
      </c>
      <c r="W338" t="n">
        <v>0.016383826732636</v>
      </c>
      <c r="Y338" t="n">
        <v>2.24853333333334</v>
      </c>
      <c r="Z338" t="n">
        <v>0.028751790523529</v>
      </c>
      <c r="AB338" t="n">
        <v>2.24853333333334</v>
      </c>
      <c r="AC338" t="n">
        <v>0.007987022399902</v>
      </c>
    </row>
    <row r="339">
      <c r="A339" t="n">
        <v>2.255</v>
      </c>
      <c r="B339" t="n">
        <v>-0.003106892108917</v>
      </c>
      <c r="D339" t="n">
        <v>2.255</v>
      </c>
      <c r="E339" t="n">
        <v>0.022754073143005</v>
      </c>
      <c r="G339" t="n">
        <v>2.255</v>
      </c>
      <c r="H339" t="n">
        <v>0.040866434574127</v>
      </c>
      <c r="J339" t="n">
        <v>2.25416666666667</v>
      </c>
      <c r="K339" t="n">
        <v>0.017665326595306</v>
      </c>
      <c r="M339" t="n">
        <v>2.25436666666667</v>
      </c>
      <c r="N339" t="n">
        <v>0.014588236808777</v>
      </c>
      <c r="P339" t="n">
        <v>2.25458333333334</v>
      </c>
      <c r="Q339" t="n">
        <v>0.0157430768013</v>
      </c>
      <c r="S339" t="n">
        <v>2.25478333333334</v>
      </c>
      <c r="T339" t="n">
        <v>0.010468065738678</v>
      </c>
      <c r="V339" t="n">
        <v>2.255</v>
      </c>
      <c r="W339" t="n">
        <v>0.015534460544586</v>
      </c>
      <c r="Y339" t="n">
        <v>2.2552</v>
      </c>
      <c r="Z339" t="n">
        <v>0.028513371944428</v>
      </c>
      <c r="AB339" t="n">
        <v>2.2552</v>
      </c>
      <c r="AC339" t="n">
        <v>0.007256865501404</v>
      </c>
    </row>
    <row r="340">
      <c r="A340" t="n">
        <v>2.26166666666667</v>
      </c>
      <c r="B340" t="n">
        <v>-0.003129243850708</v>
      </c>
      <c r="D340" t="n">
        <v>2.26166666666667</v>
      </c>
      <c r="E340" t="n">
        <v>0.022351741790772</v>
      </c>
      <c r="G340" t="n">
        <v>2.26166666666667</v>
      </c>
      <c r="H340" t="n">
        <v>0.040106475353241</v>
      </c>
      <c r="J340" t="n">
        <v>2.26083333333334</v>
      </c>
      <c r="K340" t="n">
        <v>0.016763806343079</v>
      </c>
      <c r="M340" t="n">
        <v>2.26103333333334</v>
      </c>
      <c r="N340" t="n">
        <v>0.014081597328186</v>
      </c>
      <c r="P340" t="n">
        <v>2.26125</v>
      </c>
      <c r="Q340" t="n">
        <v>0.016830861568451</v>
      </c>
      <c r="S340" t="n">
        <v>2.26145</v>
      </c>
      <c r="T340" t="n">
        <v>0.01053512096405</v>
      </c>
      <c r="V340" t="n">
        <v>2.26166666666667</v>
      </c>
      <c r="W340" t="n">
        <v>0.014998018741608</v>
      </c>
      <c r="Y340" t="n">
        <v>2.26186666666667</v>
      </c>
      <c r="Z340" t="n">
        <v>0.027723610401154</v>
      </c>
      <c r="AB340" t="n">
        <v>2.26186666666667</v>
      </c>
      <c r="AC340" t="n">
        <v>0.006742775440216</v>
      </c>
    </row>
    <row r="341">
      <c r="A341" t="n">
        <v>2.26833333333334</v>
      </c>
      <c r="B341" t="n">
        <v>-0.00298023223877</v>
      </c>
      <c r="D341" t="n">
        <v>2.26833333333334</v>
      </c>
      <c r="E341" t="n">
        <v>0.021904706954956</v>
      </c>
      <c r="G341" t="n">
        <v>2.26833333333334</v>
      </c>
      <c r="H341" t="n">
        <v>0.039480626583099</v>
      </c>
      <c r="J341" t="n">
        <v>2.2675</v>
      </c>
      <c r="K341" t="n">
        <v>0.015854835510254</v>
      </c>
      <c r="M341" t="n">
        <v>2.2677</v>
      </c>
      <c r="N341" t="n">
        <v>0.013723969459534</v>
      </c>
      <c r="P341" t="n">
        <v>2.26791666666667</v>
      </c>
      <c r="Q341" t="n">
        <v>0.017791986465454</v>
      </c>
      <c r="S341" t="n">
        <v>2.26811666666667</v>
      </c>
      <c r="T341" t="n">
        <v>0.011511147022247</v>
      </c>
      <c r="V341" t="n">
        <v>2.26833333333334</v>
      </c>
      <c r="W341" t="n">
        <v>0.014811754226685</v>
      </c>
      <c r="Y341" t="n">
        <v>2.26853333333334</v>
      </c>
      <c r="Z341" t="n">
        <v>0.026598572731018</v>
      </c>
      <c r="AB341" t="n">
        <v>2.26853333333334</v>
      </c>
      <c r="AC341" t="n">
        <v>0.006720423698425</v>
      </c>
    </row>
    <row r="342">
      <c r="A342" t="n">
        <v>2.275</v>
      </c>
      <c r="B342" t="n">
        <v>-0.002965331077576</v>
      </c>
      <c r="D342" t="n">
        <v>2.275</v>
      </c>
      <c r="E342" t="n">
        <v>0.020988285541534</v>
      </c>
      <c r="G342" t="n">
        <v>2.275</v>
      </c>
      <c r="H342" t="n">
        <v>0.038854777812958</v>
      </c>
      <c r="J342" t="n">
        <v>2.27416666666667</v>
      </c>
      <c r="K342" t="n">
        <v>0.01496821641922</v>
      </c>
      <c r="M342" t="n">
        <v>2.27436666666667</v>
      </c>
      <c r="N342" t="n">
        <v>0.013895332813263</v>
      </c>
      <c r="P342" t="n">
        <v>2.27458333333334</v>
      </c>
      <c r="Q342" t="n">
        <v>0.01775473356247</v>
      </c>
      <c r="S342" t="n">
        <v>2.27478333333334</v>
      </c>
      <c r="T342" t="n">
        <v>0.01215934753418</v>
      </c>
      <c r="V342" t="n">
        <v>2.275</v>
      </c>
      <c r="W342" t="n">
        <v>0.014573335647583</v>
      </c>
      <c r="Y342" t="n">
        <v>2.2752</v>
      </c>
      <c r="Z342" t="n">
        <v>0.02548098564148</v>
      </c>
      <c r="AB342" t="n">
        <v>2.2752</v>
      </c>
      <c r="AC342" t="n">
        <v>0.007174909114838</v>
      </c>
    </row>
    <row r="343">
      <c r="A343" t="n">
        <v>2.28166666666667</v>
      </c>
      <c r="B343" t="n">
        <v>-0.003226101398468</v>
      </c>
      <c r="D343" t="n">
        <v>2.28166666666667</v>
      </c>
      <c r="E343" t="n">
        <v>0.020086765289307</v>
      </c>
      <c r="G343" t="n">
        <v>2.28166666666667</v>
      </c>
      <c r="H343" t="n">
        <v>0.038608908653259</v>
      </c>
      <c r="J343" t="n">
        <v>2.28083333333334</v>
      </c>
      <c r="K343" t="n">
        <v>0.014714896678925</v>
      </c>
      <c r="M343" t="n">
        <v>2.28103333333334</v>
      </c>
      <c r="N343" t="n">
        <v>0.014178454875946</v>
      </c>
      <c r="P343" t="n">
        <v>2.28125</v>
      </c>
      <c r="Q343" t="n">
        <v>0.017024576663971</v>
      </c>
      <c r="S343" t="n">
        <v>2.28145</v>
      </c>
      <c r="T343" t="n">
        <v>0.011779367923737</v>
      </c>
      <c r="V343" t="n">
        <v>2.28166666666667</v>
      </c>
      <c r="W343" t="n">
        <v>0.014178454875946</v>
      </c>
      <c r="Y343" t="n">
        <v>2.28186666666667</v>
      </c>
      <c r="Z343" t="n">
        <v>0.024490058422089</v>
      </c>
      <c r="AB343" t="n">
        <v>2.28186666666667</v>
      </c>
      <c r="AC343" t="n">
        <v>0.007487833499908</v>
      </c>
    </row>
    <row r="344">
      <c r="A344" t="n">
        <v>2.28833333333334</v>
      </c>
      <c r="B344" t="n">
        <v>-0.003360211849213</v>
      </c>
      <c r="D344" t="n">
        <v>2.28833333333334</v>
      </c>
      <c r="E344" t="n">
        <v>0.019833445549011</v>
      </c>
      <c r="G344" t="n">
        <v>2.28833333333334</v>
      </c>
      <c r="H344" t="n">
        <v>0.039204955101013</v>
      </c>
      <c r="J344" t="n">
        <v>2.2875</v>
      </c>
      <c r="K344" t="n">
        <v>0.015027821063995</v>
      </c>
      <c r="M344" t="n">
        <v>2.2877</v>
      </c>
      <c r="N344" t="n">
        <v>0.014364719390869</v>
      </c>
      <c r="P344" t="n">
        <v>2.28791666666667</v>
      </c>
      <c r="Q344" t="n">
        <v>0.016279518604279</v>
      </c>
      <c r="S344" t="n">
        <v>2.28811666666667</v>
      </c>
      <c r="T344" t="n">
        <v>0.01101940870285</v>
      </c>
      <c r="V344" t="n">
        <v>2.28833333333334</v>
      </c>
      <c r="W344" t="n">
        <v>0.01370906829834</v>
      </c>
      <c r="Y344" t="n">
        <v>2.28853333333334</v>
      </c>
      <c r="Z344" t="n">
        <v>0.023551285266876</v>
      </c>
      <c r="AB344" t="n">
        <v>2.28853333333334</v>
      </c>
      <c r="AC344" t="n">
        <v>0.007309019565582</v>
      </c>
    </row>
    <row r="345">
      <c r="A345" t="n">
        <v>2.295</v>
      </c>
      <c r="B345" t="n">
        <v>-0.003151595592499</v>
      </c>
      <c r="D345" t="n">
        <v>2.295</v>
      </c>
      <c r="E345" t="n">
        <v>0.020474195480347</v>
      </c>
      <c r="G345" t="n">
        <v>2.295</v>
      </c>
      <c r="H345" t="n">
        <v>0.04056841135025</v>
      </c>
      <c r="J345" t="n">
        <v>2.29416666666667</v>
      </c>
      <c r="K345" t="n">
        <v>0.015698373317719</v>
      </c>
      <c r="M345" t="n">
        <v>2.29436666666667</v>
      </c>
      <c r="N345" t="n">
        <v>0.014528632164001</v>
      </c>
      <c r="P345" t="n">
        <v>2.29458333333334</v>
      </c>
      <c r="Q345" t="n">
        <v>0.015377998352051</v>
      </c>
      <c r="S345" t="n">
        <v>2.29478333333334</v>
      </c>
      <c r="T345" t="n">
        <v>0.010736286640167</v>
      </c>
      <c r="V345" t="n">
        <v>2.295</v>
      </c>
      <c r="W345" t="n">
        <v>0.013887882232666</v>
      </c>
      <c r="Y345" t="n">
        <v>2.2952</v>
      </c>
      <c r="Z345" t="n">
        <v>0.022463500499725</v>
      </c>
      <c r="AB345" t="n">
        <v>2.2952</v>
      </c>
      <c r="AC345" t="n">
        <v>0.006906688213348</v>
      </c>
    </row>
    <row r="346">
      <c r="A346" t="n">
        <v>2.30166666666667</v>
      </c>
      <c r="B346" t="n">
        <v>-0.002674758434296</v>
      </c>
      <c r="D346" t="n">
        <v>2.30166666666667</v>
      </c>
      <c r="E346" t="n">
        <v>0.021323561668396</v>
      </c>
      <c r="G346" t="n">
        <v>2.30166666666667</v>
      </c>
      <c r="H346" t="n">
        <v>0.041745603084564</v>
      </c>
      <c r="J346" t="n">
        <v>2.30083333333334</v>
      </c>
      <c r="K346" t="n">
        <v>0.016085803508759</v>
      </c>
      <c r="M346" t="n">
        <v>2.30103333333334</v>
      </c>
      <c r="N346" t="n">
        <v>0.0147745013237</v>
      </c>
      <c r="P346" t="n">
        <v>2.30125</v>
      </c>
      <c r="Q346" t="n">
        <v>0.014007091522217</v>
      </c>
      <c r="S346" t="n">
        <v>2.30145</v>
      </c>
      <c r="T346" t="n">
        <v>0.010721385478973</v>
      </c>
      <c r="V346" t="n">
        <v>2.30166666666667</v>
      </c>
      <c r="W346" t="n">
        <v>0.014163553714752</v>
      </c>
      <c r="Y346" t="n">
        <v>2.30186666666667</v>
      </c>
      <c r="Z346" t="n">
        <v>0.021412968635559</v>
      </c>
      <c r="AB346" t="n">
        <v>2.30186666666667</v>
      </c>
      <c r="AC346" t="n">
        <v>0.006876885890961</v>
      </c>
    </row>
    <row r="347">
      <c r="A347" t="n">
        <v>2.30833333333334</v>
      </c>
      <c r="B347" t="n">
        <v>-0.002458691596985</v>
      </c>
      <c r="D347" t="n">
        <v>2.30833333333334</v>
      </c>
      <c r="E347" t="n">
        <v>0.021852552890778</v>
      </c>
      <c r="G347" t="n">
        <v>2.30833333333334</v>
      </c>
      <c r="H347" t="n">
        <v>0.042304396629334</v>
      </c>
      <c r="J347" t="n">
        <v>2.3075</v>
      </c>
      <c r="K347" t="n">
        <v>0.016048550605774</v>
      </c>
      <c r="M347" t="n">
        <v>2.3077</v>
      </c>
      <c r="N347" t="n">
        <v>0.015027821063995</v>
      </c>
      <c r="P347" t="n">
        <v>2.30791666666667</v>
      </c>
      <c r="Q347" t="n">
        <v>0.012733042240143</v>
      </c>
      <c r="S347" t="n">
        <v>2.30811666666667</v>
      </c>
      <c r="T347" t="n">
        <v>0.010013580322266</v>
      </c>
      <c r="V347" t="n">
        <v>2.30833333333334</v>
      </c>
      <c r="W347" t="n">
        <v>0.014469027519226</v>
      </c>
      <c r="Y347" t="n">
        <v>2.30853333333334</v>
      </c>
      <c r="Z347" t="n">
        <v>0.020600855350494</v>
      </c>
      <c r="AB347" t="n">
        <v>2.30853333333334</v>
      </c>
      <c r="AC347" t="n">
        <v>0.007256865501404</v>
      </c>
    </row>
    <row r="348">
      <c r="A348" t="n">
        <v>2.315</v>
      </c>
      <c r="B348" t="n">
        <v>-0.002294778823853</v>
      </c>
      <c r="D348" t="n">
        <v>2.315</v>
      </c>
      <c r="E348" t="n">
        <v>0.022135674953461</v>
      </c>
      <c r="G348" t="n">
        <v>2.315</v>
      </c>
      <c r="H348" t="n">
        <v>0.042259693145752</v>
      </c>
      <c r="J348" t="n">
        <v>2.31416666666667</v>
      </c>
      <c r="K348" t="n">
        <v>0.016205012798309</v>
      </c>
      <c r="M348" t="n">
        <v>2.31436666666667</v>
      </c>
      <c r="N348" t="n">
        <v>0.014752149581909</v>
      </c>
      <c r="P348" t="n">
        <v>2.31458333333334</v>
      </c>
      <c r="Q348" t="n">
        <v>0.012077391147614</v>
      </c>
      <c r="S348" t="n">
        <v>2.31478333333334</v>
      </c>
      <c r="T348" t="n">
        <v>0.009082257747650001</v>
      </c>
      <c r="V348" t="n">
        <v>2.315</v>
      </c>
      <c r="W348" t="n">
        <v>0.014424324035645</v>
      </c>
      <c r="Y348" t="n">
        <v>2.3152</v>
      </c>
      <c r="Z348" t="n">
        <v>0.019855797290802</v>
      </c>
      <c r="AB348" t="n">
        <v>2.3152</v>
      </c>
      <c r="AC348" t="n">
        <v>0.007234513759613</v>
      </c>
    </row>
    <row r="349">
      <c r="A349" t="n">
        <v>2.32166666666667</v>
      </c>
      <c r="B349" t="n">
        <v>-0.00213086605072</v>
      </c>
      <c r="D349" t="n">
        <v>2.32166666666667</v>
      </c>
      <c r="E349" t="n">
        <v>0.022187829017639</v>
      </c>
      <c r="G349" t="n">
        <v>2.32166666666667</v>
      </c>
      <c r="H349" t="n">
        <v>0.042006373405457</v>
      </c>
      <c r="J349" t="n">
        <v>2.32083333333334</v>
      </c>
      <c r="K349" t="n">
        <v>0.016503036022186</v>
      </c>
      <c r="M349" t="n">
        <v>2.32103333333334</v>
      </c>
      <c r="N349" t="n">
        <v>0.014260411262512</v>
      </c>
      <c r="P349" t="n">
        <v>2.32125</v>
      </c>
      <c r="Q349" t="n">
        <v>0.01198798418045</v>
      </c>
      <c r="S349" t="n">
        <v>2.32145</v>
      </c>
      <c r="T349" t="n">
        <v>0.008940696716309</v>
      </c>
      <c r="V349" t="n">
        <v>2.32166666666667</v>
      </c>
      <c r="W349" t="n">
        <v>0.014275312423706</v>
      </c>
      <c r="Y349" t="n">
        <v>2.32186666666667</v>
      </c>
      <c r="Z349" t="n">
        <v>0.018581748008728</v>
      </c>
      <c r="AB349" t="n">
        <v>2.32186666666667</v>
      </c>
      <c r="AC349" t="n">
        <v>0.006847083568573</v>
      </c>
    </row>
    <row r="350">
      <c r="A350" t="n">
        <v>2.32833333333334</v>
      </c>
      <c r="B350" t="n">
        <v>-0.002086162567139</v>
      </c>
      <c r="D350" t="n">
        <v>2.32833333333334</v>
      </c>
      <c r="E350" t="n">
        <v>0.022195279598236</v>
      </c>
      <c r="G350" t="n">
        <v>2.32833333333334</v>
      </c>
      <c r="H350" t="n">
        <v>0.041596591472626</v>
      </c>
      <c r="J350" t="n">
        <v>2.3275</v>
      </c>
      <c r="K350" t="n">
        <v>0.017136335372925</v>
      </c>
      <c r="M350" t="n">
        <v>2.3277</v>
      </c>
      <c r="N350" t="n">
        <v>0.013932585716248</v>
      </c>
      <c r="P350" t="n">
        <v>2.32791666666667</v>
      </c>
      <c r="Q350" t="n">
        <v>0.012092292308807</v>
      </c>
      <c r="S350" t="n">
        <v>2.32811666666667</v>
      </c>
      <c r="T350" t="n">
        <v>0.009559094905853001</v>
      </c>
      <c r="V350" t="n">
        <v>2.32833333333334</v>
      </c>
      <c r="W350" t="n">
        <v>0.014245510101318</v>
      </c>
      <c r="Y350" t="n">
        <v>2.32853333333334</v>
      </c>
      <c r="Z350" t="n">
        <v>0.016525387763977</v>
      </c>
      <c r="AB350" t="n">
        <v>2.32853333333334</v>
      </c>
      <c r="AC350" t="n">
        <v>0.006690621376038</v>
      </c>
    </row>
    <row r="351">
      <c r="A351" t="n">
        <v>2.335</v>
      </c>
      <c r="B351" t="n">
        <v>-0.002399086952209</v>
      </c>
      <c r="D351" t="n">
        <v>2.335</v>
      </c>
      <c r="E351" t="n">
        <v>0.021979212760925</v>
      </c>
      <c r="G351" t="n">
        <v>2.335</v>
      </c>
      <c r="H351" t="n">
        <v>0.040806829929352</v>
      </c>
      <c r="J351" t="n">
        <v>2.33416666666667</v>
      </c>
      <c r="K351" t="n">
        <v>0.017888844013214</v>
      </c>
      <c r="M351" t="n">
        <v>2.33436666666667</v>
      </c>
      <c r="N351" t="n">
        <v>0.013694167137146</v>
      </c>
      <c r="P351" t="n">
        <v>2.33458333333334</v>
      </c>
      <c r="Q351" t="n">
        <v>0.012308359146118</v>
      </c>
      <c r="S351" t="n">
        <v>2.33478333333334</v>
      </c>
      <c r="T351" t="n">
        <v>0.009901821613312</v>
      </c>
      <c r="V351" t="n">
        <v>2.335</v>
      </c>
      <c r="W351" t="n">
        <v>0.014536082744598</v>
      </c>
      <c r="Y351" t="n">
        <v>2.3352</v>
      </c>
      <c r="Z351" t="n">
        <v>0.014841556549072</v>
      </c>
      <c r="AB351" t="n">
        <v>2.3352</v>
      </c>
      <c r="AC351" t="n">
        <v>0.006608664989471</v>
      </c>
    </row>
    <row r="352">
      <c r="A352" t="n">
        <v>2.34166666666667</v>
      </c>
      <c r="B352" t="n">
        <v>-0.003203749656677</v>
      </c>
      <c r="D352" t="n">
        <v>2.34166666666667</v>
      </c>
      <c r="E352" t="n">
        <v>0.021815299987793</v>
      </c>
      <c r="G352" t="n">
        <v>2.34166666666667</v>
      </c>
      <c r="H352" t="n">
        <v>0.040113925933838</v>
      </c>
      <c r="J352" t="n">
        <v>2.34083333333334</v>
      </c>
      <c r="K352" t="n">
        <v>0.018544495105743</v>
      </c>
      <c r="M352" t="n">
        <v>2.34103333333334</v>
      </c>
      <c r="N352" t="n">
        <v>0.013306736946106</v>
      </c>
      <c r="P352" t="n">
        <v>2.34125</v>
      </c>
      <c r="Q352" t="n">
        <v>0.012598931789398</v>
      </c>
      <c r="S352" t="n">
        <v>2.34145</v>
      </c>
      <c r="T352" t="n">
        <v>0.009447336196898999</v>
      </c>
      <c r="V352" t="n">
        <v>2.34166666666667</v>
      </c>
      <c r="W352" t="n">
        <v>0.015251338481903</v>
      </c>
      <c r="Y352" t="n">
        <v>2.34186666666667</v>
      </c>
      <c r="Z352" t="n">
        <v>0.013962388038635</v>
      </c>
      <c r="AB352" t="n">
        <v>2.34186666666667</v>
      </c>
      <c r="AC352" t="n">
        <v>0.006027519702911</v>
      </c>
    </row>
    <row r="353">
      <c r="A353" t="n">
        <v>2.34833333333334</v>
      </c>
      <c r="B353" t="n">
        <v>-0.003986060619354</v>
      </c>
      <c r="D353" t="n">
        <v>2.34833333333334</v>
      </c>
      <c r="E353" t="n">
        <v>0.022061169147491</v>
      </c>
      <c r="G353" t="n">
        <v>2.34833333333334</v>
      </c>
      <c r="H353" t="n">
        <v>0.040031969547272</v>
      </c>
      <c r="J353" t="n">
        <v>2.3475</v>
      </c>
      <c r="K353" t="n">
        <v>0.018849968910217</v>
      </c>
      <c r="M353" t="n">
        <v>2.3477</v>
      </c>
      <c r="N353" t="n">
        <v>0.012844800949097</v>
      </c>
      <c r="P353" t="n">
        <v>2.34791666666667</v>
      </c>
      <c r="Q353" t="n">
        <v>0.012427568435669</v>
      </c>
      <c r="S353" t="n">
        <v>2.34811666666667</v>
      </c>
      <c r="T353" t="n">
        <v>0.008828938007355</v>
      </c>
      <c r="V353" t="n">
        <v>2.34833333333334</v>
      </c>
      <c r="W353" t="n">
        <v>0.015750527381897</v>
      </c>
      <c r="Y353" t="n">
        <v>2.34853333333334</v>
      </c>
      <c r="Z353" t="n">
        <v>0.013984739780426</v>
      </c>
      <c r="AB353" t="n">
        <v>2.34853333333334</v>
      </c>
      <c r="AC353" t="n">
        <v>0.004701316356659</v>
      </c>
    </row>
    <row r="354">
      <c r="A354" t="n">
        <v>2.355</v>
      </c>
      <c r="B354" t="n">
        <v>-0.005103647708893</v>
      </c>
      <c r="D354" t="n">
        <v>2.355</v>
      </c>
      <c r="E354" t="n">
        <v>0.022612512111664</v>
      </c>
      <c r="G354" t="n">
        <v>2.355</v>
      </c>
      <c r="H354" t="n">
        <v>0.04083663225174</v>
      </c>
      <c r="J354" t="n">
        <v>2.35416666666667</v>
      </c>
      <c r="K354" t="n">
        <v>0.01826137304306</v>
      </c>
      <c r="M354" t="n">
        <v>2.35436666666667</v>
      </c>
      <c r="N354" t="n">
        <v>0.012628734111786</v>
      </c>
      <c r="P354" t="n">
        <v>2.35458333333334</v>
      </c>
      <c r="Q354" t="n">
        <v>0.011689960956574</v>
      </c>
      <c r="S354" t="n">
        <v>2.35478333333334</v>
      </c>
      <c r="T354" t="n">
        <v>0.008098781108856</v>
      </c>
      <c r="V354" t="n">
        <v>2.355</v>
      </c>
      <c r="W354" t="n">
        <v>0.01642107963562</v>
      </c>
      <c r="Y354" t="n">
        <v>2.3552</v>
      </c>
      <c r="Z354" t="n">
        <v>0.014215707778931</v>
      </c>
      <c r="AB354" t="n">
        <v>2.3552</v>
      </c>
      <c r="AC354" t="n">
        <v>0.00394880771637</v>
      </c>
    </row>
    <row r="355">
      <c r="A355" t="n">
        <v>2.36166666666667</v>
      </c>
      <c r="B355" t="n">
        <v>-0.006116926670074</v>
      </c>
      <c r="D355" t="n">
        <v>2.36166666666667</v>
      </c>
      <c r="E355" t="n">
        <v>0.023201107978821</v>
      </c>
      <c r="G355" t="n">
        <v>2.36166666666667</v>
      </c>
      <c r="H355" t="n">
        <v>0.04182755947113</v>
      </c>
      <c r="J355" t="n">
        <v>2.36083333333334</v>
      </c>
      <c r="K355" t="n">
        <v>0.017240643501282</v>
      </c>
      <c r="M355" t="n">
        <v>2.36103333333334</v>
      </c>
      <c r="N355" t="n">
        <v>0.012397766113281</v>
      </c>
      <c r="P355" t="n">
        <v>2.36125</v>
      </c>
      <c r="Q355" t="n">
        <v>0.010721385478973</v>
      </c>
      <c r="S355" t="n">
        <v>2.36145</v>
      </c>
      <c r="T355" t="n">
        <v>0.007219612598419</v>
      </c>
      <c r="V355" t="n">
        <v>2.36166666666667</v>
      </c>
      <c r="W355" t="n">
        <v>0.017315149307251</v>
      </c>
      <c r="Y355" t="n">
        <v>2.36186666666667</v>
      </c>
      <c r="Z355" t="n">
        <v>0.014618039131165</v>
      </c>
      <c r="AB355" t="n">
        <v>2.36186666666667</v>
      </c>
      <c r="AC355" t="n">
        <v>0.004097819328308</v>
      </c>
    </row>
    <row r="356">
      <c r="A356" t="n">
        <v>2.36833333333334</v>
      </c>
      <c r="B356" t="n">
        <v>-0.006750226020813</v>
      </c>
      <c r="D356" t="n">
        <v>2.36833333333334</v>
      </c>
      <c r="E356" t="n">
        <v>0.023379921913147</v>
      </c>
      <c r="G356" t="n">
        <v>2.36833333333334</v>
      </c>
      <c r="H356" t="n">
        <v>0.042416155338287</v>
      </c>
      <c r="J356" t="n">
        <v>2.3675</v>
      </c>
      <c r="K356" t="n">
        <v>0.015705823898315</v>
      </c>
      <c r="M356" t="n">
        <v>2.3677</v>
      </c>
      <c r="N356" t="n">
        <v>0.01177191734314</v>
      </c>
      <c r="P356" t="n">
        <v>2.36791666666667</v>
      </c>
      <c r="Q356" t="n">
        <v>0.010184943675995</v>
      </c>
      <c r="S356" t="n">
        <v>2.36811666666667</v>
      </c>
      <c r="T356" t="n">
        <v>0.006183981895447</v>
      </c>
      <c r="V356" t="n">
        <v>2.36833333333334</v>
      </c>
      <c r="W356" t="n">
        <v>0.018283724784851</v>
      </c>
      <c r="Y356" t="n">
        <v>2.36853333333334</v>
      </c>
      <c r="Z356" t="n">
        <v>0.01506507396698</v>
      </c>
      <c r="AB356" t="n">
        <v>2.36853333333334</v>
      </c>
      <c r="AC356" t="n">
        <v>0.004738569259644</v>
      </c>
    </row>
    <row r="357">
      <c r="A357" t="n">
        <v>2.375</v>
      </c>
      <c r="B357" t="n">
        <v>-0.006780028343201</v>
      </c>
      <c r="D357" t="n">
        <v>2.375</v>
      </c>
      <c r="E357" t="n">
        <v>0.023797154426575</v>
      </c>
      <c r="G357" t="n">
        <v>2.375</v>
      </c>
      <c r="H357" t="n">
        <v>0.042587518692017</v>
      </c>
      <c r="J357" t="n">
        <v>2.37416666666667</v>
      </c>
      <c r="K357" t="n">
        <v>0.014349818229675</v>
      </c>
      <c r="M357" t="n">
        <v>2.37436666666667</v>
      </c>
      <c r="N357" t="n">
        <v>0.011101365089417</v>
      </c>
      <c r="P357" t="n">
        <v>2.37458333333334</v>
      </c>
      <c r="Q357" t="n">
        <v>0.010088086128235</v>
      </c>
      <c r="S357" t="n">
        <v>2.37478333333334</v>
      </c>
      <c r="T357" t="n">
        <v>0.005878508090973</v>
      </c>
      <c r="V357" t="n">
        <v>2.375</v>
      </c>
      <c r="W357" t="n">
        <v>0.01903623342514</v>
      </c>
      <c r="Y357" t="n">
        <v>2.3752</v>
      </c>
      <c r="Z357" t="n">
        <v>0.015124678611755</v>
      </c>
      <c r="AB357" t="n">
        <v>2.3752</v>
      </c>
      <c r="AC357" t="n">
        <v>0.005766749382019</v>
      </c>
    </row>
    <row r="358">
      <c r="A358" t="n">
        <v>2.38166666666667</v>
      </c>
      <c r="B358" t="n">
        <v>-0.00646710395813</v>
      </c>
      <c r="D358" t="n">
        <v>2.38166666666667</v>
      </c>
      <c r="E358" t="n">
        <v>0.024661421775818</v>
      </c>
      <c r="G358" t="n">
        <v>2.38166666666667</v>
      </c>
      <c r="H358" t="n">
        <v>0.04269927740097</v>
      </c>
      <c r="J358" t="n">
        <v>2.38083333333334</v>
      </c>
      <c r="K358" t="n">
        <v>0.013358891010284</v>
      </c>
      <c r="M358" t="n">
        <v>2.38103333333334</v>
      </c>
      <c r="N358" t="n">
        <v>0.010482966899872</v>
      </c>
      <c r="P358" t="n">
        <v>2.38125</v>
      </c>
      <c r="Q358" t="n">
        <v>0.01005083322525</v>
      </c>
      <c r="S358" t="n">
        <v>2.38145</v>
      </c>
      <c r="T358" t="n">
        <v>0.006452202796936</v>
      </c>
      <c r="V358" t="n">
        <v>2.38166666666667</v>
      </c>
      <c r="W358" t="n">
        <v>0.019453465938568</v>
      </c>
      <c r="Y358" t="n">
        <v>2.38186666666667</v>
      </c>
      <c r="Z358" t="n">
        <v>0.014990568161011</v>
      </c>
      <c r="AB358" t="n">
        <v>2.38186666666667</v>
      </c>
      <c r="AC358" t="n">
        <v>0.007100403308868</v>
      </c>
    </row>
    <row r="359">
      <c r="A359" t="n">
        <v>2.38833333333334</v>
      </c>
      <c r="B359" t="n">
        <v>-0.006556510925293</v>
      </c>
      <c r="D359" t="n">
        <v>2.38833333333334</v>
      </c>
      <c r="E359" t="n">
        <v>0.025391578674316</v>
      </c>
      <c r="G359" t="n">
        <v>2.38833333333334</v>
      </c>
      <c r="H359" t="n">
        <v>0.042743980884552</v>
      </c>
      <c r="J359" t="n">
        <v>2.3875</v>
      </c>
      <c r="K359" t="n">
        <v>0.013008713722229</v>
      </c>
      <c r="M359" t="n">
        <v>2.3877</v>
      </c>
      <c r="N359" t="n">
        <v>0.009909272193909</v>
      </c>
      <c r="P359" t="n">
        <v>2.38791666666667</v>
      </c>
      <c r="Q359" t="n">
        <v>0.01012533903122</v>
      </c>
      <c r="S359" t="n">
        <v>2.38811666666667</v>
      </c>
      <c r="T359" t="n">
        <v>0.007256865501404</v>
      </c>
      <c r="V359" t="n">
        <v>2.38833333333334</v>
      </c>
      <c r="W359" t="n">
        <v>0.019609928131104</v>
      </c>
      <c r="Y359" t="n">
        <v>2.38853333333334</v>
      </c>
      <c r="Z359" t="n">
        <v>0.014565885066986</v>
      </c>
      <c r="AB359" t="n">
        <v>2.38853333333334</v>
      </c>
      <c r="AC359" t="n">
        <v>0.008553266525269001</v>
      </c>
    </row>
    <row r="360">
      <c r="A360" t="n">
        <v>2.395</v>
      </c>
      <c r="B360" t="n">
        <v>-0.006921589374542</v>
      </c>
      <c r="D360" t="n">
        <v>2.395</v>
      </c>
      <c r="E360" t="n">
        <v>0.025644898414612</v>
      </c>
      <c r="G360" t="n">
        <v>2.395</v>
      </c>
      <c r="H360" t="n">
        <v>0.042490661144257</v>
      </c>
      <c r="J360" t="n">
        <v>2.39416666666667</v>
      </c>
      <c r="K360" t="n">
        <v>0.013448297977448</v>
      </c>
      <c r="M360" t="n">
        <v>2.39436666666667</v>
      </c>
      <c r="N360" t="n">
        <v>0.009007751941681</v>
      </c>
      <c r="P360" t="n">
        <v>2.39458333333334</v>
      </c>
      <c r="Q360" t="n">
        <v>0.010639429092407</v>
      </c>
      <c r="S360" t="n">
        <v>2.39478333333334</v>
      </c>
      <c r="T360" t="n">
        <v>0.007957220077515001</v>
      </c>
      <c r="V360" t="n">
        <v>2.395</v>
      </c>
      <c r="W360" t="n">
        <v>0.019609928131104</v>
      </c>
      <c r="Y360" t="n">
        <v>2.3952</v>
      </c>
      <c r="Z360" t="n">
        <v>0.01458078622818</v>
      </c>
      <c r="AB360" t="n">
        <v>2.3952</v>
      </c>
      <c r="AC360" t="n">
        <v>0.009402632713317999</v>
      </c>
    </row>
    <row r="361">
      <c r="A361" t="n">
        <v>2.40166666666667</v>
      </c>
      <c r="B361" t="n">
        <v>-0.007107853889465</v>
      </c>
      <c r="D361" t="n">
        <v>2.40166666666667</v>
      </c>
      <c r="E361" t="n">
        <v>0.025629997253418</v>
      </c>
      <c r="G361" t="n">
        <v>2.40166666666667</v>
      </c>
      <c r="H361" t="n">
        <v>0.042229890823364</v>
      </c>
      <c r="J361" t="n">
        <v>2.40083333333334</v>
      </c>
      <c r="K361" t="n">
        <v>0.01399964094162</v>
      </c>
      <c r="M361" t="n">
        <v>2.40103333333334</v>
      </c>
      <c r="N361" t="n">
        <v>0.008143484592437999</v>
      </c>
      <c r="P361" t="n">
        <v>2.40125</v>
      </c>
      <c r="Q361" t="n">
        <v>0.011399388313293</v>
      </c>
      <c r="S361" t="n">
        <v>2.40145</v>
      </c>
      <c r="T361" t="n">
        <v>0.008344650268555</v>
      </c>
      <c r="V361" t="n">
        <v>2.40166666666667</v>
      </c>
      <c r="W361" t="n">
        <v>0.019550323486328</v>
      </c>
      <c r="Y361" t="n">
        <v>2.40186666666667</v>
      </c>
      <c r="Z361" t="n">
        <v>0.015310943126678</v>
      </c>
      <c r="AB361" t="n">
        <v>2.40186666666667</v>
      </c>
      <c r="AC361" t="n">
        <v>0.009581446647644</v>
      </c>
    </row>
    <row r="362">
      <c r="A362" t="n">
        <v>2.40833333333334</v>
      </c>
      <c r="B362" t="n">
        <v>-0.007197260856628</v>
      </c>
      <c r="D362" t="n">
        <v>2.40833333333334</v>
      </c>
      <c r="E362" t="n">
        <v>0.026017427444458</v>
      </c>
      <c r="G362" t="n">
        <v>2.40833333333334</v>
      </c>
      <c r="H362" t="n">
        <v>0.042274594306946</v>
      </c>
      <c r="J362" t="n">
        <v>2.4075</v>
      </c>
      <c r="K362" t="n">
        <v>0.01467764377594</v>
      </c>
      <c r="M362" t="n">
        <v>2.4077</v>
      </c>
      <c r="N362" t="n">
        <v>0.007711350917816</v>
      </c>
      <c r="P362" t="n">
        <v>2.40791666666667</v>
      </c>
      <c r="Q362" t="n">
        <v>0.011526048183441</v>
      </c>
      <c r="S362" t="n">
        <v>2.40811666666667</v>
      </c>
      <c r="T362" t="n">
        <v>0.008776783943176001</v>
      </c>
      <c r="V362" t="n">
        <v>2.40833333333334</v>
      </c>
      <c r="W362" t="n">
        <v>0.019796192646027</v>
      </c>
      <c r="Y362" t="n">
        <v>2.40853333333334</v>
      </c>
      <c r="Z362" t="n">
        <v>0.016674399375916</v>
      </c>
      <c r="AB362" t="n">
        <v>2.40853333333334</v>
      </c>
      <c r="AC362" t="n">
        <v>0.009521842002868999</v>
      </c>
    </row>
    <row r="363">
      <c r="A363" t="n">
        <v>2.415</v>
      </c>
      <c r="B363" t="n">
        <v>-0.007323920726776</v>
      </c>
      <c r="D363" t="n">
        <v>2.415</v>
      </c>
      <c r="E363" t="n">
        <v>0.026464462280273</v>
      </c>
      <c r="G363" t="n">
        <v>2.415</v>
      </c>
      <c r="H363" t="n">
        <v>0.042617321014404</v>
      </c>
      <c r="J363" t="n">
        <v>2.41416666666667</v>
      </c>
      <c r="K363" t="n">
        <v>0.015139579772949</v>
      </c>
      <c r="M363" t="n">
        <v>2.41436666666667</v>
      </c>
      <c r="N363" t="n">
        <v>0.007197260856628</v>
      </c>
      <c r="P363" t="n">
        <v>2.41458333333334</v>
      </c>
      <c r="Q363" t="n">
        <v>0.010833144187927</v>
      </c>
      <c r="S363" t="n">
        <v>2.41478333333334</v>
      </c>
      <c r="T363" t="n">
        <v>0.00898540019989</v>
      </c>
      <c r="V363" t="n">
        <v>2.415</v>
      </c>
      <c r="W363" t="n">
        <v>0.019825994968414</v>
      </c>
      <c r="Y363" t="n">
        <v>2.4152</v>
      </c>
      <c r="Z363" t="n">
        <v>0.017963349819183</v>
      </c>
      <c r="AB363" t="n">
        <v>2.4152</v>
      </c>
      <c r="AC363" t="n">
        <v>0.009007751941681</v>
      </c>
    </row>
    <row r="364">
      <c r="A364" t="n">
        <v>2.42166666666667</v>
      </c>
      <c r="B364" t="n">
        <v>-0.007510185241699</v>
      </c>
      <c r="D364" t="n">
        <v>2.42166666666667</v>
      </c>
      <c r="E364" t="n">
        <v>0.026494264602661</v>
      </c>
      <c r="G364" t="n">
        <v>2.42166666666667</v>
      </c>
      <c r="H364" t="n">
        <v>0.042453408241272</v>
      </c>
      <c r="J364" t="n">
        <v>2.42083333333334</v>
      </c>
      <c r="K364" t="n">
        <v>0.015899538993835</v>
      </c>
      <c r="M364" t="n">
        <v>2.42103333333334</v>
      </c>
      <c r="N364" t="n">
        <v>0.006638467311859</v>
      </c>
      <c r="P364" t="n">
        <v>2.42125</v>
      </c>
      <c r="Q364" t="n">
        <v>0.010251998901367</v>
      </c>
      <c r="S364" t="n">
        <v>2.42145</v>
      </c>
      <c r="T364" t="n">
        <v>0.009320676326752</v>
      </c>
      <c r="V364" t="n">
        <v>2.42166666666667</v>
      </c>
      <c r="W364" t="n">
        <v>0.019341707229614</v>
      </c>
      <c r="Y364" t="n">
        <v>2.42186666666667</v>
      </c>
      <c r="Z364" t="n">
        <v>0.018596649169922</v>
      </c>
      <c r="AB364" t="n">
        <v>2.42186666666667</v>
      </c>
      <c r="AC364" t="n">
        <v>0.008106231689453</v>
      </c>
    </row>
    <row r="365">
      <c r="A365" t="n">
        <v>2.42833333333334</v>
      </c>
      <c r="B365" t="n">
        <v>-0.007174909114838</v>
      </c>
      <c r="D365" t="n">
        <v>2.42833333333334</v>
      </c>
      <c r="E365" t="n">
        <v>0.026077032089233</v>
      </c>
      <c r="G365" t="n">
        <v>2.42833333333334</v>
      </c>
      <c r="H365" t="n">
        <v>0.0419020652771</v>
      </c>
      <c r="J365" t="n">
        <v>2.4275</v>
      </c>
      <c r="K365" t="n">
        <v>0.016652047634125</v>
      </c>
      <c r="M365" t="n">
        <v>2.4277</v>
      </c>
      <c r="N365" t="n">
        <v>0.005781650543213</v>
      </c>
      <c r="P365" t="n">
        <v>2.42791666666667</v>
      </c>
      <c r="Q365" t="n">
        <v>0.010669231414795</v>
      </c>
      <c r="S365" t="n">
        <v>2.42811666666667</v>
      </c>
      <c r="T365" t="n">
        <v>0.009834766387939</v>
      </c>
      <c r="V365" t="n">
        <v>2.42833333333334</v>
      </c>
      <c r="W365" t="n">
        <v>0.018589198589325</v>
      </c>
      <c r="Y365" t="n">
        <v>2.42853333333334</v>
      </c>
      <c r="Z365" t="n">
        <v>0.018954277038574</v>
      </c>
      <c r="AB365" t="n">
        <v>2.42853333333334</v>
      </c>
      <c r="AC365" t="n">
        <v>0.006832182407379</v>
      </c>
    </row>
    <row r="366">
      <c r="A366" t="n">
        <v>2.435</v>
      </c>
      <c r="B366" t="n">
        <v>-0.005751848220825</v>
      </c>
      <c r="D366" t="n">
        <v>2.435</v>
      </c>
      <c r="E366" t="n">
        <v>0.025421380996704</v>
      </c>
      <c r="G366" t="n">
        <v>2.435</v>
      </c>
      <c r="H366" t="n">
        <v>0.041469931602478</v>
      </c>
      <c r="J366" t="n">
        <v>2.43416666666667</v>
      </c>
      <c r="K366" t="n">
        <v>0.01690536737442</v>
      </c>
      <c r="M366" t="n">
        <v>2.43436666666667</v>
      </c>
      <c r="N366" t="n">
        <v>0.005096197128296</v>
      </c>
      <c r="P366" t="n">
        <v>2.43458333333334</v>
      </c>
      <c r="Q366" t="n">
        <v>0.011354684829712</v>
      </c>
      <c r="S366" t="n">
        <v>2.43478333333334</v>
      </c>
      <c r="T366" t="n">
        <v>0.010311603546143</v>
      </c>
      <c r="V366" t="n">
        <v>2.435</v>
      </c>
      <c r="W366" t="n">
        <v>0.017516314983368</v>
      </c>
      <c r="Y366" t="n">
        <v>2.4352</v>
      </c>
      <c r="Z366" t="n">
        <v>0.018738210201263</v>
      </c>
      <c r="AB366" t="n">
        <v>2.4352</v>
      </c>
      <c r="AC366" t="n">
        <v>0.005736947059631</v>
      </c>
    </row>
    <row r="367">
      <c r="A367" t="n">
        <v>2.44166666666667</v>
      </c>
      <c r="B367" t="n">
        <v>-0.004380941390991</v>
      </c>
      <c r="D367" t="n">
        <v>2.44166666666667</v>
      </c>
      <c r="E367" t="n">
        <v>0.024467706680298</v>
      </c>
      <c r="G367" t="n">
        <v>2.44166666666667</v>
      </c>
      <c r="H367" t="n">
        <v>0.041574239730835</v>
      </c>
      <c r="J367" t="n">
        <v>2.44083333333334</v>
      </c>
      <c r="K367" t="n">
        <v>0.017009675502777</v>
      </c>
      <c r="M367" t="n">
        <v>2.44103333333334</v>
      </c>
      <c r="N367" t="n">
        <v>0.004515051841736</v>
      </c>
      <c r="P367" t="n">
        <v>2.44125</v>
      </c>
      <c r="Q367" t="n">
        <v>0.012151896953583</v>
      </c>
      <c r="S367" t="n">
        <v>2.44145</v>
      </c>
      <c r="T367" t="n">
        <v>0.010333955287933</v>
      </c>
      <c r="V367" t="n">
        <v>2.44166666666667</v>
      </c>
      <c r="W367" t="n">
        <v>0.016361474990845</v>
      </c>
      <c r="Y367" t="n">
        <v>2.44186666666667</v>
      </c>
      <c r="Z367" t="n">
        <v>0.017598271369934</v>
      </c>
      <c r="AB367" t="n">
        <v>2.44186666666667</v>
      </c>
      <c r="AC367" t="n">
        <v>0.00511109828949</v>
      </c>
    </row>
    <row r="368">
      <c r="A368" t="n">
        <v>2.44833333333334</v>
      </c>
      <c r="B368" t="n">
        <v>-0.0038743019104</v>
      </c>
      <c r="D368" t="n">
        <v>2.44833333333334</v>
      </c>
      <c r="E368" t="n">
        <v>0.022776424884796</v>
      </c>
      <c r="G368" t="n">
        <v>2.44833333333334</v>
      </c>
      <c r="H368" t="n">
        <v>0.041909515857697</v>
      </c>
      <c r="J368" t="n">
        <v>2.4475</v>
      </c>
      <c r="K368" t="n">
        <v>0.017359852790833</v>
      </c>
      <c r="M368" t="n">
        <v>2.4477</v>
      </c>
      <c r="N368" t="n">
        <v>0.004217028617859</v>
      </c>
      <c r="P368" t="n">
        <v>2.44791666666667</v>
      </c>
      <c r="Q368" t="n">
        <v>0.012911856174469</v>
      </c>
      <c r="S368" t="n">
        <v>2.44811666666667</v>
      </c>
      <c r="T368" t="n">
        <v>0.010348856449127</v>
      </c>
      <c r="V368" t="n">
        <v>2.44833333333334</v>
      </c>
      <c r="W368" t="n">
        <v>0.015102326869965</v>
      </c>
      <c r="Y368" t="n">
        <v>2.44853333333334</v>
      </c>
      <c r="Z368" t="n">
        <v>0.015795230865479</v>
      </c>
      <c r="AB368" t="n">
        <v>2.44853333333334</v>
      </c>
      <c r="AC368" t="n">
        <v>0.00501424074173</v>
      </c>
    </row>
    <row r="369">
      <c r="A369" t="n">
        <v>2.455</v>
      </c>
      <c r="B369" t="n">
        <v>-0.004537403583527</v>
      </c>
      <c r="D369" t="n">
        <v>2.455</v>
      </c>
      <c r="E369" t="n">
        <v>0.020399689674377</v>
      </c>
      <c r="G369" t="n">
        <v>2.455</v>
      </c>
      <c r="H369" t="n">
        <v>0.041961669921875</v>
      </c>
      <c r="J369" t="n">
        <v>2.45416666666667</v>
      </c>
      <c r="K369" t="n">
        <v>0.018298625946045</v>
      </c>
      <c r="M369" t="n">
        <v>2.45436666666667</v>
      </c>
      <c r="N369" t="n">
        <v>0.00443309545517</v>
      </c>
      <c r="P369" t="n">
        <v>2.45458333333334</v>
      </c>
      <c r="Q369" t="n">
        <v>0.013731420040131</v>
      </c>
      <c r="S369" t="n">
        <v>2.45478333333334</v>
      </c>
      <c r="T369" t="n">
        <v>0.010654330253601</v>
      </c>
      <c r="V369" t="n">
        <v>2.455</v>
      </c>
      <c r="W369" t="n">
        <v>0.01409649848938</v>
      </c>
      <c r="Y369" t="n">
        <v>2.4552</v>
      </c>
      <c r="Z369" t="n">
        <v>0.014401972293854</v>
      </c>
      <c r="AB369" t="n">
        <v>2.4552</v>
      </c>
      <c r="AC369" t="n">
        <v>0.005349516868591</v>
      </c>
    </row>
    <row r="370">
      <c r="A370" t="n">
        <v>2.46166666666667</v>
      </c>
      <c r="B370" t="n">
        <v>-0.005364418029785</v>
      </c>
      <c r="D370" t="n">
        <v>2.46166666666667</v>
      </c>
      <c r="E370" t="n">
        <v>0.01823902130127</v>
      </c>
      <c r="G370" t="n">
        <v>2.46166666666667</v>
      </c>
      <c r="H370" t="n">
        <v>0.04173070192337</v>
      </c>
      <c r="J370" t="n">
        <v>2.46083333333334</v>
      </c>
      <c r="K370" t="n">
        <v>0.019088387489319</v>
      </c>
      <c r="M370" t="n">
        <v>2.46103333333334</v>
      </c>
      <c r="N370" t="n">
        <v>0.005125999450684</v>
      </c>
      <c r="P370" t="n">
        <v>2.46125</v>
      </c>
      <c r="Q370" t="n">
        <v>0.01399964094162</v>
      </c>
      <c r="S370" t="n">
        <v>2.46145</v>
      </c>
      <c r="T370" t="n">
        <v>0.011183321475983</v>
      </c>
      <c r="V370" t="n">
        <v>2.46166666666667</v>
      </c>
      <c r="W370" t="n">
        <v>0.013567507266998</v>
      </c>
      <c r="Y370" t="n">
        <v>2.46186666666667</v>
      </c>
      <c r="Z370" t="n">
        <v>0.013560056686401</v>
      </c>
      <c r="AB370" t="n">
        <v>2.46186666666667</v>
      </c>
      <c r="AC370" t="n">
        <v>0.005841255187988</v>
      </c>
    </row>
    <row r="371">
      <c r="A371" t="n">
        <v>2.46833333333334</v>
      </c>
      <c r="B371" t="n">
        <v>-0.005871057510376</v>
      </c>
      <c r="D371" t="n">
        <v>2.46833333333334</v>
      </c>
      <c r="E371" t="n">
        <v>0.017181038856506</v>
      </c>
      <c r="G371" t="n">
        <v>2.46833333333334</v>
      </c>
      <c r="H371" t="n">
        <v>0.04134327173233</v>
      </c>
      <c r="J371" t="n">
        <v>2.4675</v>
      </c>
      <c r="K371" t="n">
        <v>0.019446015357971</v>
      </c>
      <c r="M371" t="n">
        <v>2.4677</v>
      </c>
      <c r="N371" t="n">
        <v>0.005856156349182</v>
      </c>
      <c r="P371" t="n">
        <v>2.46791666666667</v>
      </c>
      <c r="Q371" t="n">
        <v>0.013336539268494</v>
      </c>
      <c r="S371" t="n">
        <v>2.46811666666667</v>
      </c>
      <c r="T371" t="n">
        <v>0.011377036571503</v>
      </c>
      <c r="V371" t="n">
        <v>2.46833333333334</v>
      </c>
      <c r="W371" t="n">
        <v>0.013209879398346</v>
      </c>
      <c r="Y371" t="n">
        <v>2.46853333333334</v>
      </c>
      <c r="Z371" t="n">
        <v>0.012852251529694</v>
      </c>
      <c r="AB371" t="n">
        <v>2.46853333333334</v>
      </c>
      <c r="AC371" t="n">
        <v>0.006496906280518</v>
      </c>
    </row>
    <row r="372">
      <c r="A372" t="n">
        <v>2.475</v>
      </c>
      <c r="B372" t="n">
        <v>-0.006213784217834</v>
      </c>
      <c r="D372" t="n">
        <v>2.475</v>
      </c>
      <c r="E372" t="n">
        <v>0.017188489437103</v>
      </c>
      <c r="G372" t="n">
        <v>2.475</v>
      </c>
      <c r="H372" t="n">
        <v>0.041425228118897</v>
      </c>
      <c r="J372" t="n">
        <v>2.47416666666667</v>
      </c>
      <c r="K372" t="n">
        <v>0.019893050193787</v>
      </c>
      <c r="M372" t="n">
        <v>2.47436666666667</v>
      </c>
      <c r="N372" t="n">
        <v>0.006549060344696</v>
      </c>
      <c r="P372" t="n">
        <v>2.47458333333334</v>
      </c>
      <c r="Q372" t="n">
        <v>0.01196563243866</v>
      </c>
      <c r="S372" t="n">
        <v>2.47478333333334</v>
      </c>
      <c r="T372" t="n">
        <v>0.011719763278961</v>
      </c>
      <c r="V372" t="n">
        <v>2.475</v>
      </c>
      <c r="W372" t="n">
        <v>0.012770295143127</v>
      </c>
      <c r="Y372" t="n">
        <v>2.4752</v>
      </c>
      <c r="Z372" t="n">
        <v>0.012710690498352</v>
      </c>
      <c r="AB372" t="n">
        <v>2.4752</v>
      </c>
      <c r="AC372" t="n">
        <v>0.006943941116333</v>
      </c>
    </row>
    <row r="373">
      <c r="A373" t="n">
        <v>2.48166666666667</v>
      </c>
      <c r="B373" t="n">
        <v>-0.006489455699921</v>
      </c>
      <c r="D373" t="n">
        <v>2.48166666666667</v>
      </c>
      <c r="E373" t="n">
        <v>0.017277896404266</v>
      </c>
      <c r="G373" t="n">
        <v>2.48166666666667</v>
      </c>
      <c r="H373" t="n">
        <v>0.041991472244263</v>
      </c>
      <c r="J373" t="n">
        <v>2.48083333333334</v>
      </c>
      <c r="K373" t="n">
        <v>0.020503997802734</v>
      </c>
      <c r="M373" t="n">
        <v>2.48103333333334</v>
      </c>
      <c r="N373" t="n">
        <v>0.007219612598419</v>
      </c>
      <c r="P373" t="n">
        <v>2.48125</v>
      </c>
      <c r="Q373" t="n">
        <v>0.010110437870026</v>
      </c>
      <c r="S373" t="n">
        <v>2.48145</v>
      </c>
      <c r="T373" t="n">
        <v>0.012591481208801</v>
      </c>
      <c r="V373" t="n">
        <v>2.48166666666667</v>
      </c>
      <c r="W373" t="n">
        <v>0.011861324310303</v>
      </c>
      <c r="Y373" t="n">
        <v>2.48186666666667</v>
      </c>
      <c r="Z373" t="n">
        <v>0.013478100299835</v>
      </c>
      <c r="AB373" t="n">
        <v>2.48186666666667</v>
      </c>
      <c r="AC373" t="n">
        <v>0.007376074790955</v>
      </c>
    </row>
    <row r="374">
      <c r="A374" t="n">
        <v>2.48833333333334</v>
      </c>
      <c r="B374" t="n">
        <v>-0.006638467311859</v>
      </c>
      <c r="D374" t="n">
        <v>2.48833333333334</v>
      </c>
      <c r="E374" t="n">
        <v>0.017613172531128</v>
      </c>
      <c r="G374" t="n">
        <v>2.48833333333334</v>
      </c>
      <c r="H374" t="n">
        <v>0.042617321014404</v>
      </c>
      <c r="J374" t="n">
        <v>2.4875</v>
      </c>
      <c r="K374" t="n">
        <v>0.021092593669891</v>
      </c>
      <c r="M374" t="n">
        <v>2.4877</v>
      </c>
      <c r="N374" t="n">
        <v>0.007763504981995</v>
      </c>
      <c r="P374" t="n">
        <v>2.48791666666667</v>
      </c>
      <c r="Q374" t="n">
        <v>0.008739531040192001</v>
      </c>
      <c r="S374" t="n">
        <v>2.48811666666667</v>
      </c>
      <c r="T374" t="n">
        <v>0.013135373592377</v>
      </c>
      <c r="V374" t="n">
        <v>2.48833333333334</v>
      </c>
      <c r="W374" t="n">
        <v>0.010974705219269</v>
      </c>
      <c r="Y374" t="n">
        <v>2.48853333333334</v>
      </c>
      <c r="Z374" t="n">
        <v>0.015042722225189</v>
      </c>
      <c r="AB374" t="n">
        <v>2.48853333333334</v>
      </c>
      <c r="AC374" t="n">
        <v>0.007383525371552</v>
      </c>
    </row>
    <row r="375">
      <c r="A375" t="n">
        <v>2.495</v>
      </c>
      <c r="B375" t="n">
        <v>-0.00666081905365</v>
      </c>
      <c r="D375" t="n">
        <v>2.495</v>
      </c>
      <c r="E375" t="n">
        <v>0.017978250980377</v>
      </c>
      <c r="G375" t="n">
        <v>2.495</v>
      </c>
      <c r="H375" t="n">
        <v>0.043191015720367</v>
      </c>
      <c r="J375" t="n">
        <v>2.49416666666667</v>
      </c>
      <c r="K375" t="n">
        <v>0.021256506443024</v>
      </c>
      <c r="M375" t="n">
        <v>2.49436666666667</v>
      </c>
      <c r="N375" t="n">
        <v>0.007852911949157999</v>
      </c>
      <c r="P375" t="n">
        <v>2.49458333333334</v>
      </c>
      <c r="Q375" t="n">
        <v>0.008001923561096001</v>
      </c>
      <c r="S375" t="n">
        <v>2.49478333333334</v>
      </c>
      <c r="T375" t="n">
        <v>0.012792646884918</v>
      </c>
      <c r="V375" t="n">
        <v>2.495</v>
      </c>
      <c r="W375" t="n">
        <v>0.010550022125244</v>
      </c>
      <c r="Y375" t="n">
        <v>2.4952</v>
      </c>
      <c r="Z375" t="n">
        <v>0.016115605831146</v>
      </c>
      <c r="AB375" t="n">
        <v>2.4952</v>
      </c>
      <c r="AC375" t="n">
        <v>0.006802380084991</v>
      </c>
    </row>
    <row r="376">
      <c r="A376" t="n">
        <v>2.50166666666667</v>
      </c>
      <c r="B376" t="n">
        <v>-0.006899237632751</v>
      </c>
      <c r="D376" t="n">
        <v>2.50166666666667</v>
      </c>
      <c r="E376" t="n">
        <v>0.018090009689331</v>
      </c>
      <c r="G376" t="n">
        <v>2.50166666666667</v>
      </c>
      <c r="H376" t="n">
        <v>0.043995678424835</v>
      </c>
      <c r="J376" t="n">
        <v>2.50083333333334</v>
      </c>
      <c r="K376" t="n">
        <v>0.021390616893768</v>
      </c>
      <c r="M376" t="n">
        <v>2.50103333333334</v>
      </c>
      <c r="N376" t="n">
        <v>0.007390975952148</v>
      </c>
      <c r="P376" t="n">
        <v>2.50125</v>
      </c>
      <c r="Q376" t="n">
        <v>0.007912516593933</v>
      </c>
      <c r="S376" t="n">
        <v>2.50145</v>
      </c>
      <c r="T376" t="n">
        <v>0.011339783668518</v>
      </c>
      <c r="V376" t="n">
        <v>2.50166666666667</v>
      </c>
      <c r="W376" t="n">
        <v>0.01101940870285</v>
      </c>
      <c r="Y376" t="n">
        <v>2.50186666666667</v>
      </c>
      <c r="Z376" t="n">
        <v>0.016927719116211</v>
      </c>
      <c r="AB376" t="n">
        <v>2.50186666666667</v>
      </c>
      <c r="AC376" t="n">
        <v>0.006005167961121</v>
      </c>
    </row>
    <row r="377">
      <c r="A377" t="n">
        <v>2.50833333333334</v>
      </c>
      <c r="B377" t="n">
        <v>-0.007368624210358</v>
      </c>
      <c r="D377" t="n">
        <v>2.50833333333334</v>
      </c>
      <c r="E377" t="n">
        <v>0.017672777175903</v>
      </c>
      <c r="G377" t="n">
        <v>2.50833333333334</v>
      </c>
      <c r="H377" t="n">
        <v>0.045016407966614</v>
      </c>
      <c r="J377" t="n">
        <v>2.5075</v>
      </c>
      <c r="K377" t="n">
        <v>0.021614134311676</v>
      </c>
      <c r="M377" t="n">
        <v>2.5077</v>
      </c>
      <c r="N377" t="n">
        <v>0.007100403308868</v>
      </c>
      <c r="P377" t="n">
        <v>2.50791666666667</v>
      </c>
      <c r="Q377" t="n">
        <v>0.008031725883483999</v>
      </c>
      <c r="S377" t="n">
        <v>2.50811666666667</v>
      </c>
      <c r="T377" t="n">
        <v>0.009723007678986</v>
      </c>
      <c r="V377" t="n">
        <v>2.50833333333334</v>
      </c>
      <c r="W377" t="n">
        <v>0.012166798114777</v>
      </c>
      <c r="Y377" t="n">
        <v>2.50853333333334</v>
      </c>
      <c r="Z377" t="n">
        <v>0.017493963241577</v>
      </c>
      <c r="AB377" t="n">
        <v>2.50853333333334</v>
      </c>
      <c r="AC377" t="n">
        <v>0.005289912223816</v>
      </c>
    </row>
    <row r="378">
      <c r="A378" t="n">
        <v>2.515</v>
      </c>
      <c r="B378" t="n">
        <v>-0.008054077625275</v>
      </c>
      <c r="D378" t="n">
        <v>2.515</v>
      </c>
      <c r="E378" t="n">
        <v>0.017382204532623</v>
      </c>
      <c r="G378" t="n">
        <v>2.515</v>
      </c>
      <c r="H378" t="n">
        <v>0.045016407966614</v>
      </c>
      <c r="J378" t="n">
        <v>2.51416666666667</v>
      </c>
      <c r="K378" t="n">
        <v>0.021345913410187</v>
      </c>
      <c r="M378" t="n">
        <v>2.51436666666667</v>
      </c>
      <c r="N378" t="n">
        <v>0.007256865501404</v>
      </c>
      <c r="P378" t="n">
        <v>2.51458333333334</v>
      </c>
      <c r="Q378" t="n">
        <v>0.008553266525269001</v>
      </c>
      <c r="S378" t="n">
        <v>2.51478333333334</v>
      </c>
      <c r="T378" t="n">
        <v>0.008217990398407</v>
      </c>
      <c r="V378" t="n">
        <v>2.515</v>
      </c>
      <c r="W378" t="n">
        <v>0.013858079910278</v>
      </c>
      <c r="Y378" t="n">
        <v>2.5152</v>
      </c>
      <c r="Z378" t="n">
        <v>0.017717480659485</v>
      </c>
      <c r="AB378" t="n">
        <v>2.5152</v>
      </c>
      <c r="AC378" t="n">
        <v>0.005252659320831</v>
      </c>
    </row>
    <row r="379">
      <c r="A379" t="n">
        <v>2.52166666666667</v>
      </c>
      <c r="B379" t="n">
        <v>-0.008769333362579</v>
      </c>
      <c r="D379" t="n">
        <v>2.52166666666667</v>
      </c>
      <c r="E379" t="n">
        <v>0.017993152141571</v>
      </c>
      <c r="G379" t="n">
        <v>2.52166666666667</v>
      </c>
      <c r="H379" t="n">
        <v>0.043675303459168</v>
      </c>
      <c r="J379" t="n">
        <v>2.52083333333334</v>
      </c>
      <c r="K379" t="n">
        <v>0.020235776901245</v>
      </c>
      <c r="M379" t="n">
        <v>2.52103333333334</v>
      </c>
      <c r="N379" t="n">
        <v>0.007800757884979</v>
      </c>
      <c r="P379" t="n">
        <v>2.52125</v>
      </c>
      <c r="Q379" t="n">
        <v>0.00946968793869</v>
      </c>
      <c r="S379" t="n">
        <v>2.52145</v>
      </c>
      <c r="T379" t="n">
        <v>0.007219612598419</v>
      </c>
      <c r="V379" t="n">
        <v>2.52166666666667</v>
      </c>
      <c r="W379" t="n">
        <v>0.015661120414734</v>
      </c>
      <c r="Y379" t="n">
        <v>2.52186666666667</v>
      </c>
      <c r="Z379" t="n">
        <v>0.017151236534119</v>
      </c>
      <c r="AB379" t="n">
        <v>2.52186666666667</v>
      </c>
      <c r="AC379" t="n">
        <v>0.005200505256653</v>
      </c>
    </row>
    <row r="380">
      <c r="A380" t="n">
        <v>2.52833333333334</v>
      </c>
      <c r="B380" t="n">
        <v>-0.009223818778991999</v>
      </c>
      <c r="D380" t="n">
        <v>2.52833333333334</v>
      </c>
      <c r="E380" t="n">
        <v>0.019051134586334</v>
      </c>
      <c r="G380" t="n">
        <v>2.52833333333334</v>
      </c>
      <c r="H380" t="n">
        <v>0.042028725147247</v>
      </c>
      <c r="J380" t="n">
        <v>2.5275</v>
      </c>
      <c r="K380" t="n">
        <v>0.018782913684845</v>
      </c>
      <c r="M380" t="n">
        <v>2.5277</v>
      </c>
      <c r="N380" t="n">
        <v>0.008106231689453</v>
      </c>
      <c r="P380" t="n">
        <v>2.52791666666667</v>
      </c>
      <c r="Q380" t="n">
        <v>0.010490417480469</v>
      </c>
      <c r="S380" t="n">
        <v>2.52811666666667</v>
      </c>
      <c r="T380" t="n">
        <v>0.00685453414917</v>
      </c>
      <c r="V380" t="n">
        <v>2.52833333333334</v>
      </c>
      <c r="W380" t="n">
        <v>0.016972422599793</v>
      </c>
      <c r="Y380" t="n">
        <v>2.52853333333334</v>
      </c>
      <c r="Z380" t="n">
        <v>0.015676021575928</v>
      </c>
      <c r="AB380" t="n">
        <v>2.52853333333334</v>
      </c>
      <c r="AC380" t="n">
        <v>0.00501424074173</v>
      </c>
    </row>
    <row r="381">
      <c r="A381" t="n">
        <v>2.535</v>
      </c>
      <c r="B381" t="n">
        <v>-0.009320676326752</v>
      </c>
      <c r="D381" t="n">
        <v>2.535</v>
      </c>
      <c r="E381" t="n">
        <v>0.020526349544525</v>
      </c>
      <c r="G381" t="n">
        <v>2.535</v>
      </c>
      <c r="H381" t="n">
        <v>0.040799379348755</v>
      </c>
      <c r="J381" t="n">
        <v>2.53416666666667</v>
      </c>
      <c r="K381" t="n">
        <v>0.017166137695313</v>
      </c>
      <c r="M381" t="n">
        <v>2.53436666666667</v>
      </c>
      <c r="N381" t="n">
        <v>0.008389353752136</v>
      </c>
      <c r="P381" t="n">
        <v>2.53458333333334</v>
      </c>
      <c r="Q381" t="n">
        <v>0.011391937732697</v>
      </c>
      <c r="S381" t="n">
        <v>2.53478333333334</v>
      </c>
      <c r="T381" t="n">
        <v>0.007271766662598</v>
      </c>
      <c r="V381" t="n">
        <v>2.535</v>
      </c>
      <c r="W381" t="n">
        <v>0.017464160919189</v>
      </c>
      <c r="Y381" t="n">
        <v>2.5352</v>
      </c>
      <c r="Z381" t="n">
        <v>0.014215707778931</v>
      </c>
      <c r="AB381" t="n">
        <v>2.5352</v>
      </c>
      <c r="AC381" t="n">
        <v>0.005058944225311</v>
      </c>
    </row>
    <row r="382">
      <c r="A382" t="n">
        <v>2.54166666666667</v>
      </c>
      <c r="B382" t="n">
        <v>-0.009275972843169999</v>
      </c>
      <c r="D382" t="n">
        <v>2.54166666666667</v>
      </c>
      <c r="E382" t="n">
        <v>0.022538006305695</v>
      </c>
      <c r="G382" t="n">
        <v>2.54166666666667</v>
      </c>
      <c r="H382" t="n">
        <v>0.039838254451752</v>
      </c>
      <c r="J382" t="n">
        <v>2.54083333333334</v>
      </c>
      <c r="K382" t="n">
        <v>0.015534460544586</v>
      </c>
      <c r="M382" t="n">
        <v>2.54103333333334</v>
      </c>
      <c r="N382" t="n">
        <v>0.008843839168549</v>
      </c>
      <c r="P382" t="n">
        <v>2.54125</v>
      </c>
      <c r="Q382" t="n">
        <v>0.011786818504334</v>
      </c>
      <c r="S382" t="n">
        <v>2.54145</v>
      </c>
      <c r="T382" t="n">
        <v>0.008061528205872</v>
      </c>
      <c r="V382" t="n">
        <v>2.54166666666667</v>
      </c>
      <c r="W382" t="n">
        <v>0.017337501049042</v>
      </c>
      <c r="Y382" t="n">
        <v>2.54186666666667</v>
      </c>
      <c r="Z382" t="n">
        <v>0.012896955013275</v>
      </c>
      <c r="AB382" t="n">
        <v>2.54186666666667</v>
      </c>
      <c r="AC382" t="n">
        <v>0.005252659320831</v>
      </c>
    </row>
    <row r="383">
      <c r="A383" t="n">
        <v>2.54833333333334</v>
      </c>
      <c r="B383" t="n">
        <v>-0.009380280971527001</v>
      </c>
      <c r="D383" t="n">
        <v>2.54833333333334</v>
      </c>
      <c r="E383" t="n">
        <v>0.024661421775818</v>
      </c>
      <c r="G383" t="n">
        <v>2.54833333333334</v>
      </c>
      <c r="H383" t="n">
        <v>0.038713216781616</v>
      </c>
      <c r="J383" t="n">
        <v>2.5475</v>
      </c>
      <c r="K383" t="n">
        <v>0.014252960681915</v>
      </c>
      <c r="M383" t="n">
        <v>2.5477</v>
      </c>
      <c r="N383" t="n">
        <v>0.009529292583465999</v>
      </c>
      <c r="P383" t="n">
        <v>2.54791666666667</v>
      </c>
      <c r="Q383" t="n">
        <v>0.011526048183441</v>
      </c>
      <c r="S383" t="n">
        <v>2.54811666666667</v>
      </c>
      <c r="T383" t="n">
        <v>0.008791685104369999</v>
      </c>
      <c r="V383" t="n">
        <v>2.54833333333334</v>
      </c>
      <c r="W383" t="n">
        <v>0.016883015632629</v>
      </c>
      <c r="Y383" t="n">
        <v>2.54853333333334</v>
      </c>
      <c r="Z383" t="n">
        <v>0.011704862117767</v>
      </c>
      <c r="AB383" t="n">
        <v>2.54853333333334</v>
      </c>
      <c r="AC383" t="n">
        <v>0.005677342414856</v>
      </c>
    </row>
    <row r="384">
      <c r="A384" t="n">
        <v>2.555</v>
      </c>
      <c r="B384" t="n">
        <v>-0.009842216968536001</v>
      </c>
      <c r="D384" t="n">
        <v>2.555</v>
      </c>
      <c r="E384" t="n">
        <v>0.025905668735504</v>
      </c>
      <c r="G384" t="n">
        <v>2.555</v>
      </c>
      <c r="H384" t="n">
        <v>0.038303434848785</v>
      </c>
      <c r="J384" t="n">
        <v>2.55416666666667</v>
      </c>
      <c r="K384" t="n">
        <v>0.01409649848938</v>
      </c>
      <c r="M384" t="n">
        <v>2.55436666666667</v>
      </c>
      <c r="N384" t="n">
        <v>0.010021030902863</v>
      </c>
      <c r="P384" t="n">
        <v>2.55458333333334</v>
      </c>
      <c r="Q384" t="n">
        <v>0.010713934898376</v>
      </c>
      <c r="S384" t="n">
        <v>2.55478333333334</v>
      </c>
      <c r="T384" t="n">
        <v>0.009350478649139</v>
      </c>
      <c r="V384" t="n">
        <v>2.555</v>
      </c>
      <c r="W384" t="n">
        <v>0.016167759895325</v>
      </c>
      <c r="Y384" t="n">
        <v>2.5552</v>
      </c>
      <c r="Z384" t="n">
        <v>0.010639429092407</v>
      </c>
      <c r="AB384" t="n">
        <v>2.5552</v>
      </c>
      <c r="AC384" t="n">
        <v>0.005461275577545</v>
      </c>
    </row>
    <row r="385">
      <c r="A385" t="n">
        <v>2.56166666666667</v>
      </c>
      <c r="B385" t="n">
        <v>-0.010102987289429</v>
      </c>
      <c r="D385" t="n">
        <v>2.56166666666667</v>
      </c>
      <c r="E385" t="n">
        <v>0.025972723960876</v>
      </c>
      <c r="G385" t="n">
        <v>2.56166666666667</v>
      </c>
      <c r="H385" t="n">
        <v>0.03872811794281</v>
      </c>
      <c r="J385" t="n">
        <v>2.56083333333334</v>
      </c>
      <c r="K385" t="n">
        <v>0.015199184417725</v>
      </c>
      <c r="M385" t="n">
        <v>2.56103333333334</v>
      </c>
      <c r="N385" t="n">
        <v>0.009790062904358</v>
      </c>
      <c r="P385" t="n">
        <v>2.56125</v>
      </c>
      <c r="Q385" t="n">
        <v>0.009723007678986</v>
      </c>
      <c r="S385" t="n">
        <v>2.56145</v>
      </c>
      <c r="T385" t="n">
        <v>0.009730458259583</v>
      </c>
      <c r="V385" t="n">
        <v>2.56166666666667</v>
      </c>
      <c r="W385" t="n">
        <v>0.0152587890625</v>
      </c>
      <c r="Y385" t="n">
        <v>2.56186666666667</v>
      </c>
      <c r="Z385" t="n">
        <v>0.010423362255096</v>
      </c>
      <c r="AB385" t="n">
        <v>2.56186666666667</v>
      </c>
      <c r="AC385" t="n">
        <v>0.004693865776062</v>
      </c>
    </row>
    <row r="386">
      <c r="A386" t="n">
        <v>2.56833333333334</v>
      </c>
      <c r="B386" t="n">
        <v>-0.01012533903122</v>
      </c>
      <c r="D386" t="n">
        <v>2.56833333333334</v>
      </c>
      <c r="E386" t="n">
        <v>0.025488436222076</v>
      </c>
      <c r="G386" t="n">
        <v>2.56833333333334</v>
      </c>
      <c r="H386" t="n">
        <v>0.039249658584595</v>
      </c>
      <c r="J386" t="n">
        <v>2.5675</v>
      </c>
      <c r="K386" t="n">
        <v>0.016450881958008</v>
      </c>
      <c r="M386" t="n">
        <v>2.5677</v>
      </c>
      <c r="N386" t="n">
        <v>0.009395182132720999</v>
      </c>
      <c r="P386" t="n">
        <v>2.56791666666667</v>
      </c>
      <c r="Q386" t="n">
        <v>0.008389353752136</v>
      </c>
      <c r="S386" t="n">
        <v>2.56811666666667</v>
      </c>
      <c r="T386" t="n">
        <v>0.010043382644653</v>
      </c>
      <c r="V386" t="n">
        <v>2.56833333333334</v>
      </c>
      <c r="W386" t="n">
        <v>0.014431774616241</v>
      </c>
      <c r="Y386" t="n">
        <v>2.56853333333334</v>
      </c>
      <c r="Z386" t="n">
        <v>0.011540949344635</v>
      </c>
      <c r="AB386" t="n">
        <v>2.56853333333334</v>
      </c>
      <c r="AC386" t="n">
        <v>0.003613531589508</v>
      </c>
    </row>
    <row r="387">
      <c r="A387" t="n">
        <v>2.575</v>
      </c>
      <c r="B387" t="n">
        <v>-0.009804964065552001</v>
      </c>
      <c r="D387" t="n">
        <v>2.575</v>
      </c>
      <c r="E387" t="n">
        <v>0.024892389774323</v>
      </c>
      <c r="G387" t="n">
        <v>2.575</v>
      </c>
      <c r="H387" t="n">
        <v>0.039175152778626</v>
      </c>
      <c r="J387" t="n">
        <v>2.57416666666667</v>
      </c>
      <c r="K387" t="n">
        <v>0.017538666725159</v>
      </c>
      <c r="M387" t="n">
        <v>2.57436666666667</v>
      </c>
      <c r="N387" t="n">
        <v>0.008903443813324001</v>
      </c>
      <c r="P387" t="n">
        <v>2.57458333333334</v>
      </c>
      <c r="Q387" t="n">
        <v>0.006988644599915</v>
      </c>
      <c r="S387" t="n">
        <v>2.57478333333334</v>
      </c>
      <c r="T387" t="n">
        <v>0.010162591934204</v>
      </c>
      <c r="V387" t="n">
        <v>2.575</v>
      </c>
      <c r="W387" t="n">
        <v>0.013850629329681</v>
      </c>
      <c r="Y387" t="n">
        <v>2.5752</v>
      </c>
      <c r="Z387" t="n">
        <v>0.013068318367004</v>
      </c>
      <c r="AB387" t="n">
        <v>2.5752</v>
      </c>
      <c r="AC387" t="n">
        <v>0.002682209014893</v>
      </c>
    </row>
    <row r="388">
      <c r="A388" t="n">
        <v>2.58166666666667</v>
      </c>
      <c r="B388" t="n">
        <v>-0.009015202522278</v>
      </c>
      <c r="D388" t="n">
        <v>2.58166666666667</v>
      </c>
      <c r="E388" t="n">
        <v>0.023767352104187</v>
      </c>
      <c r="G388" t="n">
        <v>2.58166666666667</v>
      </c>
      <c r="H388" t="n">
        <v>0.038817524909973</v>
      </c>
      <c r="J388" t="n">
        <v>2.58083333333334</v>
      </c>
      <c r="K388" t="n">
        <v>0.018507242202759</v>
      </c>
      <c r="M388" t="n">
        <v>2.58103333333334</v>
      </c>
      <c r="N388" t="n">
        <v>0.008389353752136</v>
      </c>
      <c r="P388" t="n">
        <v>2.58125</v>
      </c>
      <c r="Q388" t="n">
        <v>0.006042420864105</v>
      </c>
      <c r="S388" t="n">
        <v>2.58145</v>
      </c>
      <c r="T388" t="n">
        <v>0.010557472705841</v>
      </c>
      <c r="V388" t="n">
        <v>2.58166666666667</v>
      </c>
      <c r="W388" t="n">
        <v>0.013194978237152</v>
      </c>
      <c r="Y388" t="n">
        <v>2.58186666666667</v>
      </c>
      <c r="Z388" t="n">
        <v>0.0142902135849</v>
      </c>
      <c r="AB388" t="n">
        <v>2.58186666666667</v>
      </c>
      <c r="AC388" t="n">
        <v>0.00232458114624</v>
      </c>
    </row>
    <row r="389">
      <c r="A389" t="n">
        <v>2.58833333333334</v>
      </c>
      <c r="B389" t="n">
        <v>-0.007756054401398</v>
      </c>
      <c r="D389" t="n">
        <v>2.58833333333334</v>
      </c>
      <c r="E389" t="n">
        <v>0.022396445274353</v>
      </c>
      <c r="G389" t="n">
        <v>2.58833333333334</v>
      </c>
      <c r="H389" t="n">
        <v>0.038571655750275</v>
      </c>
      <c r="J389" t="n">
        <v>2.5875</v>
      </c>
      <c r="K389" t="n">
        <v>0.019416213035584</v>
      </c>
      <c r="M389" t="n">
        <v>2.5877</v>
      </c>
      <c r="N389" t="n">
        <v>0.007912516593933</v>
      </c>
      <c r="P389" t="n">
        <v>2.58791666666667</v>
      </c>
      <c r="Q389" t="n">
        <v>0.005505979061127</v>
      </c>
      <c r="S389" t="n">
        <v>2.58811666666667</v>
      </c>
      <c r="T389" t="n">
        <v>0.011570751667023</v>
      </c>
      <c r="V389" t="n">
        <v>2.58833333333334</v>
      </c>
      <c r="W389" t="n">
        <v>0.012457370758057</v>
      </c>
      <c r="Y389" t="n">
        <v>2.58853333333334</v>
      </c>
      <c r="Z389" t="n">
        <v>0.015243887901306</v>
      </c>
      <c r="AB389" t="n">
        <v>2.58853333333334</v>
      </c>
      <c r="AC389" t="n">
        <v>0.002317130565643</v>
      </c>
    </row>
    <row r="390">
      <c r="A390" t="n">
        <v>2.595</v>
      </c>
      <c r="B390" t="n">
        <v>-0.006392598152161</v>
      </c>
      <c r="D390" t="n">
        <v>2.595</v>
      </c>
      <c r="E390" t="n">
        <v>0.021472573280334</v>
      </c>
      <c r="G390" t="n">
        <v>2.595</v>
      </c>
      <c r="H390" t="n">
        <v>0.037968158721924</v>
      </c>
      <c r="J390" t="n">
        <v>2.59416666666667</v>
      </c>
      <c r="K390" t="n">
        <v>0.019967555999756</v>
      </c>
      <c r="M390" t="n">
        <v>2.59436666666667</v>
      </c>
      <c r="N390" t="n">
        <v>0.007584691047668</v>
      </c>
      <c r="P390" t="n">
        <v>2.59458333333334</v>
      </c>
      <c r="Q390" t="n">
        <v>0.004924833774567</v>
      </c>
      <c r="S390" t="n">
        <v>2.59478333333334</v>
      </c>
      <c r="T390" t="n">
        <v>0.012904405593872</v>
      </c>
      <c r="V390" t="n">
        <v>2.595</v>
      </c>
      <c r="W390" t="n">
        <v>0.0118687748909</v>
      </c>
      <c r="Y390" t="n">
        <v>2.5952</v>
      </c>
      <c r="Z390" t="n">
        <v>0.016435980796814</v>
      </c>
      <c r="AB390" t="n">
        <v>2.5952</v>
      </c>
      <c r="AC390" t="n">
        <v>0.002443790435791</v>
      </c>
    </row>
    <row r="391">
      <c r="A391" t="n">
        <v>2.60166666666667</v>
      </c>
      <c r="B391" t="n">
        <v>-0.005550682544708</v>
      </c>
      <c r="D391" t="n">
        <v>2.60166666666667</v>
      </c>
      <c r="E391" t="n">
        <v>0.021308660507202</v>
      </c>
      <c r="G391" t="n">
        <v>2.60166666666667</v>
      </c>
      <c r="H391" t="n">
        <v>0.036820769309998</v>
      </c>
      <c r="J391" t="n">
        <v>2.60083333333334</v>
      </c>
      <c r="K391" t="n">
        <v>0.019647181034088</v>
      </c>
      <c r="M391" t="n">
        <v>2.60103333333334</v>
      </c>
      <c r="N391" t="n">
        <v>0.008016824722289999</v>
      </c>
      <c r="P391" t="n">
        <v>2.60125</v>
      </c>
      <c r="Q391" t="n">
        <v>0.003628432750702</v>
      </c>
      <c r="S391" t="n">
        <v>2.60145</v>
      </c>
      <c r="T391" t="n">
        <v>0.013917684555054</v>
      </c>
      <c r="V391" t="n">
        <v>2.60166666666667</v>
      </c>
      <c r="W391" t="n">
        <v>0.011719763278961</v>
      </c>
      <c r="Y391" t="n">
        <v>2.60186666666667</v>
      </c>
      <c r="Z391" t="n">
        <v>0.017575919628143</v>
      </c>
      <c r="AB391" t="n">
        <v>2.60186666666667</v>
      </c>
      <c r="AC391" t="n">
        <v>0.002741813659668</v>
      </c>
    </row>
    <row r="392">
      <c r="A392" t="n">
        <v>2.60833333333334</v>
      </c>
      <c r="B392" t="n">
        <v>-0.004887580871582</v>
      </c>
      <c r="D392" t="n">
        <v>2.60833333333334</v>
      </c>
      <c r="E392" t="n">
        <v>0.021219253540039</v>
      </c>
      <c r="G392" t="n">
        <v>2.60833333333334</v>
      </c>
      <c r="H392" t="n">
        <v>0.03514438867569</v>
      </c>
      <c r="J392" t="n">
        <v>2.6075</v>
      </c>
      <c r="K392" t="n">
        <v>0.019051134586334</v>
      </c>
      <c r="M392" t="n">
        <v>2.6077</v>
      </c>
      <c r="N392" t="n">
        <v>0.008270144462585</v>
      </c>
      <c r="P392" t="n">
        <v>2.60791666666667</v>
      </c>
      <c r="Q392" t="n">
        <v>0.002205371856689</v>
      </c>
      <c r="S392" t="n">
        <v>2.60811666666667</v>
      </c>
      <c r="T392" t="n">
        <v>0.014424324035645</v>
      </c>
      <c r="V392" t="n">
        <v>2.60833333333334</v>
      </c>
      <c r="W392" t="n">
        <v>0.011473894119263</v>
      </c>
      <c r="Y392" t="n">
        <v>2.60853333333334</v>
      </c>
      <c r="Z392" t="n">
        <v>0.018589198589325</v>
      </c>
      <c r="AB392" t="n">
        <v>2.60853333333334</v>
      </c>
      <c r="AC392" t="n">
        <v>0.003233551979065</v>
      </c>
    </row>
    <row r="393">
      <c r="A393" t="n">
        <v>2.615</v>
      </c>
      <c r="B393" t="n">
        <v>-0.004500150680542</v>
      </c>
      <c r="D393" t="n">
        <v>2.615</v>
      </c>
      <c r="E393" t="n">
        <v>0.020615756511688</v>
      </c>
      <c r="G393" t="n">
        <v>2.615</v>
      </c>
      <c r="H393" t="n">
        <v>0.034146010875702</v>
      </c>
      <c r="J393" t="n">
        <v>2.61416666666667</v>
      </c>
      <c r="K393" t="n">
        <v>0.018604099750519</v>
      </c>
      <c r="M393" t="n">
        <v>2.61436666666667</v>
      </c>
      <c r="N393" t="n">
        <v>0.008367002010344999</v>
      </c>
      <c r="P393" t="n">
        <v>2.61458333333334</v>
      </c>
      <c r="Q393" t="n">
        <v>0.001043081283569</v>
      </c>
      <c r="S393" t="n">
        <v>2.61478333333334</v>
      </c>
      <c r="T393" t="n">
        <v>0.014625489711761</v>
      </c>
      <c r="V393" t="n">
        <v>2.615</v>
      </c>
      <c r="W393" t="n">
        <v>0.010885298252106</v>
      </c>
      <c r="Y393" t="n">
        <v>2.6152</v>
      </c>
      <c r="Z393" t="n">
        <v>0.019975006580353</v>
      </c>
      <c r="AB393" t="n">
        <v>2.6152</v>
      </c>
      <c r="AC393" t="n">
        <v>0.00358372926712</v>
      </c>
    </row>
    <row r="394">
      <c r="A394" t="n">
        <v>2.62166666666667</v>
      </c>
      <c r="B394" t="n">
        <v>-0.004559755325317</v>
      </c>
      <c r="D394" t="n">
        <v>2.62166666666667</v>
      </c>
      <c r="E394" t="n">
        <v>0.019773840904236</v>
      </c>
      <c r="G394" t="n">
        <v>2.62166666666667</v>
      </c>
      <c r="H394" t="n">
        <v>0.034153461456299</v>
      </c>
      <c r="J394" t="n">
        <v>2.62083333333334</v>
      </c>
      <c r="K394" t="n">
        <v>0.018663704395294</v>
      </c>
      <c r="M394" t="n">
        <v>2.62103333333334</v>
      </c>
      <c r="N394" t="n">
        <v>0.008635222911835</v>
      </c>
      <c r="P394" t="n">
        <v>2.62125</v>
      </c>
      <c r="Q394" t="n">
        <v>0.000320374965668</v>
      </c>
      <c r="S394" t="n">
        <v>2.62145</v>
      </c>
      <c r="T394" t="n">
        <v>0.014550983905792</v>
      </c>
      <c r="V394" t="n">
        <v>2.62166666666667</v>
      </c>
      <c r="W394" t="n">
        <v>0.010080635547638</v>
      </c>
      <c r="Y394" t="n">
        <v>2.62186666666667</v>
      </c>
      <c r="Z394" t="n">
        <v>0.021643936634064</v>
      </c>
      <c r="AB394" t="n">
        <v>2.62186666666667</v>
      </c>
      <c r="AC394" t="n">
        <v>0.003218650817871</v>
      </c>
    </row>
    <row r="395">
      <c r="A395" t="n">
        <v>2.62833333333334</v>
      </c>
      <c r="B395" t="n">
        <v>-0.005632638931274</v>
      </c>
      <c r="D395" t="n">
        <v>2.62833333333334</v>
      </c>
      <c r="E395" t="n">
        <v>0.019073486328125</v>
      </c>
      <c r="G395" t="n">
        <v>2.62833333333334</v>
      </c>
      <c r="H395" t="n">
        <v>0.035077333450317</v>
      </c>
      <c r="J395" t="n">
        <v>2.6275</v>
      </c>
      <c r="K395" t="n">
        <v>0.019155442714691</v>
      </c>
      <c r="M395" t="n">
        <v>2.6277</v>
      </c>
      <c r="N395" t="n">
        <v>0.009126961231232</v>
      </c>
      <c r="P395" t="n">
        <v>2.62791666666667</v>
      </c>
      <c r="Q395" t="n">
        <v>0.00038743019104</v>
      </c>
      <c r="S395" t="n">
        <v>2.62811666666667</v>
      </c>
      <c r="T395" t="n">
        <v>0.013895332813263</v>
      </c>
      <c r="V395" t="n">
        <v>2.62833333333334</v>
      </c>
      <c r="W395" t="n">
        <v>0.009700655937194999</v>
      </c>
      <c r="Y395" t="n">
        <v>2.62853333333334</v>
      </c>
      <c r="Z395" t="n">
        <v>0.023119151592255</v>
      </c>
      <c r="AB395" t="n">
        <v>2.62853333333334</v>
      </c>
      <c r="AC395" t="n">
        <v>0.002108514308929</v>
      </c>
    </row>
    <row r="396">
      <c r="A396" t="n">
        <v>2.635</v>
      </c>
      <c r="B396" t="n">
        <v>-0.007279217243195</v>
      </c>
      <c r="D396" t="n">
        <v>2.635</v>
      </c>
      <c r="E396" t="n">
        <v>0.018276274204254</v>
      </c>
      <c r="G396" t="n">
        <v>2.635</v>
      </c>
      <c r="H396" t="n">
        <v>0.03611296415329</v>
      </c>
      <c r="J396" t="n">
        <v>2.63416666666667</v>
      </c>
      <c r="K396" t="n">
        <v>0.019855797290802</v>
      </c>
      <c r="M396" t="n">
        <v>2.63436666666667</v>
      </c>
      <c r="N396" t="n">
        <v>0.009395182132720999</v>
      </c>
      <c r="P396" t="n">
        <v>2.63458333333334</v>
      </c>
      <c r="Q396" t="n">
        <v>0.001236796379089</v>
      </c>
      <c r="S396" t="n">
        <v>2.63478333333334</v>
      </c>
      <c r="T396" t="n">
        <v>0.012554228305817</v>
      </c>
      <c r="V396" t="n">
        <v>2.635</v>
      </c>
      <c r="W396" t="n">
        <v>0.009596347808838</v>
      </c>
      <c r="Y396" t="n">
        <v>2.6352</v>
      </c>
      <c r="Z396" t="n">
        <v>0.023357570171356</v>
      </c>
      <c r="AB396" t="n">
        <v>2.6352</v>
      </c>
      <c r="AC396" t="n">
        <v>0.001482665538788</v>
      </c>
    </row>
    <row r="397">
      <c r="A397" t="n">
        <v>2.64166666666667</v>
      </c>
      <c r="B397" t="n">
        <v>-0.008784234523773001</v>
      </c>
      <c r="D397" t="n">
        <v>2.64166666666667</v>
      </c>
      <c r="E397" t="n">
        <v>0.01738965511322</v>
      </c>
      <c r="G397" t="n">
        <v>2.64166666666667</v>
      </c>
      <c r="H397" t="n">
        <v>0.037014484405518</v>
      </c>
      <c r="J397" t="n">
        <v>2.64083333333334</v>
      </c>
      <c r="K397" t="n">
        <v>0.020846724510193</v>
      </c>
      <c r="M397" t="n">
        <v>2.64103333333334</v>
      </c>
      <c r="N397" t="n">
        <v>0.008493661880492999</v>
      </c>
      <c r="P397" t="n">
        <v>2.64125</v>
      </c>
      <c r="Q397" t="n">
        <v>0.002950429916382</v>
      </c>
      <c r="S397" t="n">
        <v>2.64145</v>
      </c>
      <c r="T397" t="n">
        <v>0.01072883605957</v>
      </c>
      <c r="V397" t="n">
        <v>2.64166666666667</v>
      </c>
      <c r="W397" t="n">
        <v>0.009864568710326999</v>
      </c>
      <c r="Y397" t="n">
        <v>2.64186666666667</v>
      </c>
      <c r="Z397" t="n">
        <v>0.022605061531067</v>
      </c>
      <c r="AB397" t="n">
        <v>2.64186666666667</v>
      </c>
      <c r="AC397" t="n">
        <v>0.001847743988037</v>
      </c>
    </row>
    <row r="398">
      <c r="A398" t="n">
        <v>2.64833333333334</v>
      </c>
      <c r="B398" t="n">
        <v>-0.010199844837189</v>
      </c>
      <c r="D398" t="n">
        <v>2.64833333333334</v>
      </c>
      <c r="E398" t="n">
        <v>0.017017126083374</v>
      </c>
      <c r="G398" t="n">
        <v>2.64833333333334</v>
      </c>
      <c r="H398" t="n">
        <v>0.038251280784607</v>
      </c>
      <c r="J398" t="n">
        <v>2.6475</v>
      </c>
      <c r="K398" t="n">
        <v>0.022009015083313</v>
      </c>
      <c r="M398" t="n">
        <v>2.6477</v>
      </c>
      <c r="N398" t="n">
        <v>0.007636845111847</v>
      </c>
      <c r="P398" t="n">
        <v>2.64791666666667</v>
      </c>
      <c r="Q398" t="n">
        <v>0.005058944225311</v>
      </c>
      <c r="S398" t="n">
        <v>2.64811666666667</v>
      </c>
      <c r="T398" t="n">
        <v>0.008814036846161</v>
      </c>
      <c r="V398" t="n">
        <v>2.64833333333334</v>
      </c>
      <c r="W398" t="n">
        <v>0.010482966899872</v>
      </c>
      <c r="Y398" t="n">
        <v>2.64853333333334</v>
      </c>
      <c r="Z398" t="n">
        <v>0.021331012248993</v>
      </c>
      <c r="AB398" t="n">
        <v>2.64853333333334</v>
      </c>
      <c r="AC398" t="n">
        <v>0.002987682819366</v>
      </c>
    </row>
    <row r="399">
      <c r="A399" t="n">
        <v>2.655</v>
      </c>
      <c r="B399" t="n">
        <v>-0.011198222637177</v>
      </c>
      <c r="D399" t="n">
        <v>2.655</v>
      </c>
      <c r="E399" t="n">
        <v>0.017963349819183</v>
      </c>
      <c r="G399" t="n">
        <v>2.655</v>
      </c>
      <c r="H399" t="n">
        <v>0.039473176002502</v>
      </c>
      <c r="J399" t="n">
        <v>2.65416666666667</v>
      </c>
      <c r="K399" t="n">
        <v>0.023186206817627</v>
      </c>
      <c r="M399" t="n">
        <v>2.65436666666667</v>
      </c>
      <c r="N399" t="n">
        <v>0.007525086402893</v>
      </c>
      <c r="P399" t="n">
        <v>2.65458333333334</v>
      </c>
      <c r="Q399" t="n">
        <v>0.006780028343201</v>
      </c>
      <c r="S399" t="n">
        <v>2.65478333333334</v>
      </c>
      <c r="T399" t="n">
        <v>0.006772577762604</v>
      </c>
      <c r="V399" t="n">
        <v>2.655</v>
      </c>
      <c r="W399" t="n">
        <v>0.011377036571503</v>
      </c>
      <c r="Y399" t="n">
        <v>2.6552</v>
      </c>
      <c r="Z399" t="n">
        <v>0.019922852516174</v>
      </c>
      <c r="AB399" t="n">
        <v>2.6552</v>
      </c>
      <c r="AC399" t="n">
        <v>0.004202127456665</v>
      </c>
    </row>
    <row r="400">
      <c r="A400" t="n">
        <v>2.66166666666667</v>
      </c>
      <c r="B400" t="n">
        <v>-0.011950731277466</v>
      </c>
      <c r="D400" t="n">
        <v>2.66166666666667</v>
      </c>
      <c r="E400" t="n">
        <v>0.019863247871399</v>
      </c>
      <c r="G400" t="n">
        <v>2.66166666666667</v>
      </c>
      <c r="H400" t="n">
        <v>0.040136277675629</v>
      </c>
      <c r="J400" t="n">
        <v>2.66083333333334</v>
      </c>
      <c r="K400" t="n">
        <v>0.023834407329559</v>
      </c>
      <c r="M400" t="n">
        <v>2.66103333333334</v>
      </c>
      <c r="N400" t="n">
        <v>0.007867813110352</v>
      </c>
      <c r="P400" t="n">
        <v>2.66125</v>
      </c>
      <c r="Q400" t="n">
        <v>0.007100403308868</v>
      </c>
      <c r="S400" t="n">
        <v>2.66145</v>
      </c>
      <c r="T400" t="n">
        <v>0.004813075065613</v>
      </c>
      <c r="V400" t="n">
        <v>2.66166666666667</v>
      </c>
      <c r="W400" t="n">
        <v>0.012010335922241</v>
      </c>
      <c r="Y400" t="n">
        <v>2.66186666666667</v>
      </c>
      <c r="Z400" t="n">
        <v>0.018589198589325</v>
      </c>
      <c r="AB400" t="n">
        <v>2.66186666666667</v>
      </c>
      <c r="AC400" t="n">
        <v>0.005245208740234</v>
      </c>
    </row>
    <row r="401">
      <c r="A401" t="n">
        <v>2.66833333333334</v>
      </c>
      <c r="B401" t="n">
        <v>-0.01206248998642</v>
      </c>
      <c r="D401" t="n">
        <v>2.66833333333334</v>
      </c>
      <c r="E401" t="n">
        <v>0.02172589302063</v>
      </c>
      <c r="G401" t="n">
        <v>2.66833333333334</v>
      </c>
      <c r="H401" t="n">
        <v>0.040024518966675</v>
      </c>
      <c r="J401" t="n">
        <v>2.6675</v>
      </c>
      <c r="K401" t="n">
        <v>0.023745000362396</v>
      </c>
      <c r="M401" t="n">
        <v>2.6677</v>
      </c>
      <c r="N401" t="n">
        <v>0.008016824722289999</v>
      </c>
      <c r="P401" t="n">
        <v>2.66791666666667</v>
      </c>
      <c r="Q401" t="n">
        <v>0.006064772605896</v>
      </c>
      <c r="S401" t="n">
        <v>2.66811666666667</v>
      </c>
      <c r="T401" t="n">
        <v>0.00278651714325</v>
      </c>
      <c r="V401" t="n">
        <v>2.66833333333334</v>
      </c>
      <c r="W401" t="n">
        <v>0.012420117855072</v>
      </c>
      <c r="Y401" t="n">
        <v>2.66853333333334</v>
      </c>
      <c r="Z401" t="n">
        <v>0.017359852790833</v>
      </c>
      <c r="AB401" t="n">
        <v>2.66853333333334</v>
      </c>
      <c r="AC401" t="n">
        <v>0.006407499313354</v>
      </c>
    </row>
    <row r="402">
      <c r="A402" t="n">
        <v>2.675</v>
      </c>
      <c r="B402" t="n">
        <v>-0.011816620826721</v>
      </c>
      <c r="D402" t="n">
        <v>2.675</v>
      </c>
      <c r="E402" t="n">
        <v>0.022850930690765</v>
      </c>
      <c r="G402" t="n">
        <v>2.675</v>
      </c>
      <c r="H402" t="n">
        <v>0.039681792259216</v>
      </c>
      <c r="J402" t="n">
        <v>2.67416666666667</v>
      </c>
      <c r="K402" t="n">
        <v>0.02288818359375</v>
      </c>
      <c r="M402" t="n">
        <v>2.67436666666667</v>
      </c>
      <c r="N402" t="n">
        <v>0.00782310962677</v>
      </c>
      <c r="P402" t="n">
        <v>2.67458333333334</v>
      </c>
      <c r="Q402" t="n">
        <v>0.004231929779053</v>
      </c>
      <c r="S402" t="n">
        <v>2.67478333333334</v>
      </c>
      <c r="T402" t="n">
        <v>0.0009685754776</v>
      </c>
      <c r="V402" t="n">
        <v>2.675</v>
      </c>
      <c r="W402" t="n">
        <v>0.01274049282074</v>
      </c>
      <c r="Y402" t="n">
        <v>2.6752</v>
      </c>
      <c r="Z402" t="n">
        <v>0.016875565052032</v>
      </c>
      <c r="AB402" t="n">
        <v>2.6752</v>
      </c>
      <c r="AC402" t="n">
        <v>0.007085502147675</v>
      </c>
    </row>
    <row r="403">
      <c r="A403" t="n">
        <v>2.68166666666667</v>
      </c>
      <c r="B403" t="n">
        <v>-0.011719763278961</v>
      </c>
      <c r="D403" t="n">
        <v>2.68166666666667</v>
      </c>
      <c r="E403" t="n">
        <v>0.02337247133255</v>
      </c>
      <c r="G403" t="n">
        <v>2.68166666666667</v>
      </c>
      <c r="H403" t="n">
        <v>0.039711594581604</v>
      </c>
      <c r="J403" t="n">
        <v>2.68083333333334</v>
      </c>
      <c r="K403" t="n">
        <v>0.021621584892273</v>
      </c>
      <c r="M403" t="n">
        <v>2.68103333333334</v>
      </c>
      <c r="N403" t="n">
        <v>0.007979571819305</v>
      </c>
      <c r="P403" t="n">
        <v>2.68125</v>
      </c>
      <c r="Q403" t="n">
        <v>0.002585351467133</v>
      </c>
      <c r="S403" t="n">
        <v>2.68145</v>
      </c>
      <c r="T403" t="n">
        <v>-0.000275671482086</v>
      </c>
      <c r="V403" t="n">
        <v>2.68166666666667</v>
      </c>
      <c r="W403" t="n">
        <v>0.01293420791626</v>
      </c>
      <c r="Y403" t="n">
        <v>2.68186666666667</v>
      </c>
      <c r="Z403" t="n">
        <v>0.017456710338593</v>
      </c>
      <c r="AB403" t="n">
        <v>2.68186666666667</v>
      </c>
      <c r="AC403" t="n">
        <v>0.007078051567078</v>
      </c>
    </row>
    <row r="404">
      <c r="A404" t="n">
        <v>2.68833333333334</v>
      </c>
      <c r="B404" t="n">
        <v>-0.011593103408813</v>
      </c>
      <c r="D404" t="n">
        <v>2.68833333333334</v>
      </c>
      <c r="E404" t="n">
        <v>0.022917985916138</v>
      </c>
      <c r="G404" t="n">
        <v>2.68833333333334</v>
      </c>
      <c r="H404" t="n">
        <v>0.040091574192047</v>
      </c>
      <c r="J404" t="n">
        <v>2.6875</v>
      </c>
      <c r="K404" t="n">
        <v>0.020481646060944</v>
      </c>
      <c r="M404" t="n">
        <v>2.6877</v>
      </c>
      <c r="N404" t="n">
        <v>0.008203089237212999</v>
      </c>
      <c r="P404" t="n">
        <v>2.68791666666667</v>
      </c>
      <c r="Q404" t="n">
        <v>0.001080334186554</v>
      </c>
      <c r="S404" t="n">
        <v>2.68811666666667</v>
      </c>
      <c r="T404" t="n">
        <v>-0.000804662704468</v>
      </c>
      <c r="V404" t="n">
        <v>2.68833333333334</v>
      </c>
      <c r="W404" t="n">
        <v>0.013045966625214</v>
      </c>
      <c r="Y404" t="n">
        <v>2.68853333333334</v>
      </c>
      <c r="Z404" t="n">
        <v>0.01855194568634</v>
      </c>
      <c r="AB404" t="n">
        <v>2.68853333333334</v>
      </c>
      <c r="AC404" t="n">
        <v>0.006429851055145</v>
      </c>
    </row>
    <row r="405">
      <c r="A405" t="n">
        <v>2.695</v>
      </c>
      <c r="B405" t="n">
        <v>-0.011660158634186</v>
      </c>
      <c r="D405" t="n">
        <v>2.695</v>
      </c>
      <c r="E405" t="n">
        <v>0.021554529666901</v>
      </c>
      <c r="G405" t="n">
        <v>2.695</v>
      </c>
      <c r="H405" t="n">
        <v>0.040501356124878</v>
      </c>
      <c r="J405" t="n">
        <v>2.69416666666667</v>
      </c>
      <c r="K405" t="n">
        <v>0.019833445549011</v>
      </c>
      <c r="M405" t="n">
        <v>2.69436666666667</v>
      </c>
      <c r="N405" t="n">
        <v>0.008106231689453</v>
      </c>
      <c r="P405" t="n">
        <v>2.69458333333334</v>
      </c>
      <c r="Q405" t="n">
        <v>-0.000305473804474</v>
      </c>
      <c r="S405" t="n">
        <v>2.69478333333334</v>
      </c>
      <c r="T405" t="n">
        <v>-0.000424683094025</v>
      </c>
      <c r="V405" t="n">
        <v>2.695</v>
      </c>
      <c r="W405" t="n">
        <v>0.0133216381073</v>
      </c>
      <c r="Y405" t="n">
        <v>2.6952</v>
      </c>
      <c r="Z405" t="n">
        <v>0.019580125808716</v>
      </c>
      <c r="AB405" t="n">
        <v>2.6952</v>
      </c>
      <c r="AC405" t="n">
        <v>0.005736947059631</v>
      </c>
    </row>
    <row r="406">
      <c r="A406" t="n">
        <v>2.70166666666667</v>
      </c>
      <c r="B406" t="n">
        <v>-0.011622905731201</v>
      </c>
      <c r="D406" t="n">
        <v>2.70166666666667</v>
      </c>
      <c r="E406" t="n">
        <v>0.019915401935577</v>
      </c>
      <c r="G406" t="n">
        <v>2.70166666666667</v>
      </c>
      <c r="H406" t="n">
        <v>0.040769577026367</v>
      </c>
      <c r="J406" t="n">
        <v>2.70083333333334</v>
      </c>
      <c r="K406" t="n">
        <v>0.019490718841553</v>
      </c>
      <c r="M406" t="n">
        <v>2.70103333333334</v>
      </c>
      <c r="N406" t="n">
        <v>0.007361173629761</v>
      </c>
      <c r="P406" t="n">
        <v>2.70125</v>
      </c>
      <c r="Q406" t="n">
        <v>-0.000610947608948</v>
      </c>
      <c r="S406" t="n">
        <v>2.70145</v>
      </c>
      <c r="T406" t="n">
        <v>0.000320374965668</v>
      </c>
      <c r="V406" t="n">
        <v>2.70166666666667</v>
      </c>
      <c r="W406" t="n">
        <v>0.014357268810272</v>
      </c>
      <c r="Y406" t="n">
        <v>2.70186666666667</v>
      </c>
      <c r="Z406" t="n">
        <v>0.02027302980423</v>
      </c>
      <c r="AB406" t="n">
        <v>2.70186666666667</v>
      </c>
      <c r="AC406" t="n">
        <v>0.005543231964111</v>
      </c>
    </row>
    <row r="407">
      <c r="A407" t="n">
        <v>2.70833333333334</v>
      </c>
      <c r="B407" t="n">
        <v>-0.01160055398941</v>
      </c>
      <c r="D407" t="n">
        <v>2.70833333333334</v>
      </c>
      <c r="E407" t="n">
        <v>0.018671154975891</v>
      </c>
      <c r="G407" t="n">
        <v>2.70833333333334</v>
      </c>
      <c r="H407" t="n">
        <v>0.040747225284576</v>
      </c>
      <c r="J407" t="n">
        <v>2.7075</v>
      </c>
      <c r="K407" t="n">
        <v>0.018715858459473</v>
      </c>
      <c r="M407" t="n">
        <v>2.7077</v>
      </c>
      <c r="N407" t="n">
        <v>0.006049871444702</v>
      </c>
      <c r="P407" t="n">
        <v>2.70791666666667</v>
      </c>
      <c r="Q407" t="n">
        <v>0.000394880771637</v>
      </c>
      <c r="S407" t="n">
        <v>2.70811666666667</v>
      </c>
      <c r="T407" t="n">
        <v>0.001497566699982</v>
      </c>
      <c r="V407" t="n">
        <v>2.70833333333334</v>
      </c>
      <c r="W407" t="n">
        <v>0.015497207641602</v>
      </c>
      <c r="Y407" t="n">
        <v>2.70853333333334</v>
      </c>
      <c r="Z407" t="n">
        <v>0.020846724510193</v>
      </c>
      <c r="AB407" t="n">
        <v>2.70853333333334</v>
      </c>
      <c r="AC407" t="n">
        <v>0.005900859832764</v>
      </c>
    </row>
    <row r="408">
      <c r="A408" t="n">
        <v>2.715</v>
      </c>
      <c r="B408" t="n">
        <v>-0.011011958122253</v>
      </c>
      <c r="D408" t="n">
        <v>2.715</v>
      </c>
      <c r="E408" t="n">
        <v>0.018134713172913</v>
      </c>
      <c r="G408" t="n">
        <v>2.715</v>
      </c>
      <c r="H408" t="n">
        <v>0.04085898399353</v>
      </c>
      <c r="J408" t="n">
        <v>2.71416666666667</v>
      </c>
      <c r="K408" t="n">
        <v>0.017315149307251</v>
      </c>
      <c r="M408" t="n">
        <v>2.71436666666667</v>
      </c>
      <c r="N408" t="n">
        <v>0.005155801773071</v>
      </c>
      <c r="P408" t="n">
        <v>2.71458333333334</v>
      </c>
      <c r="Q408" t="n">
        <v>0.002242624759674</v>
      </c>
      <c r="S408" t="n">
        <v>2.71478333333334</v>
      </c>
      <c r="T408" t="n">
        <v>0.003091990947723</v>
      </c>
      <c r="V408" t="n">
        <v>2.715</v>
      </c>
      <c r="W408" t="n">
        <v>0.016435980796814</v>
      </c>
      <c r="Y408" t="n">
        <v>2.7152</v>
      </c>
      <c r="Z408" t="n">
        <v>0.020965933799744</v>
      </c>
      <c r="AB408" t="n">
        <v>2.7152</v>
      </c>
      <c r="AC408" t="n">
        <v>0.00627338886261</v>
      </c>
    </row>
    <row r="409">
      <c r="A409" t="n">
        <v>2.72166666666667</v>
      </c>
      <c r="B409" t="n">
        <v>-0.009790062904358</v>
      </c>
      <c r="D409" t="n">
        <v>2.72166666666667</v>
      </c>
      <c r="E409" t="n">
        <v>0.01775473356247</v>
      </c>
      <c r="G409" t="n">
        <v>2.72166666666667</v>
      </c>
      <c r="H409" t="n">
        <v>0.041112303733826</v>
      </c>
      <c r="J409" t="n">
        <v>2.72083333333334</v>
      </c>
      <c r="K409" t="n">
        <v>0.016011297702789</v>
      </c>
      <c r="M409" t="n">
        <v>2.72103333333334</v>
      </c>
      <c r="N409" t="n">
        <v>0.005461275577545</v>
      </c>
      <c r="P409" t="n">
        <v>2.72125</v>
      </c>
      <c r="Q409" t="n">
        <v>0.003620982170105</v>
      </c>
      <c r="S409" t="n">
        <v>2.72145</v>
      </c>
      <c r="T409" t="n">
        <v>0.004701316356659</v>
      </c>
      <c r="V409" t="n">
        <v>2.72166666666667</v>
      </c>
      <c r="W409" t="n">
        <v>0.017032027244568</v>
      </c>
      <c r="Y409" t="n">
        <v>2.72186666666667</v>
      </c>
      <c r="Z409" t="n">
        <v>0.020138919353485</v>
      </c>
      <c r="AB409" t="n">
        <v>2.72186666666667</v>
      </c>
      <c r="AC409" t="n">
        <v>0.006511807441711</v>
      </c>
    </row>
    <row r="410">
      <c r="A410" t="n">
        <v>2.72833333333334</v>
      </c>
      <c r="B410" t="n">
        <v>-0.008441507816315001</v>
      </c>
      <c r="D410" t="n">
        <v>2.72833333333334</v>
      </c>
      <c r="E410" t="n">
        <v>0.017315149307251</v>
      </c>
      <c r="G410" t="n">
        <v>2.72833333333334</v>
      </c>
      <c r="H410" t="n">
        <v>0.041484832763672</v>
      </c>
      <c r="J410" t="n">
        <v>2.7275</v>
      </c>
      <c r="K410" t="n">
        <v>0.01506507396698</v>
      </c>
      <c r="M410" t="n">
        <v>2.7277</v>
      </c>
      <c r="N410" t="n">
        <v>0.006519258022308</v>
      </c>
      <c r="P410" t="n">
        <v>2.72791666666667</v>
      </c>
      <c r="Q410" t="n">
        <v>0.004656612873077</v>
      </c>
      <c r="S410" t="n">
        <v>2.72811666666667</v>
      </c>
      <c r="T410" t="n">
        <v>0.005550682544708</v>
      </c>
      <c r="V410" t="n">
        <v>2.72833333333334</v>
      </c>
      <c r="W410" t="n">
        <v>0.017665326595306</v>
      </c>
      <c r="Y410" t="n">
        <v>2.72853333333334</v>
      </c>
      <c r="Z410" t="n">
        <v>0.0186488032341</v>
      </c>
      <c r="AB410" t="n">
        <v>2.72853333333334</v>
      </c>
      <c r="AC410" t="n">
        <v>0.006444752216339</v>
      </c>
    </row>
    <row r="411">
      <c r="A411" t="n">
        <v>2.735</v>
      </c>
      <c r="B411" t="n">
        <v>-0.007420778274536</v>
      </c>
      <c r="D411" t="n">
        <v>2.735</v>
      </c>
      <c r="E411" t="n">
        <v>0.016570091247559</v>
      </c>
      <c r="G411" t="n">
        <v>2.735</v>
      </c>
      <c r="H411" t="n">
        <v>0.041782855987549</v>
      </c>
      <c r="J411" t="n">
        <v>2.73416666666667</v>
      </c>
      <c r="K411" t="n">
        <v>0.014506280422211</v>
      </c>
      <c r="M411" t="n">
        <v>2.73436666666667</v>
      </c>
      <c r="N411" t="n">
        <v>0.007428228855133</v>
      </c>
      <c r="P411" t="n">
        <v>2.73458333333334</v>
      </c>
      <c r="Q411" t="n">
        <v>0.006012618541718</v>
      </c>
      <c r="S411" t="n">
        <v>2.73478333333334</v>
      </c>
      <c r="T411" t="n">
        <v>0.005118548870087</v>
      </c>
      <c r="V411" t="n">
        <v>2.735</v>
      </c>
      <c r="W411" t="n">
        <v>0.018373131752014</v>
      </c>
      <c r="Y411" t="n">
        <v>2.7352</v>
      </c>
      <c r="Z411" t="n">
        <v>0.017017126083374</v>
      </c>
      <c r="AB411" t="n">
        <v>2.7352</v>
      </c>
      <c r="AC411" t="n">
        <v>0.006578862667084</v>
      </c>
    </row>
    <row r="412">
      <c r="A412" t="n">
        <v>2.74166666666667</v>
      </c>
      <c r="B412" t="n">
        <v>-0.006936490535736</v>
      </c>
      <c r="D412" t="n">
        <v>2.74166666666667</v>
      </c>
      <c r="E412" t="n">
        <v>0.015884637832642</v>
      </c>
      <c r="G412" t="n">
        <v>2.74166666666667</v>
      </c>
      <c r="H412" t="n">
        <v>0.042200088500977</v>
      </c>
      <c r="J412" t="n">
        <v>2.74083333333334</v>
      </c>
      <c r="K412" t="n">
        <v>0.01399964094162</v>
      </c>
      <c r="M412" t="n">
        <v>2.74103333333334</v>
      </c>
      <c r="N412" t="n">
        <v>0.008054077625275</v>
      </c>
      <c r="P412" t="n">
        <v>2.74125</v>
      </c>
      <c r="Q412" t="n">
        <v>0.007122755050659</v>
      </c>
      <c r="S412" t="n">
        <v>2.74145</v>
      </c>
      <c r="T412" t="n">
        <v>0.004209578037262</v>
      </c>
      <c r="V412" t="n">
        <v>2.74166666666667</v>
      </c>
      <c r="W412" t="n">
        <v>0.018663704395294</v>
      </c>
      <c r="Y412" t="n">
        <v>2.74186666666667</v>
      </c>
      <c r="Z412" t="n">
        <v>0.01593679189682</v>
      </c>
      <c r="AB412" t="n">
        <v>2.74186666666667</v>
      </c>
      <c r="AC412" t="n">
        <v>0.006601214408875</v>
      </c>
    </row>
    <row r="413">
      <c r="A413" t="n">
        <v>2.74833333333334</v>
      </c>
      <c r="B413" t="n">
        <v>-0.006794929504395</v>
      </c>
      <c r="D413" t="n">
        <v>2.74833333333334</v>
      </c>
      <c r="E413" t="n">
        <v>0.015661120414734</v>
      </c>
      <c r="G413" t="n">
        <v>2.74833333333334</v>
      </c>
      <c r="H413" t="n">
        <v>0.042758882045746</v>
      </c>
      <c r="J413" t="n">
        <v>2.7475</v>
      </c>
      <c r="K413" t="n">
        <v>0.014133751392365</v>
      </c>
      <c r="M413" t="n">
        <v>2.7477</v>
      </c>
      <c r="N413" t="n">
        <v>0.009022653102875</v>
      </c>
      <c r="P413" t="n">
        <v>2.74791666666667</v>
      </c>
      <c r="Q413" t="n">
        <v>0.007130205631256</v>
      </c>
      <c r="S413" t="n">
        <v>2.74811666666667</v>
      </c>
      <c r="T413" t="n">
        <v>0.003419816493988</v>
      </c>
      <c r="V413" t="n">
        <v>2.74833333333334</v>
      </c>
      <c r="W413" t="n">
        <v>0.018619000911713</v>
      </c>
      <c r="Y413" t="n">
        <v>2.74853333333334</v>
      </c>
      <c r="Z413" t="n">
        <v>0.015050172805786</v>
      </c>
      <c r="AB413" t="n">
        <v>2.74853333333334</v>
      </c>
      <c r="AC413" t="n">
        <v>0.005900859832764</v>
      </c>
    </row>
    <row r="414">
      <c r="A414" t="n">
        <v>2.755</v>
      </c>
      <c r="B414" t="n">
        <v>-0.007100403308868</v>
      </c>
      <c r="D414" t="n">
        <v>2.755</v>
      </c>
      <c r="E414" t="n">
        <v>0.015579164028168</v>
      </c>
      <c r="G414" t="n">
        <v>2.755</v>
      </c>
      <c r="H414" t="n">
        <v>0.04325807094574</v>
      </c>
      <c r="J414" t="n">
        <v>2.75416666666667</v>
      </c>
      <c r="K414" t="n">
        <v>0.015251338481903</v>
      </c>
      <c r="M414" t="n">
        <v>2.75436666666667</v>
      </c>
      <c r="N414" t="n">
        <v>0.009551644325256001</v>
      </c>
      <c r="P414" t="n">
        <v>2.75458333333334</v>
      </c>
      <c r="Q414" t="n">
        <v>0.006601214408875</v>
      </c>
      <c r="S414" t="n">
        <v>2.75478333333334</v>
      </c>
      <c r="T414" t="n">
        <v>0.002935528755188</v>
      </c>
      <c r="V414" t="n">
        <v>2.755</v>
      </c>
      <c r="W414" t="n">
        <v>0.018678605556488</v>
      </c>
      <c r="Y414" t="n">
        <v>2.7552</v>
      </c>
      <c r="Z414" t="n">
        <v>0.014543533325195</v>
      </c>
      <c r="AB414" t="n">
        <v>2.7552</v>
      </c>
      <c r="AC414" t="n">
        <v>0.005222856998444</v>
      </c>
    </row>
    <row r="415">
      <c r="A415" t="n">
        <v>2.76166666666667</v>
      </c>
      <c r="B415" t="n">
        <v>-0.007607042789459</v>
      </c>
      <c r="D415" t="n">
        <v>2.76166666666667</v>
      </c>
      <c r="E415" t="n">
        <v>0.015154480934143</v>
      </c>
      <c r="G415" t="n">
        <v>2.76166666666667</v>
      </c>
      <c r="H415" t="n">
        <v>0.043600797653198</v>
      </c>
      <c r="J415" t="n">
        <v>2.76083333333334</v>
      </c>
      <c r="K415" t="n">
        <v>0.017084181308746</v>
      </c>
      <c r="M415" t="n">
        <v>2.76103333333334</v>
      </c>
      <c r="N415" t="n">
        <v>0.008925795555114999</v>
      </c>
      <c r="P415" t="n">
        <v>2.76125</v>
      </c>
      <c r="Q415" t="n">
        <v>0.006720423698425</v>
      </c>
      <c r="S415" t="n">
        <v>2.76145</v>
      </c>
      <c r="T415" t="n">
        <v>0.002361834049225</v>
      </c>
      <c r="V415" t="n">
        <v>2.76166666666667</v>
      </c>
      <c r="W415" t="n">
        <v>0.019185245037079</v>
      </c>
      <c r="Y415" t="n">
        <v>2.76186666666667</v>
      </c>
      <c r="Z415" t="n">
        <v>0.014342367649078</v>
      </c>
      <c r="AB415" t="n">
        <v>2.76186666666667</v>
      </c>
      <c r="AC415" t="n">
        <v>0.00474601984024</v>
      </c>
    </row>
    <row r="416">
      <c r="A416" t="n">
        <v>2.76833333333334</v>
      </c>
      <c r="B416" t="n">
        <v>-0.008083879947662</v>
      </c>
      <c r="D416" t="n">
        <v>2.76833333333334</v>
      </c>
      <c r="E416" t="n">
        <v>0.01487135887146</v>
      </c>
      <c r="G416" t="n">
        <v>2.76833333333334</v>
      </c>
      <c r="H416" t="n">
        <v>0.043585896492004</v>
      </c>
      <c r="J416" t="n">
        <v>2.7675</v>
      </c>
      <c r="K416" t="n">
        <v>0.01882016658783</v>
      </c>
      <c r="M416" t="n">
        <v>2.7677</v>
      </c>
      <c r="N416" t="n">
        <v>0.00714510679245</v>
      </c>
      <c r="P416" t="n">
        <v>2.76791666666667</v>
      </c>
      <c r="Q416" t="n">
        <v>0.007554888725281</v>
      </c>
      <c r="S416" t="n">
        <v>2.76811666666667</v>
      </c>
      <c r="T416" t="n">
        <v>0.001773238182068</v>
      </c>
      <c r="V416" t="n">
        <v>2.76833333333334</v>
      </c>
      <c r="W416" t="n">
        <v>0.019505620002747</v>
      </c>
      <c r="Y416" t="n">
        <v>2.76853333333334</v>
      </c>
      <c r="Z416" t="n">
        <v>0.014327466487885</v>
      </c>
      <c r="AB416" t="n">
        <v>2.76853333333334</v>
      </c>
      <c r="AC416" t="n">
        <v>0.004678964614868</v>
      </c>
    </row>
    <row r="417">
      <c r="A417" t="n">
        <v>2.775</v>
      </c>
      <c r="B417" t="n">
        <v>-0.008434057235718001</v>
      </c>
      <c r="D417" t="n">
        <v>2.775</v>
      </c>
      <c r="E417" t="n">
        <v>0.015147030353546</v>
      </c>
      <c r="G417" t="n">
        <v>2.775</v>
      </c>
      <c r="H417" t="n">
        <v>0.04325807094574</v>
      </c>
      <c r="J417" t="n">
        <v>2.77416666666667</v>
      </c>
      <c r="K417" t="n">
        <v>0.020012259483337</v>
      </c>
      <c r="M417" t="n">
        <v>2.77436666666667</v>
      </c>
      <c r="N417" t="n">
        <v>0.005178153514862</v>
      </c>
      <c r="P417" t="n">
        <v>2.77458333333334</v>
      </c>
      <c r="Q417" t="n">
        <v>0.008068978786469</v>
      </c>
      <c r="S417" t="n">
        <v>2.77478333333334</v>
      </c>
      <c r="T417" t="n">
        <v>0.001922249794006</v>
      </c>
      <c r="V417" t="n">
        <v>2.775</v>
      </c>
      <c r="W417" t="n">
        <v>0.019140541553497</v>
      </c>
      <c r="Y417" t="n">
        <v>2.7752</v>
      </c>
      <c r="Z417" t="n">
        <v>0.014215707778931</v>
      </c>
      <c r="AB417" t="n">
        <v>2.7752</v>
      </c>
      <c r="AC417" t="n">
        <v>0.004537403583527</v>
      </c>
    </row>
    <row r="418">
      <c r="A418" t="n">
        <v>2.78166666666667</v>
      </c>
      <c r="B418" t="n">
        <v>-0.008478760719299001</v>
      </c>
      <c r="D418" t="n">
        <v>2.78166666666667</v>
      </c>
      <c r="E418" t="n">
        <v>0.015489757061005</v>
      </c>
      <c r="G418" t="n">
        <v>2.78166666666667</v>
      </c>
      <c r="H418" t="n">
        <v>0.042587518692017</v>
      </c>
      <c r="J418" t="n">
        <v>2.78083333333334</v>
      </c>
      <c r="K418" t="n">
        <v>0.020898878574371</v>
      </c>
      <c r="M418" t="n">
        <v>2.78103333333334</v>
      </c>
      <c r="N418" t="n">
        <v>0.004135072231293</v>
      </c>
      <c r="P418" t="n">
        <v>2.78125</v>
      </c>
      <c r="Q418" t="n">
        <v>0.007905066013335999</v>
      </c>
      <c r="S418" t="n">
        <v>2.78145</v>
      </c>
      <c r="T418" t="n">
        <v>0.002771615982056</v>
      </c>
      <c r="V418" t="n">
        <v>2.78166666666667</v>
      </c>
      <c r="W418" t="n">
        <v>0.018008053302765</v>
      </c>
      <c r="Y418" t="n">
        <v>2.78186666666667</v>
      </c>
      <c r="Z418" t="n">
        <v>0.013910233974457</v>
      </c>
      <c r="AB418" t="n">
        <v>2.78186666666667</v>
      </c>
      <c r="AC418" t="n">
        <v>0.004395842552185</v>
      </c>
    </row>
    <row r="419">
      <c r="A419" t="n">
        <v>2.78833333333334</v>
      </c>
      <c r="B419" t="n">
        <v>-0.008389353752136</v>
      </c>
      <c r="D419" t="n">
        <v>2.78833333333334</v>
      </c>
      <c r="E419" t="n">
        <v>0.015288591384888</v>
      </c>
      <c r="G419" t="n">
        <v>2.78833333333334</v>
      </c>
      <c r="H419" t="n">
        <v>0.042207539081574</v>
      </c>
      <c r="J419" t="n">
        <v>2.7875</v>
      </c>
      <c r="K419" t="n">
        <v>0.021845102310181</v>
      </c>
      <c r="M419" t="n">
        <v>2.7877</v>
      </c>
      <c r="N419" t="n">
        <v>0.003889203071594</v>
      </c>
      <c r="P419" t="n">
        <v>2.78791666666667</v>
      </c>
      <c r="Q419" t="n">
        <v>0.007636845111847</v>
      </c>
      <c r="S419" t="n">
        <v>2.78811666666667</v>
      </c>
      <c r="T419" t="n">
        <v>0.003904104232788</v>
      </c>
      <c r="V419" t="n">
        <v>2.78833333333334</v>
      </c>
      <c r="W419" t="n">
        <v>0.016473233699799</v>
      </c>
      <c r="Y419" t="n">
        <v>2.78853333333334</v>
      </c>
      <c r="Z419" t="n">
        <v>0.014156103134155</v>
      </c>
      <c r="AB419" t="n">
        <v>2.78853333333334</v>
      </c>
      <c r="AC419" t="n">
        <v>0.004634261131287</v>
      </c>
    </row>
    <row r="420">
      <c r="A420" t="n">
        <v>2.795</v>
      </c>
      <c r="B420" t="n">
        <v>-0.008605420589447001</v>
      </c>
      <c r="D420" t="n">
        <v>2.795</v>
      </c>
      <c r="E420" t="n">
        <v>0.014960765838623</v>
      </c>
      <c r="G420" t="n">
        <v>2.795</v>
      </c>
      <c r="H420" t="n">
        <v>0.042252242565155</v>
      </c>
      <c r="J420" t="n">
        <v>2.79416666666667</v>
      </c>
      <c r="K420" t="n">
        <v>0.022612512111664</v>
      </c>
      <c r="M420" t="n">
        <v>2.79436666666667</v>
      </c>
      <c r="N420" t="n">
        <v>0.0043585896492</v>
      </c>
      <c r="P420" t="n">
        <v>2.79458333333334</v>
      </c>
      <c r="Q420" t="n">
        <v>0.007182359695435</v>
      </c>
      <c r="S420" t="n">
        <v>2.79478333333334</v>
      </c>
      <c r="T420" t="n">
        <v>0.004768371582031</v>
      </c>
      <c r="V420" t="n">
        <v>2.795</v>
      </c>
      <c r="W420" t="n">
        <v>0.014618039131165</v>
      </c>
      <c r="Y420" t="n">
        <v>2.7952</v>
      </c>
      <c r="Z420" t="n">
        <v>0.015012919902802</v>
      </c>
      <c r="AB420" t="n">
        <v>2.7952</v>
      </c>
      <c r="AC420" t="n">
        <v>0.004731118679047</v>
      </c>
    </row>
    <row r="421">
      <c r="A421" t="n">
        <v>2.80166666666667</v>
      </c>
      <c r="B421" t="n">
        <v>-0.009335577487946001</v>
      </c>
      <c r="D421" t="n">
        <v>2.80166666666667</v>
      </c>
      <c r="E421" t="n">
        <v>0.015139579772949</v>
      </c>
      <c r="G421" t="n">
        <v>2.80166666666667</v>
      </c>
      <c r="H421" t="n">
        <v>0.04248321056366</v>
      </c>
      <c r="J421" t="n">
        <v>2.80083333333334</v>
      </c>
      <c r="K421" t="n">
        <v>0.02298504114151</v>
      </c>
      <c r="M421" t="n">
        <v>2.80103333333334</v>
      </c>
      <c r="N421" t="n">
        <v>0.004962086677551</v>
      </c>
      <c r="P421" t="n">
        <v>2.80125</v>
      </c>
      <c r="Q421" t="n">
        <v>0.006161630153656</v>
      </c>
      <c r="S421" t="n">
        <v>2.80145</v>
      </c>
      <c r="T421" t="n">
        <v>0.005528330802917</v>
      </c>
      <c r="V421" t="n">
        <v>2.80166666666667</v>
      </c>
      <c r="W421" t="n">
        <v>0.012598931789398</v>
      </c>
      <c r="Y421" t="n">
        <v>2.80186666666667</v>
      </c>
      <c r="Z421" t="n">
        <v>0.016063451766968</v>
      </c>
      <c r="AB421" t="n">
        <v>2.80186666666667</v>
      </c>
      <c r="AC421" t="n">
        <v>0.004485249519348</v>
      </c>
    </row>
    <row r="422">
      <c r="A422" t="n">
        <v>2.80833333333334</v>
      </c>
      <c r="B422" t="n">
        <v>-0.010080635547638</v>
      </c>
      <c r="D422" t="n">
        <v>2.80833333333334</v>
      </c>
      <c r="E422" t="n">
        <v>0.015631318092346</v>
      </c>
      <c r="G422" t="n">
        <v>2.80833333333334</v>
      </c>
      <c r="H422" t="n">
        <v>0.042751431465149</v>
      </c>
      <c r="J422" t="n">
        <v>2.8075</v>
      </c>
      <c r="K422" t="n">
        <v>0.023409724235535</v>
      </c>
      <c r="M422" t="n">
        <v>2.8077</v>
      </c>
      <c r="N422" t="n">
        <v>0.00578910112381</v>
      </c>
      <c r="P422" t="n">
        <v>2.80791666666667</v>
      </c>
      <c r="Q422" t="n">
        <v>0.00416487455368</v>
      </c>
      <c r="S422" t="n">
        <v>2.80811666666667</v>
      </c>
      <c r="T422" t="n">
        <v>0.00637024641037</v>
      </c>
      <c r="V422" t="n">
        <v>2.80833333333334</v>
      </c>
      <c r="W422" t="n">
        <v>0.011064112186432</v>
      </c>
      <c r="Y422" t="n">
        <v>2.80853333333334</v>
      </c>
      <c r="Z422" t="n">
        <v>0.016793608665466</v>
      </c>
      <c r="AB422" t="n">
        <v>2.80853333333334</v>
      </c>
      <c r="AC422" t="n">
        <v>0.003866851329803</v>
      </c>
    </row>
    <row r="423">
      <c r="A423" t="n">
        <v>2.815</v>
      </c>
      <c r="B423" t="n">
        <v>-0.010028481483459</v>
      </c>
      <c r="D423" t="n">
        <v>2.815</v>
      </c>
      <c r="E423" t="n">
        <v>0.01603364944458</v>
      </c>
      <c r="G423" t="n">
        <v>2.815</v>
      </c>
      <c r="H423" t="n">
        <v>0.043205916881561</v>
      </c>
      <c r="J423" t="n">
        <v>2.81416666666667</v>
      </c>
      <c r="K423" t="n">
        <v>0.023648142814636</v>
      </c>
      <c r="M423" t="n">
        <v>2.81436666666667</v>
      </c>
      <c r="N423" t="n">
        <v>0.006459653377533</v>
      </c>
      <c r="P423" t="n">
        <v>2.81458333333334</v>
      </c>
      <c r="Q423" t="n">
        <v>0.001758337020874</v>
      </c>
      <c r="S423" t="n">
        <v>2.81478333333334</v>
      </c>
      <c r="T423" t="n">
        <v>0.006556510925293</v>
      </c>
      <c r="V423" t="n">
        <v>2.815</v>
      </c>
      <c r="W423" t="n">
        <v>0.010460615158081</v>
      </c>
      <c r="Y423" t="n">
        <v>2.8152</v>
      </c>
      <c r="Z423" t="n">
        <v>0.017032027244568</v>
      </c>
      <c r="AB423" t="n">
        <v>2.8152</v>
      </c>
      <c r="AC423" t="n">
        <v>0.003084540367126</v>
      </c>
    </row>
    <row r="424">
      <c r="A424" t="n">
        <v>2.82166666666667</v>
      </c>
      <c r="B424" t="n">
        <v>-0.009402632713317999</v>
      </c>
      <c r="D424" t="n">
        <v>2.82166666666667</v>
      </c>
      <c r="E424" t="n">
        <v>0.016458332538605</v>
      </c>
      <c r="G424" t="n">
        <v>2.82166666666667</v>
      </c>
      <c r="H424" t="n">
        <v>0.043600797653198</v>
      </c>
      <c r="J424" t="n">
        <v>2.82083333333334</v>
      </c>
      <c r="K424" t="n">
        <v>0.023216009140015</v>
      </c>
      <c r="M424" t="n">
        <v>2.82103333333334</v>
      </c>
      <c r="N424" t="n">
        <v>0.005997717380524</v>
      </c>
      <c r="P424" t="n">
        <v>2.82125</v>
      </c>
      <c r="Q424" t="n">
        <v>-9.685754775999999e-05</v>
      </c>
      <c r="S424" t="n">
        <v>2.82145</v>
      </c>
      <c r="T424" t="n">
        <v>0.006169080734253</v>
      </c>
      <c r="V424" t="n">
        <v>2.82166666666667</v>
      </c>
      <c r="W424" t="n">
        <v>0.010915100574493</v>
      </c>
      <c r="Y424" t="n">
        <v>2.82186666666667</v>
      </c>
      <c r="Z424" t="n">
        <v>0.017233192920685</v>
      </c>
      <c r="AB424" t="n">
        <v>2.82186666666667</v>
      </c>
      <c r="AC424" t="n">
        <v>0.002272427082062</v>
      </c>
    </row>
    <row r="425">
      <c r="A425" t="n">
        <v>2.82833333333334</v>
      </c>
      <c r="B425" t="n">
        <v>-0.009052455425262</v>
      </c>
      <c r="D425" t="n">
        <v>2.82833333333334</v>
      </c>
      <c r="E425" t="n">
        <v>0.016793608665466</v>
      </c>
      <c r="G425" t="n">
        <v>2.82833333333334</v>
      </c>
      <c r="H425" t="n">
        <v>0.043481588363647</v>
      </c>
      <c r="J425" t="n">
        <v>2.8275</v>
      </c>
      <c r="K425" t="n">
        <v>0.021792948246002</v>
      </c>
      <c r="M425" t="n">
        <v>2.8277</v>
      </c>
      <c r="N425" t="n">
        <v>0.00464916229248</v>
      </c>
      <c r="P425" t="n">
        <v>2.82791666666667</v>
      </c>
      <c r="Q425" t="n">
        <v>-0.000894069671631</v>
      </c>
      <c r="S425" t="n">
        <v>2.82811666666667</v>
      </c>
      <c r="T425" t="n">
        <v>0.005468726158142</v>
      </c>
      <c r="V425" t="n">
        <v>2.82833333333334</v>
      </c>
      <c r="W425" t="n">
        <v>0.012196600437164</v>
      </c>
      <c r="Y425" t="n">
        <v>2.82853333333334</v>
      </c>
      <c r="Z425" t="n">
        <v>0.016823410987854</v>
      </c>
      <c r="AB425" t="n">
        <v>2.82853333333334</v>
      </c>
      <c r="AC425" t="n">
        <v>0.001847743988037</v>
      </c>
    </row>
    <row r="426">
      <c r="A426" t="n">
        <v>2.835</v>
      </c>
      <c r="B426" t="n">
        <v>-0.009037554264069001</v>
      </c>
      <c r="D426" t="n">
        <v>2.835</v>
      </c>
      <c r="E426" t="n">
        <v>0.016689300537109</v>
      </c>
      <c r="G426" t="n">
        <v>2.835</v>
      </c>
      <c r="H426" t="n">
        <v>0.042684376239777</v>
      </c>
      <c r="J426" t="n">
        <v>2.83416666666667</v>
      </c>
      <c r="K426" t="n">
        <v>0.020191073417664</v>
      </c>
      <c r="M426" t="n">
        <v>2.83436666666667</v>
      </c>
      <c r="N426" t="n">
        <v>0.003129243850708</v>
      </c>
      <c r="P426" t="n">
        <v>2.83458333333334</v>
      </c>
      <c r="Q426" t="n">
        <v>-0.000730156898499</v>
      </c>
      <c r="S426" t="n">
        <v>2.83478333333334</v>
      </c>
      <c r="T426" t="n">
        <v>0.004611909389496</v>
      </c>
      <c r="V426" t="n">
        <v>2.835</v>
      </c>
      <c r="W426" t="n">
        <v>0.013470649719238</v>
      </c>
      <c r="Y426" t="n">
        <v>2.8352</v>
      </c>
      <c r="Z426" t="n">
        <v>0.015668570995331</v>
      </c>
      <c r="AB426" t="n">
        <v>2.8352</v>
      </c>
      <c r="AC426" t="n">
        <v>0.002309679985046</v>
      </c>
    </row>
    <row r="427">
      <c r="A427" t="n">
        <v>2.84166666666667</v>
      </c>
      <c r="B427" t="n">
        <v>-0.009119510650635</v>
      </c>
      <c r="D427" t="n">
        <v>2.84166666666667</v>
      </c>
      <c r="E427" t="n">
        <v>0.016100704669952</v>
      </c>
      <c r="G427" t="n">
        <v>2.84166666666667</v>
      </c>
      <c r="H427" t="n">
        <v>0.041760504245758</v>
      </c>
      <c r="J427" t="n">
        <v>2.84083333333334</v>
      </c>
      <c r="K427" t="n">
        <v>0.018700957298279</v>
      </c>
      <c r="M427" t="n">
        <v>2.84103333333334</v>
      </c>
      <c r="N427" t="n">
        <v>0.002108514308929</v>
      </c>
      <c r="P427" t="n">
        <v>2.84125</v>
      </c>
      <c r="Q427" t="n">
        <v>-0.000268220901489</v>
      </c>
      <c r="S427" t="n">
        <v>2.84145</v>
      </c>
      <c r="T427" t="n">
        <v>0.003829598426819</v>
      </c>
      <c r="V427" t="n">
        <v>2.84166666666667</v>
      </c>
      <c r="W427" t="n">
        <v>0.01399964094162</v>
      </c>
      <c r="Y427" t="n">
        <v>2.84186666666667</v>
      </c>
      <c r="Z427" t="n">
        <v>0.013850629329681</v>
      </c>
      <c r="AB427" t="n">
        <v>2.84186666666667</v>
      </c>
      <c r="AC427" t="n">
        <v>0.003144145011902</v>
      </c>
    </row>
    <row r="428">
      <c r="A428" t="n">
        <v>2.84833333333334</v>
      </c>
      <c r="B428" t="n">
        <v>-0.009432435035706</v>
      </c>
      <c r="D428" t="n">
        <v>2.84833333333334</v>
      </c>
      <c r="E428" t="n">
        <v>0.015482306480408</v>
      </c>
      <c r="G428" t="n">
        <v>2.84833333333334</v>
      </c>
      <c r="H428" t="n">
        <v>0.040806829929352</v>
      </c>
      <c r="J428" t="n">
        <v>2.8475</v>
      </c>
      <c r="K428" t="n">
        <v>0.016860663890839</v>
      </c>
      <c r="M428" t="n">
        <v>2.8477</v>
      </c>
      <c r="N428" t="n">
        <v>0.001832842826843</v>
      </c>
      <c r="P428" t="n">
        <v>2.84791666666667</v>
      </c>
      <c r="Q428" t="n">
        <v>0.000856816768646</v>
      </c>
      <c r="S428" t="n">
        <v>2.84811666666667</v>
      </c>
      <c r="T428" t="n">
        <v>0.003710389137268</v>
      </c>
      <c r="V428" t="n">
        <v>2.84833333333334</v>
      </c>
      <c r="W428" t="n">
        <v>0.013940036296845</v>
      </c>
      <c r="Y428" t="n">
        <v>2.84853333333334</v>
      </c>
      <c r="Z428" t="n">
        <v>0.012286007404327</v>
      </c>
      <c r="AB428" t="n">
        <v>2.84853333333334</v>
      </c>
      <c r="AC428" t="n">
        <v>0.003896653652191</v>
      </c>
    </row>
    <row r="429">
      <c r="A429" t="n">
        <v>2.855</v>
      </c>
      <c r="B429" t="n">
        <v>-0.010356307029724</v>
      </c>
      <c r="D429" t="n">
        <v>2.855</v>
      </c>
      <c r="E429" t="n">
        <v>0.015124678611755</v>
      </c>
      <c r="G429" t="n">
        <v>2.855</v>
      </c>
      <c r="H429" t="n">
        <v>0.03979355096817</v>
      </c>
      <c r="J429" t="n">
        <v>2.85416666666667</v>
      </c>
      <c r="K429" t="n">
        <v>0.015087425708771</v>
      </c>
      <c r="M429" t="n">
        <v>2.85436666666667</v>
      </c>
      <c r="N429" t="n">
        <v>0.00213086605072</v>
      </c>
      <c r="P429" t="n">
        <v>2.85458333333334</v>
      </c>
      <c r="Q429" t="n">
        <v>0.002443790435791</v>
      </c>
      <c r="S429" t="n">
        <v>2.85478333333334</v>
      </c>
      <c r="T429" t="n">
        <v>0.004760921001434</v>
      </c>
      <c r="V429" t="n">
        <v>2.855</v>
      </c>
      <c r="W429" t="n">
        <v>0.0138059258461</v>
      </c>
      <c r="Y429" t="n">
        <v>2.8552</v>
      </c>
      <c r="Z429" t="n">
        <v>0.012196600437164</v>
      </c>
      <c r="AB429" t="n">
        <v>2.8552</v>
      </c>
      <c r="AC429" t="n">
        <v>0.003829598426819</v>
      </c>
    </row>
    <row r="430">
      <c r="A430" t="n">
        <v>2.86166666666667</v>
      </c>
      <c r="B430" t="n">
        <v>-0.011734664440155</v>
      </c>
      <c r="D430" t="n">
        <v>2.86166666666667</v>
      </c>
      <c r="E430" t="n">
        <v>0.014670193195343</v>
      </c>
      <c r="G430" t="n">
        <v>2.86166666666667</v>
      </c>
      <c r="H430" t="n">
        <v>0.038981437683105</v>
      </c>
      <c r="J430" t="n">
        <v>2.86083333333334</v>
      </c>
      <c r="K430" t="n">
        <v>0.014007091522217</v>
      </c>
      <c r="M430" t="n">
        <v>2.86103333333334</v>
      </c>
      <c r="N430" t="n">
        <v>0.002846121788025</v>
      </c>
      <c r="P430" t="n">
        <v>2.86125</v>
      </c>
      <c r="Q430" t="n">
        <v>0.003963708877563</v>
      </c>
      <c r="S430" t="n">
        <v>2.86145</v>
      </c>
      <c r="T430" t="n">
        <v>0.005871057510376</v>
      </c>
      <c r="V430" t="n">
        <v>2.86166666666667</v>
      </c>
      <c r="W430" t="n">
        <v>0.013843178749084</v>
      </c>
      <c r="Y430" t="n">
        <v>2.86186666666667</v>
      </c>
      <c r="Z430" t="n">
        <v>0.013284385204315</v>
      </c>
      <c r="AB430" t="n">
        <v>2.86186666666667</v>
      </c>
      <c r="AC430" t="n">
        <v>0.00356137752533</v>
      </c>
    </row>
    <row r="431">
      <c r="A431" t="n">
        <v>2.86833333333334</v>
      </c>
      <c r="B431" t="n">
        <v>-0.012524425983429</v>
      </c>
      <c r="D431" t="n">
        <v>2.86833333333334</v>
      </c>
      <c r="E431" t="n">
        <v>0.014029443264008</v>
      </c>
      <c r="G431" t="n">
        <v>2.86833333333334</v>
      </c>
      <c r="H431" t="n">
        <v>0.03872811794281</v>
      </c>
      <c r="J431" t="n">
        <v>2.8675</v>
      </c>
      <c r="K431" t="n">
        <v>0.0138059258461</v>
      </c>
      <c r="M431" t="n">
        <v>2.8677</v>
      </c>
      <c r="N431" t="n">
        <v>0.003427267074585</v>
      </c>
      <c r="P431" t="n">
        <v>2.86791666666667</v>
      </c>
      <c r="Q431" t="n">
        <v>0.004544854164124</v>
      </c>
      <c r="S431" t="n">
        <v>2.86811666666667</v>
      </c>
      <c r="T431" t="n">
        <v>0.00637024641037</v>
      </c>
      <c r="V431" t="n">
        <v>2.86833333333334</v>
      </c>
      <c r="W431" t="n">
        <v>0.013791024684906</v>
      </c>
      <c r="Y431" t="n">
        <v>2.86853333333334</v>
      </c>
      <c r="Z431" t="n">
        <v>0.015199184417725</v>
      </c>
      <c r="AB431" t="n">
        <v>2.86853333333334</v>
      </c>
      <c r="AC431" t="n">
        <v>0.003151595592499</v>
      </c>
    </row>
    <row r="432">
      <c r="A432" t="n">
        <v>2.875</v>
      </c>
      <c r="B432" t="n">
        <v>-0.012844800949097</v>
      </c>
      <c r="D432" t="n">
        <v>2.875</v>
      </c>
      <c r="E432" t="n">
        <v>0.013619661331177</v>
      </c>
      <c r="G432" t="n">
        <v>2.875</v>
      </c>
      <c r="H432" t="n">
        <v>0.039003789424896</v>
      </c>
      <c r="J432" t="n">
        <v>2.87416666666667</v>
      </c>
      <c r="K432" t="n">
        <v>0.014066696166992</v>
      </c>
      <c r="M432" t="n">
        <v>2.87436666666667</v>
      </c>
      <c r="N432" t="n">
        <v>0.0038743019104</v>
      </c>
      <c r="P432" t="n">
        <v>2.87458333333334</v>
      </c>
      <c r="Q432" t="n">
        <v>0.004351139068604</v>
      </c>
      <c r="S432" t="n">
        <v>2.87478333333334</v>
      </c>
      <c r="T432" t="n">
        <v>0.006556510925293</v>
      </c>
      <c r="V432" t="n">
        <v>2.875</v>
      </c>
      <c r="W432" t="n">
        <v>0.013910233974457</v>
      </c>
      <c r="Y432" t="n">
        <v>2.8752</v>
      </c>
      <c r="Z432" t="n">
        <v>0.016786158084869</v>
      </c>
      <c r="AB432" t="n">
        <v>2.8752</v>
      </c>
      <c r="AC432" t="n">
        <v>0.002384185791016</v>
      </c>
    </row>
    <row r="433">
      <c r="A433" t="n">
        <v>2.88166666666667</v>
      </c>
      <c r="B433" t="n">
        <v>-0.012956559658051</v>
      </c>
      <c r="D433" t="n">
        <v>2.88166666666667</v>
      </c>
      <c r="E433" t="n">
        <v>0.013589859008789</v>
      </c>
      <c r="G433" t="n">
        <v>2.88166666666667</v>
      </c>
      <c r="H433" t="n">
        <v>0.039182603359222</v>
      </c>
      <c r="J433" t="n">
        <v>2.88083333333334</v>
      </c>
      <c r="K433" t="n">
        <v>0.014081597328186</v>
      </c>
      <c r="M433" t="n">
        <v>2.88103333333334</v>
      </c>
      <c r="N433" t="n">
        <v>0.004060566425323</v>
      </c>
      <c r="P433" t="n">
        <v>2.88125</v>
      </c>
      <c r="Q433" t="n">
        <v>0.003993511199951</v>
      </c>
      <c r="S433" t="n">
        <v>2.88145</v>
      </c>
      <c r="T433" t="n">
        <v>0.006631016731262</v>
      </c>
      <c r="V433" t="n">
        <v>2.88166666666667</v>
      </c>
      <c r="W433" t="n">
        <v>0.014431774616241</v>
      </c>
      <c r="Y433" t="n">
        <v>2.88186666666667</v>
      </c>
      <c r="Z433" t="n">
        <v>0.018104910850525</v>
      </c>
      <c r="AB433" t="n">
        <v>2.88186666666667</v>
      </c>
      <c r="AC433" t="n">
        <v>0.001586973667145</v>
      </c>
    </row>
    <row r="434">
      <c r="A434" t="n">
        <v>2.88833333333334</v>
      </c>
      <c r="B434" t="n">
        <v>-0.013001263141632</v>
      </c>
      <c r="D434" t="n">
        <v>2.88833333333334</v>
      </c>
      <c r="E434" t="n">
        <v>0.013403594493866</v>
      </c>
      <c r="G434" t="n">
        <v>2.88833333333334</v>
      </c>
      <c r="H434" t="n">
        <v>0.039122998714447</v>
      </c>
      <c r="J434" t="n">
        <v>2.8875</v>
      </c>
      <c r="K434" t="n">
        <v>0.014089047908783</v>
      </c>
      <c r="M434" t="n">
        <v>2.8877</v>
      </c>
      <c r="N434" t="n">
        <v>0.00385195016861</v>
      </c>
      <c r="P434" t="n">
        <v>2.88791666666667</v>
      </c>
      <c r="Q434" t="n">
        <v>0.003546476364136</v>
      </c>
      <c r="S434" t="n">
        <v>2.88811666666667</v>
      </c>
      <c r="T434" t="n">
        <v>0.006064772605896</v>
      </c>
      <c r="V434" t="n">
        <v>2.88833333333334</v>
      </c>
      <c r="W434" t="n">
        <v>0.014685094356537</v>
      </c>
      <c r="Y434" t="n">
        <v>2.88853333333334</v>
      </c>
      <c r="Z434" t="n">
        <v>0.019051134586334</v>
      </c>
      <c r="AB434" t="n">
        <v>2.88853333333334</v>
      </c>
      <c r="AC434" t="n">
        <v>0.000938773155212</v>
      </c>
    </row>
    <row r="435">
      <c r="A435" t="n">
        <v>2.895</v>
      </c>
      <c r="B435" t="n">
        <v>-0.012695789337158</v>
      </c>
      <c r="D435" t="n">
        <v>2.895</v>
      </c>
      <c r="E435" t="n">
        <v>0.012636184692383</v>
      </c>
      <c r="G435" t="n">
        <v>2.895</v>
      </c>
      <c r="H435" t="n">
        <v>0.038646161556244</v>
      </c>
      <c r="J435" t="n">
        <v>2.89416666666667</v>
      </c>
      <c r="K435" t="n">
        <v>0.014163553714752</v>
      </c>
      <c r="M435" t="n">
        <v>2.89436666666667</v>
      </c>
      <c r="N435" t="n">
        <v>0.003591179847717</v>
      </c>
      <c r="P435" t="n">
        <v>2.89458333333334</v>
      </c>
      <c r="Q435" t="n">
        <v>0.003203749656677</v>
      </c>
      <c r="S435" t="n">
        <v>2.89478333333334</v>
      </c>
      <c r="T435" t="n">
        <v>0.005058944225311</v>
      </c>
      <c r="V435" t="n">
        <v>2.895</v>
      </c>
      <c r="W435" t="n">
        <v>0.014595687389374</v>
      </c>
      <c r="Y435" t="n">
        <v>2.8952</v>
      </c>
      <c r="Z435" t="n">
        <v>0.018879771232605</v>
      </c>
      <c r="AB435" t="n">
        <v>2.8952</v>
      </c>
      <c r="AC435" t="n">
        <v>0.001080334186554</v>
      </c>
    </row>
    <row r="436">
      <c r="A436" t="n">
        <v>2.90166666666667</v>
      </c>
      <c r="B436" t="n">
        <v>-0.011719763278961</v>
      </c>
      <c r="D436" t="n">
        <v>2.90166666666667</v>
      </c>
      <c r="E436" t="n">
        <v>0.011369585990906</v>
      </c>
      <c r="G436" t="n">
        <v>2.90166666666667</v>
      </c>
      <c r="H436" t="n">
        <v>0.038400292396545</v>
      </c>
      <c r="J436" t="n">
        <v>2.90083333333334</v>
      </c>
      <c r="K436" t="n">
        <v>0.014610588550568</v>
      </c>
      <c r="M436" t="n">
        <v>2.90103333333334</v>
      </c>
      <c r="N436" t="n">
        <v>0.003866851329803</v>
      </c>
      <c r="P436" t="n">
        <v>2.90125</v>
      </c>
      <c r="Q436" t="n">
        <v>0.0033900141716</v>
      </c>
      <c r="S436" t="n">
        <v>2.90145</v>
      </c>
      <c r="T436" t="n">
        <v>0.004447996616364</v>
      </c>
      <c r="V436" t="n">
        <v>2.90166666666667</v>
      </c>
      <c r="W436" t="n">
        <v>0.014498829841614</v>
      </c>
      <c r="Y436" t="n">
        <v>2.90186666666667</v>
      </c>
      <c r="Z436" t="n">
        <v>0.017568469047546</v>
      </c>
      <c r="AB436" t="n">
        <v>2.90186666666667</v>
      </c>
      <c r="AC436" t="n">
        <v>0.001601874828339</v>
      </c>
    </row>
    <row r="437">
      <c r="A437" t="n">
        <v>2.90833333333334</v>
      </c>
      <c r="B437" t="n">
        <v>-0.010587275028229</v>
      </c>
      <c r="D437" t="n">
        <v>2.90833333333334</v>
      </c>
      <c r="E437" t="n">
        <v>0.010199844837189</v>
      </c>
      <c r="G437" t="n">
        <v>2.90833333333334</v>
      </c>
      <c r="H437" t="n">
        <v>0.038132071495056</v>
      </c>
      <c r="J437" t="n">
        <v>2.9075</v>
      </c>
      <c r="K437" t="n">
        <v>0.015057623386383</v>
      </c>
      <c r="M437" t="n">
        <v>2.9077</v>
      </c>
      <c r="N437" t="n">
        <v>0.004522502422333</v>
      </c>
      <c r="P437" t="n">
        <v>2.90791666666667</v>
      </c>
      <c r="Q437" t="n">
        <v>0.00452995300293</v>
      </c>
      <c r="S437" t="n">
        <v>2.90811666666667</v>
      </c>
      <c r="T437" t="n">
        <v>0.004559755325317</v>
      </c>
      <c r="V437" t="n">
        <v>2.90833333333334</v>
      </c>
      <c r="W437" t="n">
        <v>0.014409422874451</v>
      </c>
      <c r="Y437" t="n">
        <v>2.90853333333334</v>
      </c>
      <c r="Z437" t="n">
        <v>0.01564621925354</v>
      </c>
      <c r="AB437" t="n">
        <v>2.90853333333334</v>
      </c>
      <c r="AC437" t="n">
        <v>0.001892447471619</v>
      </c>
    </row>
    <row r="438">
      <c r="A438" t="n">
        <v>2.915</v>
      </c>
      <c r="B438" t="n">
        <v>-0.009685754776001001</v>
      </c>
      <c r="D438" t="n">
        <v>2.915</v>
      </c>
      <c r="E438" t="n">
        <v>0.009335577487946001</v>
      </c>
      <c r="G438" t="n">
        <v>2.915</v>
      </c>
      <c r="H438" t="n">
        <v>0.03824383020401</v>
      </c>
      <c r="J438" t="n">
        <v>2.91416666666667</v>
      </c>
      <c r="K438" t="n">
        <v>0.014975666999817</v>
      </c>
      <c r="M438" t="n">
        <v>2.91436666666667</v>
      </c>
      <c r="N438" t="n">
        <v>0.004947185516357</v>
      </c>
      <c r="P438" t="n">
        <v>2.91458333333334</v>
      </c>
      <c r="Q438" t="n">
        <v>0.005930662155151</v>
      </c>
      <c r="S438" t="n">
        <v>2.91478333333334</v>
      </c>
      <c r="T438" t="n">
        <v>0.004887580871582</v>
      </c>
      <c r="V438" t="n">
        <v>2.915</v>
      </c>
      <c r="W438" t="n">
        <v>0.014126300811768</v>
      </c>
      <c r="Y438" t="n">
        <v>2.9152</v>
      </c>
      <c r="Z438" t="n">
        <v>0.014394521713257</v>
      </c>
      <c r="AB438" t="n">
        <v>2.9152</v>
      </c>
      <c r="AC438" t="n">
        <v>0.001370906829834</v>
      </c>
    </row>
    <row r="439">
      <c r="A439" t="n">
        <v>2.92166666666667</v>
      </c>
      <c r="B439" t="n">
        <v>-0.009648501873016</v>
      </c>
      <c r="D439" t="n">
        <v>2.92166666666667</v>
      </c>
      <c r="E439" t="n">
        <v>0.008940696716309</v>
      </c>
      <c r="G439" t="n">
        <v>2.92166666666667</v>
      </c>
      <c r="H439" t="n">
        <v>0.038512051105499</v>
      </c>
      <c r="J439" t="n">
        <v>2.92083333333334</v>
      </c>
      <c r="K439" t="n">
        <v>0.015027821063995</v>
      </c>
      <c r="M439" t="n">
        <v>2.92103333333334</v>
      </c>
      <c r="N439" t="n">
        <v>0.005215406417847</v>
      </c>
      <c r="P439" t="n">
        <v>2.92125</v>
      </c>
      <c r="Q439" t="n">
        <v>0.007003545761108</v>
      </c>
      <c r="S439" t="n">
        <v>2.92145</v>
      </c>
      <c r="T439" t="n">
        <v>0.004924833774567</v>
      </c>
      <c r="V439" t="n">
        <v>2.92166666666667</v>
      </c>
      <c r="W439" t="n">
        <v>0.01341849565506</v>
      </c>
      <c r="Y439" t="n">
        <v>2.92186666666667</v>
      </c>
      <c r="Z439" t="n">
        <v>0.014014542102814</v>
      </c>
      <c r="AB439" t="n">
        <v>2.92186666666667</v>
      </c>
      <c r="AC439" t="n">
        <v>0.000789761543274</v>
      </c>
    </row>
    <row r="440">
      <c r="A440" t="n">
        <v>2.92833333333334</v>
      </c>
      <c r="B440" t="n">
        <v>-0.010430812835693</v>
      </c>
      <c r="D440" t="n">
        <v>2.92833333333334</v>
      </c>
      <c r="E440" t="n">
        <v>0.008814036846161</v>
      </c>
      <c r="G440" t="n">
        <v>2.92833333333334</v>
      </c>
      <c r="H440" t="n">
        <v>0.039122998714447</v>
      </c>
      <c r="J440" t="n">
        <v>2.9275</v>
      </c>
      <c r="K440" t="n">
        <v>0.015705823898315</v>
      </c>
      <c r="M440" t="n">
        <v>2.9277</v>
      </c>
      <c r="N440" t="n">
        <v>0.005364418029785</v>
      </c>
      <c r="P440" t="n">
        <v>2.92791666666667</v>
      </c>
      <c r="Q440" t="n">
        <v>0.007562339305878</v>
      </c>
      <c r="S440" t="n">
        <v>2.92811666666667</v>
      </c>
      <c r="T440" t="n">
        <v>0.004567205905914</v>
      </c>
      <c r="V440" t="n">
        <v>2.92833333333334</v>
      </c>
      <c r="W440" t="n">
        <v>0.013105571269989</v>
      </c>
      <c r="Y440" t="n">
        <v>2.92853333333334</v>
      </c>
      <c r="Z440" t="n">
        <v>0.013768672943115</v>
      </c>
      <c r="AB440" t="n">
        <v>2.92853333333334</v>
      </c>
      <c r="AC440" t="n">
        <v>0.000394880771637</v>
      </c>
    </row>
    <row r="441">
      <c r="A441" t="n">
        <v>2.935</v>
      </c>
      <c r="B441" t="n">
        <v>-0.01130998134613</v>
      </c>
      <c r="D441" t="n">
        <v>2.935</v>
      </c>
      <c r="E441" t="n">
        <v>0.008642673492432</v>
      </c>
      <c r="G441" t="n">
        <v>2.935</v>
      </c>
      <c r="H441" t="n">
        <v>0.040113925933838</v>
      </c>
      <c r="J441" t="n">
        <v>2.93416666666667</v>
      </c>
      <c r="K441" t="n">
        <v>0.01690536737442</v>
      </c>
      <c r="M441" t="n">
        <v>2.93436666666667</v>
      </c>
      <c r="N441" t="n">
        <v>0.005364418029785</v>
      </c>
      <c r="P441" t="n">
        <v>2.93458333333334</v>
      </c>
      <c r="Q441" t="n">
        <v>0.008106231689453</v>
      </c>
      <c r="S441" t="n">
        <v>2.93478333333334</v>
      </c>
      <c r="T441" t="n">
        <v>0.003300607204437</v>
      </c>
      <c r="V441" t="n">
        <v>2.935</v>
      </c>
      <c r="W441" t="n">
        <v>0.012688338756561</v>
      </c>
      <c r="Y441" t="n">
        <v>2.9352</v>
      </c>
      <c r="Z441" t="n">
        <v>0.013560056686401</v>
      </c>
      <c r="AB441" t="n">
        <v>2.9352</v>
      </c>
      <c r="AC441" t="n">
        <v>0.0004842877388</v>
      </c>
    </row>
    <row r="442">
      <c r="A442" t="n">
        <v>2.94166666666667</v>
      </c>
      <c r="B442" t="n">
        <v>-0.012099742889404</v>
      </c>
      <c r="D442" t="n">
        <v>2.94166666666667</v>
      </c>
      <c r="E442" t="n">
        <v>0.008367002010344999</v>
      </c>
      <c r="G442" t="n">
        <v>2.94166666666667</v>
      </c>
      <c r="H442" t="n">
        <v>0.040702521800995</v>
      </c>
      <c r="J442" t="n">
        <v>2.94083333333334</v>
      </c>
      <c r="K442" t="n">
        <v>0.017493963241577</v>
      </c>
      <c r="M442" t="n">
        <v>2.94103333333334</v>
      </c>
      <c r="N442" t="n">
        <v>0.005066394805908</v>
      </c>
      <c r="P442" t="n">
        <v>2.94125</v>
      </c>
      <c r="Q442" t="n">
        <v>0.008381903171539</v>
      </c>
      <c r="S442" t="n">
        <v>2.94145</v>
      </c>
      <c r="T442" t="n">
        <v>0.001557171344757</v>
      </c>
      <c r="V442" t="n">
        <v>2.94166666666667</v>
      </c>
      <c r="W442" t="n">
        <v>0.011637806892395</v>
      </c>
      <c r="Y442" t="n">
        <v>2.94186666666667</v>
      </c>
      <c r="Z442" t="n">
        <v>0.013276934623718</v>
      </c>
      <c r="AB442" t="n">
        <v>2.94186666666667</v>
      </c>
      <c r="AC442" t="n">
        <v>0.000655651092529</v>
      </c>
    </row>
    <row r="443">
      <c r="A443" t="n">
        <v>2.94833333333334</v>
      </c>
      <c r="B443" t="n">
        <v>-0.012896955013275</v>
      </c>
      <c r="D443" t="n">
        <v>2.94833333333334</v>
      </c>
      <c r="E443" t="n">
        <v>0.008150935173034999</v>
      </c>
      <c r="G443" t="n">
        <v>2.94833333333334</v>
      </c>
      <c r="H443" t="n">
        <v>0.040896236896515</v>
      </c>
      <c r="J443" t="n">
        <v>2.9475</v>
      </c>
      <c r="K443" t="n">
        <v>0.017650425434113</v>
      </c>
      <c r="M443" t="n">
        <v>2.9477</v>
      </c>
      <c r="N443" t="n">
        <v>0.004731118679047</v>
      </c>
      <c r="P443" t="n">
        <v>2.94791666666667</v>
      </c>
      <c r="Q443" t="n">
        <v>0.008463859558105</v>
      </c>
      <c r="S443" t="n">
        <v>2.94811666666667</v>
      </c>
      <c r="T443" t="n">
        <v>-0.00019371509552</v>
      </c>
      <c r="V443" t="n">
        <v>2.94833333333334</v>
      </c>
      <c r="W443" t="n">
        <v>0.01031905412674</v>
      </c>
      <c r="Y443" t="n">
        <v>2.94853333333334</v>
      </c>
      <c r="Z443" t="n">
        <v>0.013314187526703</v>
      </c>
      <c r="AB443" t="n">
        <v>2.94853333333334</v>
      </c>
      <c r="AC443" t="n">
        <v>0.000953674316406</v>
      </c>
    </row>
    <row r="444">
      <c r="A444" t="n">
        <v>2.955</v>
      </c>
      <c r="B444" t="n">
        <v>-0.013634562492371</v>
      </c>
      <c r="D444" t="n">
        <v>2.955</v>
      </c>
      <c r="E444" t="n">
        <v>0.008217990398407</v>
      </c>
      <c r="G444" t="n">
        <v>2.955</v>
      </c>
      <c r="H444" t="n">
        <v>0.04064291715622</v>
      </c>
      <c r="J444" t="n">
        <v>2.95416666666667</v>
      </c>
      <c r="K444" t="n">
        <v>0.017911195755005</v>
      </c>
      <c r="M444" t="n">
        <v>2.95436666666667</v>
      </c>
      <c r="N444" t="n">
        <v>0.004738569259644</v>
      </c>
      <c r="P444" t="n">
        <v>2.95458333333334</v>
      </c>
      <c r="Q444" t="n">
        <v>0.008337199687958</v>
      </c>
      <c r="S444" t="n">
        <v>2.95478333333334</v>
      </c>
      <c r="T444" t="n">
        <v>-0.001132488250732</v>
      </c>
      <c r="V444" t="n">
        <v>2.955</v>
      </c>
      <c r="W444" t="n">
        <v>0.009752810001373</v>
      </c>
      <c r="Y444" t="n">
        <v>2.9552</v>
      </c>
      <c r="Z444" t="n">
        <v>0.013627111911774</v>
      </c>
      <c r="AB444" t="n">
        <v>2.9552</v>
      </c>
      <c r="AC444" t="n">
        <v>0.001810491085052</v>
      </c>
    </row>
    <row r="445">
      <c r="A445" t="n">
        <v>2.96166666666667</v>
      </c>
      <c r="B445" t="n">
        <v>-0.013642013072968</v>
      </c>
      <c r="D445" t="n">
        <v>2.96166666666667</v>
      </c>
      <c r="E445" t="n">
        <v>0.008575618267059</v>
      </c>
      <c r="G445" t="n">
        <v>2.96166666666667</v>
      </c>
      <c r="H445" t="n">
        <v>0.040978193283081</v>
      </c>
      <c r="J445" t="n">
        <v>2.96083333333334</v>
      </c>
      <c r="K445" t="n">
        <v>0.018425285816193</v>
      </c>
      <c r="M445" t="n">
        <v>2.96103333333334</v>
      </c>
      <c r="N445" t="n">
        <v>0.004865229129791</v>
      </c>
      <c r="P445" t="n">
        <v>2.96125</v>
      </c>
      <c r="Q445" t="n">
        <v>0.008173286914825001</v>
      </c>
      <c r="S445" t="n">
        <v>2.96145</v>
      </c>
      <c r="T445" t="n">
        <v>-0.001117587089539</v>
      </c>
      <c r="V445" t="n">
        <v>2.96166666666667</v>
      </c>
      <c r="W445" t="n">
        <v>0.011041760444641</v>
      </c>
      <c r="Y445" t="n">
        <v>2.96186666666667</v>
      </c>
      <c r="Z445" t="n">
        <v>0.01370906829834</v>
      </c>
      <c r="AB445" t="n">
        <v>2.96186666666667</v>
      </c>
      <c r="AC445" t="n">
        <v>0.002384185791016</v>
      </c>
    </row>
    <row r="446">
      <c r="A446" t="n">
        <v>2.96833333333334</v>
      </c>
      <c r="B446" t="n">
        <v>-0.012852251529694</v>
      </c>
      <c r="D446" t="n">
        <v>2.96833333333334</v>
      </c>
      <c r="E446" t="n">
        <v>0.008903443813324001</v>
      </c>
      <c r="G446" t="n">
        <v>2.96833333333334</v>
      </c>
      <c r="H446" t="n">
        <v>0.042065978050232</v>
      </c>
      <c r="J446" t="n">
        <v>2.9675</v>
      </c>
      <c r="K446" t="n">
        <v>0.01862645149231</v>
      </c>
      <c r="M446" t="n">
        <v>2.9677</v>
      </c>
      <c r="N446" t="n">
        <v>0.004865229129791</v>
      </c>
      <c r="P446" t="n">
        <v>2.96791666666667</v>
      </c>
      <c r="Q446" t="n">
        <v>0.00772625207901</v>
      </c>
      <c r="S446" t="n">
        <v>2.96811666666667</v>
      </c>
      <c r="T446" t="n">
        <v>-0.00077486038208</v>
      </c>
      <c r="V446" t="n">
        <v>2.96833333333334</v>
      </c>
      <c r="W446" t="n">
        <v>0.013239681720734</v>
      </c>
      <c r="Y446" t="n">
        <v>2.96853333333334</v>
      </c>
      <c r="Z446" t="n">
        <v>0.013731420040131</v>
      </c>
      <c r="AB446" t="n">
        <v>2.96853333333334</v>
      </c>
      <c r="AC446" t="n">
        <v>0.002913177013397</v>
      </c>
    </row>
    <row r="447">
      <c r="A447" t="n">
        <v>2.975</v>
      </c>
      <c r="B447" t="n">
        <v>-0.012263655662537</v>
      </c>
      <c r="D447" t="n">
        <v>2.975</v>
      </c>
      <c r="E447" t="n">
        <v>0.009112060070038</v>
      </c>
      <c r="G447" t="n">
        <v>2.975</v>
      </c>
      <c r="H447" t="n">
        <v>0.043705105781555</v>
      </c>
      <c r="J447" t="n">
        <v>2.97416666666667</v>
      </c>
      <c r="K447" t="n">
        <v>0.018380582332611</v>
      </c>
      <c r="M447" t="n">
        <v>2.97436666666667</v>
      </c>
      <c r="N447" t="n">
        <v>0.004865229129791</v>
      </c>
      <c r="P447" t="n">
        <v>2.97458333333334</v>
      </c>
      <c r="Q447" t="n">
        <v>0.00675767660141</v>
      </c>
      <c r="S447" t="n">
        <v>2.97478333333334</v>
      </c>
      <c r="T447" t="n">
        <v>-0.000149011611938</v>
      </c>
      <c r="V447" t="n">
        <v>2.975</v>
      </c>
      <c r="W447" t="n">
        <v>0.015348196029663</v>
      </c>
      <c r="Y447" t="n">
        <v>2.9752</v>
      </c>
      <c r="Z447" t="n">
        <v>0.014014542102814</v>
      </c>
      <c r="AB447" t="n">
        <v>2.9752</v>
      </c>
      <c r="AC447" t="n">
        <v>0.00298023223877</v>
      </c>
    </row>
    <row r="448">
      <c r="A448" t="n">
        <v>2.98166666666667</v>
      </c>
      <c r="B448" t="n">
        <v>-0.012315809726715</v>
      </c>
      <c r="D448" t="n">
        <v>2.98166666666667</v>
      </c>
      <c r="E448" t="n">
        <v>0.009059906005859</v>
      </c>
      <c r="G448" t="n">
        <v>2.98166666666667</v>
      </c>
      <c r="H448" t="n">
        <v>0.044949352741241</v>
      </c>
      <c r="J448" t="n">
        <v>2.98083333333334</v>
      </c>
      <c r="K448" t="n">
        <v>0.018507242202759</v>
      </c>
      <c r="M448" t="n">
        <v>2.98103333333334</v>
      </c>
      <c r="N448" t="n">
        <v>0.00520795583725</v>
      </c>
      <c r="P448" t="n">
        <v>2.98125</v>
      </c>
      <c r="Q448" t="n">
        <v>0.005744397640228</v>
      </c>
      <c r="S448" t="n">
        <v>2.98145</v>
      </c>
      <c r="T448" t="n">
        <v>0.000357627868652</v>
      </c>
      <c r="V448" t="n">
        <v>2.98166666666667</v>
      </c>
      <c r="W448" t="n">
        <v>0.017225742340088</v>
      </c>
      <c r="Y448" t="n">
        <v>2.98186666666667</v>
      </c>
      <c r="Z448" t="n">
        <v>0.01496821641922</v>
      </c>
      <c r="AB448" t="n">
        <v>2.98186666666667</v>
      </c>
      <c r="AC448" t="n">
        <v>0.002674758434296</v>
      </c>
    </row>
    <row r="449">
      <c r="A449" t="n">
        <v>2.98833333333334</v>
      </c>
      <c r="B449" t="n">
        <v>-0.012435019016266</v>
      </c>
      <c r="D449" t="n">
        <v>2.98833333333334</v>
      </c>
      <c r="E449" t="n">
        <v>0.008881092071533</v>
      </c>
      <c r="G449" t="n">
        <v>2.98833333333334</v>
      </c>
      <c r="H449" t="n">
        <v>0.045403838157654</v>
      </c>
      <c r="J449" t="n">
        <v>2.9875</v>
      </c>
      <c r="K449" t="n">
        <v>0.019222497940063</v>
      </c>
      <c r="M449" t="n">
        <v>2.9877</v>
      </c>
      <c r="N449" t="n">
        <v>0.006258487701416</v>
      </c>
      <c r="P449" t="n">
        <v>2.98791666666667</v>
      </c>
      <c r="Q449" t="n">
        <v>0.004805624485016</v>
      </c>
      <c r="S449" t="n">
        <v>2.98811666666667</v>
      </c>
      <c r="T449" t="n">
        <v>0.001028180122375</v>
      </c>
      <c r="V449" t="n">
        <v>2.98833333333334</v>
      </c>
      <c r="W449" t="n">
        <v>0.01891702413559</v>
      </c>
      <c r="Y449" t="n">
        <v>2.98853333333334</v>
      </c>
      <c r="Z449" t="n">
        <v>0.015705823898315</v>
      </c>
      <c r="AB449" t="n">
        <v>2.98853333333334</v>
      </c>
      <c r="AC449" t="n">
        <v>0.00232458114624</v>
      </c>
    </row>
    <row r="450">
      <c r="A450" t="n">
        <v>2.995</v>
      </c>
      <c r="B450" t="n">
        <v>-0.0118687748909</v>
      </c>
      <c r="D450" t="n">
        <v>2.995</v>
      </c>
      <c r="E450" t="n">
        <v>0.008493661880492999</v>
      </c>
      <c r="G450" t="n">
        <v>2.995</v>
      </c>
      <c r="H450" t="n">
        <v>0.045031309127808</v>
      </c>
      <c r="J450" t="n">
        <v>2.99416666666667</v>
      </c>
      <c r="K450" t="n">
        <v>0.020124018192291</v>
      </c>
      <c r="M450" t="n">
        <v>2.99436666666667</v>
      </c>
      <c r="N450" t="n">
        <v>0.007256865501404</v>
      </c>
      <c r="P450" t="n">
        <v>2.99458333333334</v>
      </c>
      <c r="Q450" t="n">
        <v>0.004485249519348</v>
      </c>
      <c r="S450" t="n">
        <v>2.99478333333334</v>
      </c>
      <c r="T450" t="n">
        <v>0.001445412635803</v>
      </c>
      <c r="V450" t="n">
        <v>2.995</v>
      </c>
      <c r="W450" t="n">
        <v>0.01990795135498</v>
      </c>
      <c r="Y450" t="n">
        <v>2.9952</v>
      </c>
      <c r="Z450" t="n">
        <v>0.015504658222199</v>
      </c>
      <c r="AB450" t="n">
        <v>2.9952</v>
      </c>
      <c r="AC450" t="n">
        <v>0.002145767211914</v>
      </c>
    </row>
    <row r="451">
      <c r="A451" t="n">
        <v>3.00166666666667</v>
      </c>
      <c r="B451" t="n">
        <v>-0.010818243026733</v>
      </c>
      <c r="D451" t="n">
        <v>3.00166666666667</v>
      </c>
      <c r="E451" t="n">
        <v>0.008195638656615999</v>
      </c>
      <c r="G451" t="n">
        <v>3.00166666666667</v>
      </c>
      <c r="H451" t="n">
        <v>0.043779611587524</v>
      </c>
      <c r="J451" t="n">
        <v>3.00083333333334</v>
      </c>
      <c r="K451" t="n">
        <v>0.020839273929596</v>
      </c>
      <c r="M451" t="n">
        <v>3.00103333333334</v>
      </c>
      <c r="N451" t="n">
        <v>0.007845461368560999</v>
      </c>
      <c r="P451" t="n">
        <v>3.00125</v>
      </c>
      <c r="Q451" t="n">
        <v>0.004887580871582</v>
      </c>
      <c r="S451" t="n">
        <v>3.00145</v>
      </c>
      <c r="T451" t="n">
        <v>0.0014528632164</v>
      </c>
      <c r="V451" t="n">
        <v>3.00166666666667</v>
      </c>
      <c r="W451" t="n">
        <v>0.019043684005737</v>
      </c>
      <c r="Y451" t="n">
        <v>3.00186666666667</v>
      </c>
      <c r="Z451" t="n">
        <v>0.015132129192352</v>
      </c>
      <c r="AB451" t="n">
        <v>3.00186666666667</v>
      </c>
      <c r="AC451" t="n">
        <v>0.002108514308929</v>
      </c>
    </row>
    <row r="452">
      <c r="A452" t="n">
        <v>3.00833333333334</v>
      </c>
      <c r="B452" t="n">
        <v>-0.009879469871521</v>
      </c>
      <c r="D452" t="n">
        <v>3.00833333333334</v>
      </c>
      <c r="E452" t="n">
        <v>0.008545815944672</v>
      </c>
      <c r="G452" t="n">
        <v>3.00833333333334</v>
      </c>
      <c r="H452" t="n">
        <v>0.041618943214417</v>
      </c>
      <c r="J452" t="n">
        <v>3.0075</v>
      </c>
      <c r="K452" t="n">
        <v>0.021599233150482</v>
      </c>
      <c r="M452" t="n">
        <v>3.0077</v>
      </c>
      <c r="N452" t="n">
        <v>0.008188188076018999</v>
      </c>
      <c r="P452" t="n">
        <v>3.00791666666667</v>
      </c>
      <c r="Q452" t="n">
        <v>0.006005167961121</v>
      </c>
      <c r="S452" t="n">
        <v>3.00811666666667</v>
      </c>
      <c r="T452" t="n">
        <v>0.001423060894012</v>
      </c>
      <c r="V452" t="n">
        <v>3.00833333333334</v>
      </c>
      <c r="W452" t="n">
        <v>0.016801059246063</v>
      </c>
      <c r="Y452" t="n">
        <v>3.00853333333334</v>
      </c>
      <c r="Z452" t="n">
        <v>0.015519559383392</v>
      </c>
      <c r="AB452" t="n">
        <v>3.00853333333334</v>
      </c>
      <c r="AC452" t="n">
        <v>0.00203400850296</v>
      </c>
    </row>
    <row r="453">
      <c r="A453" t="n">
        <v>3.015</v>
      </c>
      <c r="B453" t="n">
        <v>-0.009432435035706</v>
      </c>
      <c r="D453" t="n">
        <v>3.015</v>
      </c>
      <c r="E453" t="n">
        <v>0.009462237358093</v>
      </c>
      <c r="G453" t="n">
        <v>3.015</v>
      </c>
      <c r="H453" t="n">
        <v>0.038862228393555</v>
      </c>
      <c r="J453" t="n">
        <v>3.01416666666667</v>
      </c>
      <c r="K453" t="n">
        <v>0.022463500499725</v>
      </c>
      <c r="M453" t="n">
        <v>3.01436666666667</v>
      </c>
      <c r="N453" t="n">
        <v>0.008620321750640999</v>
      </c>
      <c r="P453" t="n">
        <v>3.01458333333334</v>
      </c>
      <c r="Q453" t="n">
        <v>0.00704824924469</v>
      </c>
      <c r="S453" t="n">
        <v>3.01478333333334</v>
      </c>
      <c r="T453" t="n">
        <v>0.001586973667145</v>
      </c>
      <c r="V453" t="n">
        <v>3.015</v>
      </c>
      <c r="W453" t="n">
        <v>0.014893710613251</v>
      </c>
      <c r="Y453" t="n">
        <v>3.0152</v>
      </c>
      <c r="Z453" t="n">
        <v>0.016428530216217</v>
      </c>
      <c r="AB453" t="n">
        <v>3.0152</v>
      </c>
      <c r="AC453" t="n">
        <v>0.001944601535797</v>
      </c>
    </row>
    <row r="454">
      <c r="A454" t="n">
        <v>3.02166666666667</v>
      </c>
      <c r="B454" t="n">
        <v>-0.009514391422271999</v>
      </c>
      <c r="D454" t="n">
        <v>3.02166666666667</v>
      </c>
      <c r="E454" t="n">
        <v>0.010773539543152</v>
      </c>
      <c r="G454" t="n">
        <v>3.02166666666667</v>
      </c>
      <c r="H454" t="n">
        <v>0.036925077438355</v>
      </c>
      <c r="J454" t="n">
        <v>3.02083333333334</v>
      </c>
      <c r="K454" t="n">
        <v>0.022992491722107</v>
      </c>
      <c r="M454" t="n">
        <v>3.02103333333334</v>
      </c>
      <c r="N454" t="n">
        <v>0.009059906005859</v>
      </c>
      <c r="P454" t="n">
        <v>3.02125</v>
      </c>
      <c r="Q454" t="n">
        <v>0.007495284080505</v>
      </c>
      <c r="S454" t="n">
        <v>3.02145</v>
      </c>
      <c r="T454" t="n">
        <v>0.001877546310425</v>
      </c>
      <c r="V454" t="n">
        <v>3.02166666666667</v>
      </c>
      <c r="W454" t="n">
        <v>0.013813376426697</v>
      </c>
      <c r="Y454" t="n">
        <v>3.02186666666667</v>
      </c>
      <c r="Z454" t="n">
        <v>0.016622245311737</v>
      </c>
      <c r="AB454" t="n">
        <v>3.02186666666667</v>
      </c>
      <c r="AC454" t="n">
        <v>0.002242624759674</v>
      </c>
    </row>
    <row r="455">
      <c r="A455" t="n">
        <v>3.02833333333334</v>
      </c>
      <c r="B455" t="n">
        <v>-0.009849667549133001</v>
      </c>
      <c r="D455" t="n">
        <v>3.02833333333334</v>
      </c>
      <c r="E455" t="n">
        <v>0.011749565601349</v>
      </c>
      <c r="G455" t="n">
        <v>3.02833333333334</v>
      </c>
      <c r="H455" t="n">
        <v>0.036269426345825</v>
      </c>
      <c r="J455" t="n">
        <v>3.0275</v>
      </c>
      <c r="K455" t="n">
        <v>0.022672116756439</v>
      </c>
      <c r="M455" t="n">
        <v>3.0277</v>
      </c>
      <c r="N455" t="n">
        <v>0.009156763553619</v>
      </c>
      <c r="P455" t="n">
        <v>3.02791666666667</v>
      </c>
      <c r="Q455" t="n">
        <v>0.007078051567078</v>
      </c>
      <c r="S455" t="n">
        <v>3.02811666666667</v>
      </c>
      <c r="T455" t="n">
        <v>0.001706182956696</v>
      </c>
      <c r="V455" t="n">
        <v>3.02833333333334</v>
      </c>
      <c r="W455" t="n">
        <v>0.013180077075958</v>
      </c>
      <c r="Y455" t="n">
        <v>3.02853333333334</v>
      </c>
      <c r="Z455" t="n">
        <v>0.016391277313232</v>
      </c>
      <c r="AB455" t="n">
        <v>3.02853333333334</v>
      </c>
      <c r="AC455" t="n">
        <v>0.002421438694</v>
      </c>
    </row>
    <row r="456">
      <c r="A456" t="n">
        <v>3.035</v>
      </c>
      <c r="B456" t="n">
        <v>-0.01031905412674</v>
      </c>
      <c r="D456" t="n">
        <v>3.035</v>
      </c>
      <c r="E456" t="n">
        <v>0.012136995792389</v>
      </c>
      <c r="G456" t="n">
        <v>3.035</v>
      </c>
      <c r="H456" t="n">
        <v>0.036358833312988</v>
      </c>
      <c r="J456" t="n">
        <v>3.03416666666667</v>
      </c>
      <c r="K456" t="n">
        <v>0.021837651729584</v>
      </c>
      <c r="M456" t="n">
        <v>3.03436666666667</v>
      </c>
      <c r="N456" t="n">
        <v>0.009097158908843999</v>
      </c>
      <c r="P456" t="n">
        <v>3.03458333333334</v>
      </c>
      <c r="Q456" t="n">
        <v>0.006198883056641</v>
      </c>
      <c r="S456" t="n">
        <v>3.03478333333334</v>
      </c>
      <c r="T456" t="n">
        <v>0.00106543302536</v>
      </c>
      <c r="V456" t="n">
        <v>3.035</v>
      </c>
      <c r="W456" t="n">
        <v>0.012770295143127</v>
      </c>
      <c r="Y456" t="n">
        <v>3.0352</v>
      </c>
      <c r="Z456" t="n">
        <v>0.016741454601288</v>
      </c>
      <c r="AB456" t="n">
        <v>3.0352</v>
      </c>
      <c r="AC456" t="n">
        <v>0.002302229404449</v>
      </c>
    </row>
    <row r="457">
      <c r="A457" t="n">
        <v>3.04166666666667</v>
      </c>
      <c r="B457" t="n">
        <v>-0.010892748832703</v>
      </c>
      <c r="D457" t="n">
        <v>3.04166666666667</v>
      </c>
      <c r="E457" t="n">
        <v>0.011630356311798</v>
      </c>
      <c r="G457" t="n">
        <v>3.04166666666667</v>
      </c>
      <c r="H457" t="n">
        <v>0.036627054214478</v>
      </c>
      <c r="J457" t="n">
        <v>3.04083333333334</v>
      </c>
      <c r="K457" t="n">
        <v>0.021085143089294</v>
      </c>
      <c r="M457" t="n">
        <v>3.04103333333334</v>
      </c>
      <c r="N457" t="n">
        <v>0.009395182132720999</v>
      </c>
      <c r="P457" t="n">
        <v>3.04125</v>
      </c>
      <c r="Q457" t="n">
        <v>0.004976987838745</v>
      </c>
      <c r="S457" t="n">
        <v>3.04145</v>
      </c>
      <c r="T457" t="n">
        <v>0.000186264514923</v>
      </c>
      <c r="V457" t="n">
        <v>3.04166666666667</v>
      </c>
      <c r="W457" t="n">
        <v>0.012926757335663</v>
      </c>
      <c r="Y457" t="n">
        <v>3.04186666666667</v>
      </c>
      <c r="Z457" t="n">
        <v>0.017717480659485</v>
      </c>
      <c r="AB457" t="n">
        <v>3.04186666666667</v>
      </c>
      <c r="AC457" t="n">
        <v>0.002175569534302</v>
      </c>
    </row>
    <row r="458">
      <c r="A458" t="n">
        <v>3.04833333333334</v>
      </c>
      <c r="B458" t="n">
        <v>-0.011235475540161</v>
      </c>
      <c r="D458" t="n">
        <v>3.04833333333334</v>
      </c>
      <c r="E458" t="n">
        <v>0.010885298252106</v>
      </c>
      <c r="G458" t="n">
        <v>3.04833333333334</v>
      </c>
      <c r="H458" t="n">
        <v>0.036977231502533</v>
      </c>
      <c r="J458" t="n">
        <v>3.0475</v>
      </c>
      <c r="K458" t="n">
        <v>0.020474195480347</v>
      </c>
      <c r="M458" t="n">
        <v>3.0477</v>
      </c>
      <c r="N458" t="n">
        <v>0.010289251804352</v>
      </c>
      <c r="P458" t="n">
        <v>3.04791666666667</v>
      </c>
      <c r="Q458" t="n">
        <v>0.00375509262085</v>
      </c>
      <c r="S458" t="n">
        <v>3.04811666666667</v>
      </c>
      <c r="T458" t="n">
        <v>-0.000566244125366</v>
      </c>
      <c r="V458" t="n">
        <v>3.04833333333334</v>
      </c>
      <c r="W458" t="n">
        <v>0.013530254364014</v>
      </c>
      <c r="Y458" t="n">
        <v>3.04853333333334</v>
      </c>
      <c r="Z458" t="n">
        <v>0.018313527107239</v>
      </c>
      <c r="AB458" t="n">
        <v>3.04853333333334</v>
      </c>
      <c r="AC458" t="n">
        <v>0.001862645149231</v>
      </c>
    </row>
    <row r="459">
      <c r="A459" t="n">
        <v>3.055</v>
      </c>
      <c r="B459" t="n">
        <v>-0.0113844871521</v>
      </c>
      <c r="D459" t="n">
        <v>3.055</v>
      </c>
      <c r="E459" t="n">
        <v>0.010766088962555</v>
      </c>
      <c r="G459" t="n">
        <v>3.055</v>
      </c>
      <c r="H459" t="n">
        <v>0.037655234336853</v>
      </c>
      <c r="J459" t="n">
        <v>3.05416666666667</v>
      </c>
      <c r="K459" t="n">
        <v>0.019915401935577</v>
      </c>
      <c r="M459" t="n">
        <v>3.05436666666667</v>
      </c>
      <c r="N459" t="n">
        <v>0.011205673217773</v>
      </c>
      <c r="P459" t="n">
        <v>3.05458333333334</v>
      </c>
      <c r="Q459" t="n">
        <v>0.003211200237274</v>
      </c>
      <c r="S459" t="n">
        <v>3.05478333333334</v>
      </c>
      <c r="T459" t="n">
        <v>-0.001437962055206</v>
      </c>
      <c r="V459" t="n">
        <v>3.055</v>
      </c>
      <c r="W459" t="n">
        <v>0.013858079910278</v>
      </c>
      <c r="Y459" t="n">
        <v>3.0552</v>
      </c>
      <c r="Z459" t="n">
        <v>0.018186867237091</v>
      </c>
      <c r="AB459" t="n">
        <v>3.0552</v>
      </c>
      <c r="AC459" t="n">
        <v>0.001788139343262</v>
      </c>
    </row>
    <row r="460">
      <c r="A460" t="n">
        <v>3.06166666666667</v>
      </c>
      <c r="B460" t="n">
        <v>-0.011436641216278</v>
      </c>
      <c r="D460" t="n">
        <v>3.06166666666667</v>
      </c>
      <c r="E460" t="n">
        <v>0.011153519153595</v>
      </c>
      <c r="G460" t="n">
        <v>3.06166666666667</v>
      </c>
      <c r="H460" t="n">
        <v>0.038273632526398</v>
      </c>
      <c r="J460" t="n">
        <v>3.06083333333334</v>
      </c>
      <c r="K460" t="n">
        <v>0.019662082195282</v>
      </c>
      <c r="M460" t="n">
        <v>3.06103333333334</v>
      </c>
      <c r="N460" t="n">
        <v>0.011168420314789</v>
      </c>
      <c r="P460" t="n">
        <v>3.06125</v>
      </c>
      <c r="Q460" t="n">
        <v>0.003263354301453</v>
      </c>
      <c r="S460" t="n">
        <v>3.06145</v>
      </c>
      <c r="T460" t="n">
        <v>-0.001966953277588</v>
      </c>
      <c r="V460" t="n">
        <v>3.06166666666667</v>
      </c>
      <c r="W460" t="n">
        <v>0.014081597328186</v>
      </c>
      <c r="Y460" t="n">
        <v>3.06186666666667</v>
      </c>
      <c r="Z460" t="n">
        <v>0.018112361431122</v>
      </c>
      <c r="AB460" t="n">
        <v>3.06186666666667</v>
      </c>
      <c r="AC460" t="n">
        <v>0.001989305019379</v>
      </c>
    </row>
    <row r="461">
      <c r="A461" t="n">
        <v>3.06833333333334</v>
      </c>
      <c r="B461" t="n">
        <v>-0.011220574378967</v>
      </c>
      <c r="D461" t="n">
        <v>3.06833333333334</v>
      </c>
      <c r="E461" t="n">
        <v>0.01179426908493</v>
      </c>
      <c r="G461" t="n">
        <v>3.06833333333334</v>
      </c>
      <c r="H461" t="n">
        <v>0.038780272006989</v>
      </c>
      <c r="J461" t="n">
        <v>3.0675</v>
      </c>
      <c r="K461" t="n">
        <v>0.020034611225128</v>
      </c>
      <c r="M461" t="n">
        <v>3.0677</v>
      </c>
      <c r="N461" t="n">
        <v>0.009842216968536001</v>
      </c>
      <c r="P461" t="n">
        <v>3.06791666666667</v>
      </c>
      <c r="Q461" t="n">
        <v>0.00416487455368</v>
      </c>
      <c r="S461" t="n">
        <v>3.06811666666667</v>
      </c>
      <c r="T461" t="n">
        <v>-0.001847743988037</v>
      </c>
      <c r="V461" t="n">
        <v>3.06833333333334</v>
      </c>
      <c r="W461" t="n">
        <v>0.014215707778931</v>
      </c>
      <c r="Y461" t="n">
        <v>3.06853333333334</v>
      </c>
      <c r="Z461" t="n">
        <v>0.018276274204254</v>
      </c>
      <c r="AB461" t="n">
        <v>3.06853333333334</v>
      </c>
      <c r="AC461" t="n">
        <v>0.002726912498474</v>
      </c>
    </row>
    <row r="462">
      <c r="A462" t="n">
        <v>3.075</v>
      </c>
      <c r="B462" t="n">
        <v>-0.010758638381958</v>
      </c>
      <c r="D462" t="n">
        <v>3.075</v>
      </c>
      <c r="E462" t="n">
        <v>0.012248754501343</v>
      </c>
      <c r="G462" t="n">
        <v>3.075</v>
      </c>
      <c r="H462" t="n">
        <v>0.039286911487579</v>
      </c>
      <c r="J462" t="n">
        <v>3.07416666666667</v>
      </c>
      <c r="K462" t="n">
        <v>0.021189451217651</v>
      </c>
      <c r="M462" t="n">
        <v>3.07436666666667</v>
      </c>
      <c r="N462" t="n">
        <v>0.008255243301392001</v>
      </c>
      <c r="P462" t="n">
        <v>3.07458333333334</v>
      </c>
      <c r="Q462" t="n">
        <v>0.005505979061127</v>
      </c>
      <c r="S462" t="n">
        <v>3.07478333333334</v>
      </c>
      <c r="T462" t="n">
        <v>-0.001117587089539</v>
      </c>
      <c r="V462" t="n">
        <v>3.075</v>
      </c>
      <c r="W462" t="n">
        <v>0.013783574104309</v>
      </c>
      <c r="Y462" t="n">
        <v>3.0752</v>
      </c>
      <c r="Z462" t="n">
        <v>0.018268823623657</v>
      </c>
      <c r="AB462" t="n">
        <v>3.0752</v>
      </c>
      <c r="AC462" t="n">
        <v>0.003322958946228</v>
      </c>
    </row>
    <row r="463">
      <c r="A463" t="n">
        <v>3.08166666666667</v>
      </c>
      <c r="B463" t="n">
        <v>-0.009991228580474999</v>
      </c>
      <c r="D463" t="n">
        <v>3.08166666666667</v>
      </c>
      <c r="E463" t="n">
        <v>0.012665987014771</v>
      </c>
      <c r="G463" t="n">
        <v>3.08166666666667</v>
      </c>
      <c r="H463" t="n">
        <v>0.039480626583099</v>
      </c>
      <c r="J463" t="n">
        <v>3.08083333333334</v>
      </c>
      <c r="K463" t="n">
        <v>0.022485852241516</v>
      </c>
      <c r="M463" t="n">
        <v>3.08103333333334</v>
      </c>
      <c r="N463" t="n">
        <v>0.007227063179016</v>
      </c>
      <c r="P463" t="n">
        <v>3.08125</v>
      </c>
      <c r="Q463" t="n">
        <v>0.007085502147675</v>
      </c>
      <c r="S463" t="n">
        <v>3.08145</v>
      </c>
      <c r="T463" t="n">
        <v>-0.000223517417908</v>
      </c>
      <c r="V463" t="n">
        <v>3.08166666666667</v>
      </c>
      <c r="W463" t="n">
        <v>0.012606382369995</v>
      </c>
      <c r="Y463" t="n">
        <v>3.08186666666667</v>
      </c>
      <c r="Z463" t="n">
        <v>0.017806887626648</v>
      </c>
      <c r="AB463" t="n">
        <v>3.08186666666667</v>
      </c>
      <c r="AC463" t="n">
        <v>0.00348687171936</v>
      </c>
    </row>
    <row r="464">
      <c r="A464" t="n">
        <v>3.08833333333334</v>
      </c>
      <c r="B464" t="n">
        <v>-0.009611248970032</v>
      </c>
      <c r="D464" t="n">
        <v>3.08833333333334</v>
      </c>
      <c r="E464" t="n">
        <v>0.013016164302826</v>
      </c>
      <c r="G464" t="n">
        <v>3.08833333333334</v>
      </c>
      <c r="H464" t="n">
        <v>0.039301812648773</v>
      </c>
      <c r="J464" t="n">
        <v>3.0875</v>
      </c>
      <c r="K464" t="n">
        <v>0.023826956748962</v>
      </c>
      <c r="M464" t="n">
        <v>3.0877</v>
      </c>
      <c r="N464" t="n">
        <v>0.006720423698425</v>
      </c>
      <c r="P464" t="n">
        <v>3.08791666666667</v>
      </c>
      <c r="Q464" t="n">
        <v>0.008307397365570001</v>
      </c>
      <c r="S464" t="n">
        <v>3.08811666666667</v>
      </c>
      <c r="T464" t="n">
        <v>0.000588595867157</v>
      </c>
      <c r="V464" t="n">
        <v>3.08833333333334</v>
      </c>
      <c r="W464" t="n">
        <v>0.01177191734314</v>
      </c>
      <c r="Y464" t="n">
        <v>3.08853333333334</v>
      </c>
      <c r="Z464" t="n">
        <v>0.017188489437103</v>
      </c>
      <c r="AB464" t="n">
        <v>3.08853333333334</v>
      </c>
      <c r="AC464" t="n">
        <v>0.0038743019104</v>
      </c>
    </row>
    <row r="465">
      <c r="A465" t="n">
        <v>3.095</v>
      </c>
      <c r="B465" t="n">
        <v>-0.009432435035706</v>
      </c>
      <c r="D465" t="n">
        <v>3.095</v>
      </c>
      <c r="E465" t="n">
        <v>0.012919306755066</v>
      </c>
      <c r="G465" t="n">
        <v>3.095</v>
      </c>
      <c r="H465" t="n">
        <v>0.038594007492065</v>
      </c>
      <c r="J465" t="n">
        <v>3.09416666666667</v>
      </c>
      <c r="K465" t="n">
        <v>0.025093555450439</v>
      </c>
      <c r="M465" t="n">
        <v>3.09436666666667</v>
      </c>
      <c r="N465" t="n">
        <v>0.006474554538727</v>
      </c>
      <c r="P465" t="n">
        <v>3.09458333333334</v>
      </c>
      <c r="Q465" t="n">
        <v>0.008866190910339</v>
      </c>
      <c r="S465" t="n">
        <v>3.09478333333334</v>
      </c>
      <c r="T465" t="n">
        <v>0.001192092895508</v>
      </c>
      <c r="V465" t="n">
        <v>3.095</v>
      </c>
      <c r="W465" t="n">
        <v>0.01179426908493</v>
      </c>
      <c r="Y465" t="n">
        <v>3.0952</v>
      </c>
      <c r="Z465" t="n">
        <v>0.01651793718338</v>
      </c>
      <c r="AB465" t="n">
        <v>3.0952</v>
      </c>
      <c r="AC465" t="n">
        <v>0.004574656486511</v>
      </c>
    </row>
    <row r="466">
      <c r="A466" t="n">
        <v>3.10166666666667</v>
      </c>
      <c r="B466" t="n">
        <v>-0.009216368198394999</v>
      </c>
      <c r="D466" t="n">
        <v>3.10166666666667</v>
      </c>
      <c r="E466" t="n">
        <v>0.012129545211792</v>
      </c>
      <c r="G466" t="n">
        <v>3.10166666666667</v>
      </c>
      <c r="H466" t="n">
        <v>0.037916004657745</v>
      </c>
      <c r="J466" t="n">
        <v>3.10083333333334</v>
      </c>
      <c r="K466" t="n">
        <v>0.025883316993713</v>
      </c>
      <c r="M466" t="n">
        <v>3.10103333333334</v>
      </c>
      <c r="N466" t="n">
        <v>0.006981194019318</v>
      </c>
      <c r="P466" t="n">
        <v>3.10125</v>
      </c>
      <c r="Q466" t="n">
        <v>0.009059906005859</v>
      </c>
      <c r="S466" t="n">
        <v>3.10145</v>
      </c>
      <c r="T466" t="n">
        <v>0.000983476638794</v>
      </c>
      <c r="V466" t="n">
        <v>3.10166666666667</v>
      </c>
      <c r="W466" t="n">
        <v>0.01215934753418</v>
      </c>
      <c r="Y466" t="n">
        <v>3.10186666666667</v>
      </c>
      <c r="Z466" t="n">
        <v>0.015750527381897</v>
      </c>
      <c r="AB466" t="n">
        <v>3.10186666666667</v>
      </c>
      <c r="AC466" t="n">
        <v>0.005312263965607</v>
      </c>
    </row>
    <row r="467">
      <c r="A467" t="n">
        <v>3.10833333333334</v>
      </c>
      <c r="B467" t="n">
        <v>-0.009313225746155</v>
      </c>
      <c r="D467" t="n">
        <v>3.10833333333334</v>
      </c>
      <c r="E467" t="n">
        <v>0.010907649993897</v>
      </c>
      <c r="G467" t="n">
        <v>3.10833333333334</v>
      </c>
      <c r="H467" t="n">
        <v>0.037148594856262</v>
      </c>
      <c r="J467" t="n">
        <v>3.1075</v>
      </c>
      <c r="K467" t="n">
        <v>0.025920569896698</v>
      </c>
      <c r="M467" t="n">
        <v>3.1077</v>
      </c>
      <c r="N467" t="n">
        <v>0.008396804332733</v>
      </c>
      <c r="P467" t="n">
        <v>3.10791666666667</v>
      </c>
      <c r="Q467" t="n">
        <v>0.009089708328246999</v>
      </c>
      <c r="S467" t="n">
        <v>3.10811666666667</v>
      </c>
      <c r="T467" t="n">
        <v>-5.2154064178e-05</v>
      </c>
      <c r="V467" t="n">
        <v>3.10833333333334</v>
      </c>
      <c r="W467" t="n">
        <v>0.012196600437164</v>
      </c>
      <c r="Y467" t="n">
        <v>3.10853333333334</v>
      </c>
      <c r="Z467" t="n">
        <v>0.015102326869965</v>
      </c>
      <c r="AB467" t="n">
        <v>3.10853333333334</v>
      </c>
      <c r="AC467" t="n">
        <v>0.005580484867096</v>
      </c>
    </row>
    <row r="468">
      <c r="A468" t="n">
        <v>3.115</v>
      </c>
      <c r="B468" t="n">
        <v>-0.010058283805847</v>
      </c>
      <c r="D468" t="n">
        <v>3.115</v>
      </c>
      <c r="E468" t="n">
        <v>0.010177493095398</v>
      </c>
      <c r="G468" t="n">
        <v>3.115</v>
      </c>
      <c r="H468" t="n">
        <v>0.036299228668213</v>
      </c>
      <c r="J468" t="n">
        <v>3.11416666666667</v>
      </c>
      <c r="K468" t="n">
        <v>0.024862587451935</v>
      </c>
      <c r="M468" t="n">
        <v>3.11436666666667</v>
      </c>
      <c r="N468" t="n">
        <v>0.009998679161071999</v>
      </c>
      <c r="P468" t="n">
        <v>3.11458333333334</v>
      </c>
      <c r="Q468" t="n">
        <v>0.008679926395416</v>
      </c>
      <c r="S468" t="n">
        <v>3.11478333333334</v>
      </c>
      <c r="T468" t="n">
        <v>-0.001177191734314</v>
      </c>
      <c r="V468" t="n">
        <v>3.115</v>
      </c>
      <c r="W468" t="n">
        <v>0.012651085853577</v>
      </c>
      <c r="Y468" t="n">
        <v>3.1152</v>
      </c>
      <c r="Z468" t="n">
        <v>0.014573335647583</v>
      </c>
      <c r="AB468" t="n">
        <v>3.1152</v>
      </c>
      <c r="AC468" t="n">
        <v>0.005856156349182</v>
      </c>
    </row>
    <row r="469">
      <c r="A469" t="n">
        <v>3.12166666666667</v>
      </c>
      <c r="B469" t="n">
        <v>-0.01109391450882</v>
      </c>
      <c r="D469" t="n">
        <v>3.12166666666667</v>
      </c>
      <c r="E469" t="n">
        <v>0.010348856449127</v>
      </c>
      <c r="G469" t="n">
        <v>3.12166666666667</v>
      </c>
      <c r="H469" t="n">
        <v>0.035874545574188</v>
      </c>
      <c r="J469" t="n">
        <v>3.12083333333334</v>
      </c>
      <c r="K469" t="n">
        <v>0.022925436496735</v>
      </c>
      <c r="M469" t="n">
        <v>3.12103333333334</v>
      </c>
      <c r="N469" t="n">
        <v>0.010982155799866</v>
      </c>
      <c r="P469" t="n">
        <v>3.12125</v>
      </c>
      <c r="Q469" t="n">
        <v>0.007703900337219</v>
      </c>
      <c r="S469" t="n">
        <v>3.12145</v>
      </c>
      <c r="T469" t="n">
        <v>-0.001527369022369</v>
      </c>
      <c r="V469" t="n">
        <v>3.12166666666667</v>
      </c>
      <c r="W469" t="n">
        <v>0.013895332813263</v>
      </c>
      <c r="Y469" t="n">
        <v>3.12186666666667</v>
      </c>
      <c r="Z469" t="n">
        <v>0.014044344425201</v>
      </c>
      <c r="AB469" t="n">
        <v>3.12186666666667</v>
      </c>
      <c r="AC469" t="n">
        <v>0.006683170795441</v>
      </c>
    </row>
    <row r="470">
      <c r="A470" t="n">
        <v>3.12833333333334</v>
      </c>
      <c r="B470" t="n">
        <v>-0.011526048183441</v>
      </c>
      <c r="D470" t="n">
        <v>3.12833333333334</v>
      </c>
      <c r="E470" t="n">
        <v>0.010527670383453</v>
      </c>
      <c r="G470" t="n">
        <v>3.12833333333334</v>
      </c>
      <c r="H470" t="n">
        <v>0.036068260669708</v>
      </c>
      <c r="J470" t="n">
        <v>3.1275</v>
      </c>
      <c r="K470" t="n">
        <v>0.020548701286316</v>
      </c>
      <c r="M470" t="n">
        <v>3.1277</v>
      </c>
      <c r="N470" t="n">
        <v>0.011049211025238</v>
      </c>
      <c r="P470" t="n">
        <v>3.12791666666667</v>
      </c>
      <c r="Q470" t="n">
        <v>0.006511807441711</v>
      </c>
      <c r="S470" t="n">
        <v>3.12811666666667</v>
      </c>
      <c r="T470" t="n">
        <v>-0.001318752765656</v>
      </c>
      <c r="V470" t="n">
        <v>3.12833333333334</v>
      </c>
      <c r="W470" t="n">
        <v>0.01496821641922</v>
      </c>
      <c r="Y470" t="n">
        <v>3.12853333333334</v>
      </c>
      <c r="Z470" t="n">
        <v>0.013247132301331</v>
      </c>
      <c r="AB470" t="n">
        <v>3.12853333333334</v>
      </c>
      <c r="AC470" t="n">
        <v>0.007696449756622</v>
      </c>
    </row>
    <row r="471">
      <c r="A471" t="n">
        <v>3.135</v>
      </c>
      <c r="B471" t="n">
        <v>-0.011153519153595</v>
      </c>
      <c r="D471" t="n">
        <v>3.135</v>
      </c>
      <c r="E471" t="n">
        <v>0.010281801223755</v>
      </c>
      <c r="G471" t="n">
        <v>3.135</v>
      </c>
      <c r="H471" t="n">
        <v>0.036619603633881</v>
      </c>
      <c r="J471" t="n">
        <v>3.13416666666667</v>
      </c>
      <c r="K471" t="n">
        <v>0.018306076526642</v>
      </c>
      <c r="M471" t="n">
        <v>3.13436666666667</v>
      </c>
      <c r="N471" t="n">
        <v>0.010818243026733</v>
      </c>
      <c r="P471" t="n">
        <v>3.13458333333334</v>
      </c>
      <c r="Q471" t="n">
        <v>0.005476176738739</v>
      </c>
      <c r="S471" t="n">
        <v>3.13478333333334</v>
      </c>
      <c r="T471" t="n">
        <v>-0.000804662704468</v>
      </c>
      <c r="V471" t="n">
        <v>3.135</v>
      </c>
      <c r="W471" t="n">
        <v>0.015281140804291</v>
      </c>
      <c r="Y471" t="n">
        <v>3.1352</v>
      </c>
      <c r="Z471" t="n">
        <v>0.012338161468506</v>
      </c>
      <c r="AB471" t="n">
        <v>3.1352</v>
      </c>
      <c r="AC471" t="n">
        <v>0.008054077625275</v>
      </c>
    </row>
    <row r="472">
      <c r="A472" t="n">
        <v>3.14166666666667</v>
      </c>
      <c r="B472" t="n">
        <v>-0.01092255115509</v>
      </c>
      <c r="D472" t="n">
        <v>3.14166666666667</v>
      </c>
      <c r="E472" t="n">
        <v>0.010393559932709</v>
      </c>
      <c r="G472" t="n">
        <v>3.14166666666667</v>
      </c>
      <c r="H472" t="n">
        <v>0.036969780921936</v>
      </c>
      <c r="J472" t="n">
        <v>3.14083333333334</v>
      </c>
      <c r="K472" t="n">
        <v>0.01680850982666</v>
      </c>
      <c r="M472" t="n">
        <v>3.14103333333334</v>
      </c>
      <c r="N472" t="n">
        <v>0.010460615158081</v>
      </c>
      <c r="P472" t="n">
        <v>3.14125</v>
      </c>
      <c r="Q472" t="n">
        <v>0.004641711711884</v>
      </c>
      <c r="S472" t="n">
        <v>3.14145</v>
      </c>
      <c r="T472" t="n">
        <v>-0.000327825546265</v>
      </c>
      <c r="V472" t="n">
        <v>3.14166666666667</v>
      </c>
      <c r="W472" t="n">
        <v>0.014722347259522</v>
      </c>
      <c r="Y472" t="n">
        <v>3.14186666666667</v>
      </c>
      <c r="Z472" t="n">
        <v>0.011257827281952</v>
      </c>
      <c r="AB472" t="n">
        <v>3.14186666666667</v>
      </c>
      <c r="AC472" t="n">
        <v>0.007443130016327</v>
      </c>
    </row>
    <row r="473">
      <c r="A473" t="n">
        <v>3.14833333333334</v>
      </c>
      <c r="B473" t="n">
        <v>-0.011593103408813</v>
      </c>
      <c r="D473" t="n">
        <v>3.14833333333334</v>
      </c>
      <c r="E473" t="n">
        <v>0.011377036571503</v>
      </c>
      <c r="G473" t="n">
        <v>3.14833333333334</v>
      </c>
      <c r="H473" t="n">
        <v>0.037148594856262</v>
      </c>
      <c r="J473" t="n">
        <v>3.1475</v>
      </c>
      <c r="K473" t="n">
        <v>0.016056001186371</v>
      </c>
      <c r="M473" t="n">
        <v>3.1477</v>
      </c>
      <c r="N473" t="n">
        <v>0.010184943675995</v>
      </c>
      <c r="P473" t="n">
        <v>3.14791666666667</v>
      </c>
      <c r="Q473" t="n">
        <v>0.00365823507309</v>
      </c>
      <c r="S473" t="n">
        <v>3.14811666666667</v>
      </c>
      <c r="T473" t="n">
        <v>0.000201165676117</v>
      </c>
      <c r="V473" t="n">
        <v>3.14833333333334</v>
      </c>
      <c r="W473" t="n">
        <v>0.014074146747589</v>
      </c>
      <c r="Y473" t="n">
        <v>3.14853333333334</v>
      </c>
      <c r="Z473" t="n">
        <v>0.010281801223755</v>
      </c>
      <c r="AB473" t="n">
        <v>3.14853333333334</v>
      </c>
      <c r="AC473" t="n">
        <v>0.006534159183502</v>
      </c>
    </row>
    <row r="474">
      <c r="A474" t="n">
        <v>3.155</v>
      </c>
      <c r="B474" t="n">
        <v>-0.01218169927597</v>
      </c>
      <c r="D474" t="n">
        <v>3.155</v>
      </c>
      <c r="E474" t="n">
        <v>0.012613832950592</v>
      </c>
      <c r="G474" t="n">
        <v>3.155</v>
      </c>
      <c r="H474" t="n">
        <v>0.037841498851776</v>
      </c>
      <c r="J474" t="n">
        <v>3.15416666666667</v>
      </c>
      <c r="K474" t="n">
        <v>0.016145408153534</v>
      </c>
      <c r="M474" t="n">
        <v>3.15436666666667</v>
      </c>
      <c r="N474" t="n">
        <v>0.010311603546143</v>
      </c>
      <c r="P474" t="n">
        <v>3.15458333333334</v>
      </c>
      <c r="Q474" t="n">
        <v>0.002726912498474</v>
      </c>
      <c r="S474" t="n">
        <v>3.15478333333334</v>
      </c>
      <c r="T474" t="n">
        <v>0.000730156898499</v>
      </c>
      <c r="V474" t="n">
        <v>3.155</v>
      </c>
      <c r="W474" t="n">
        <v>0.01322478055954</v>
      </c>
      <c r="Y474" t="n">
        <v>3.1552</v>
      </c>
      <c r="Z474" t="n">
        <v>0.009648501873016</v>
      </c>
      <c r="AB474" t="n">
        <v>3.1552</v>
      </c>
      <c r="AC474" t="n">
        <v>0.005602836608887</v>
      </c>
    </row>
    <row r="475">
      <c r="A475" t="n">
        <v>3.16166666666667</v>
      </c>
      <c r="B475" t="n">
        <v>-0.012397766113281</v>
      </c>
      <c r="D475" t="n">
        <v>3.16166666666667</v>
      </c>
      <c r="E475" t="n">
        <v>0.013366341590881</v>
      </c>
      <c r="G475" t="n">
        <v>3.16166666666667</v>
      </c>
      <c r="H475" t="n">
        <v>0.038884580135345</v>
      </c>
      <c r="J475" t="n">
        <v>3.16083333333334</v>
      </c>
      <c r="K475" t="n">
        <v>0.016845762729645</v>
      </c>
      <c r="M475" t="n">
        <v>3.16103333333334</v>
      </c>
      <c r="N475" t="n">
        <v>0.010892748832703</v>
      </c>
      <c r="P475" t="n">
        <v>3.16125</v>
      </c>
      <c r="Q475" t="n">
        <v>0.002153217792511</v>
      </c>
      <c r="S475" t="n">
        <v>3.16145</v>
      </c>
      <c r="T475" t="n">
        <v>0.000819563865662</v>
      </c>
      <c r="V475" t="n">
        <v>3.16166666666667</v>
      </c>
      <c r="W475" t="n">
        <v>0.012338161468506</v>
      </c>
      <c r="Y475" t="n">
        <v>3.16186666666667</v>
      </c>
      <c r="Z475" t="n">
        <v>0.009529292583465999</v>
      </c>
      <c r="AB475" t="n">
        <v>3.16186666666667</v>
      </c>
      <c r="AC475" t="n">
        <v>0.004641711711884</v>
      </c>
    </row>
    <row r="476">
      <c r="A476" t="n">
        <v>3.16833333333334</v>
      </c>
      <c r="B476" t="n">
        <v>-0.012606382369995</v>
      </c>
      <c r="D476" t="n">
        <v>3.16833333333334</v>
      </c>
      <c r="E476" t="n">
        <v>0.013872981071472</v>
      </c>
      <c r="G476" t="n">
        <v>3.16833333333334</v>
      </c>
      <c r="H476" t="n">
        <v>0.039771199226379</v>
      </c>
      <c r="J476" t="n">
        <v>3.1675</v>
      </c>
      <c r="K476" t="n">
        <v>0.017538666725159</v>
      </c>
      <c r="M476" t="n">
        <v>3.1677</v>
      </c>
      <c r="N476" t="n">
        <v>0.01215934753418</v>
      </c>
      <c r="P476" t="n">
        <v>3.16791666666667</v>
      </c>
      <c r="Q476" t="n">
        <v>0.002399086952209</v>
      </c>
      <c r="S476" t="n">
        <v>3.16811666666667</v>
      </c>
      <c r="T476" t="n">
        <v>0.000379979610443</v>
      </c>
      <c r="V476" t="n">
        <v>3.16833333333334</v>
      </c>
      <c r="W476" t="n">
        <v>0.011727213859558</v>
      </c>
      <c r="Y476" t="n">
        <v>3.16853333333334</v>
      </c>
      <c r="Z476" t="n">
        <v>0.009939074516296</v>
      </c>
      <c r="AB476" t="n">
        <v>3.16853333333334</v>
      </c>
      <c r="AC476" t="n">
        <v>0.00365823507309</v>
      </c>
    </row>
    <row r="477">
      <c r="A477" t="n">
        <v>3.175</v>
      </c>
      <c r="B477" t="n">
        <v>-0.013820827007294</v>
      </c>
      <c r="D477" t="n">
        <v>3.175</v>
      </c>
      <c r="E477" t="n">
        <v>0.014692544937134</v>
      </c>
      <c r="G477" t="n">
        <v>3.175</v>
      </c>
      <c r="H477" t="n">
        <v>0.04056841135025</v>
      </c>
      <c r="J477" t="n">
        <v>3.17416666666667</v>
      </c>
      <c r="K477" t="n">
        <v>0.017888844013214</v>
      </c>
      <c r="M477" t="n">
        <v>3.17436666666667</v>
      </c>
      <c r="N477" t="n">
        <v>0.013023614883423</v>
      </c>
      <c r="P477" t="n">
        <v>3.17458333333334</v>
      </c>
      <c r="Q477" t="n">
        <v>0.003539025783539</v>
      </c>
      <c r="S477" t="n">
        <v>3.17478333333334</v>
      </c>
      <c r="T477" t="n">
        <v>-0.000275671482086</v>
      </c>
      <c r="V477" t="n">
        <v>3.175</v>
      </c>
      <c r="W477" t="n">
        <v>0.011362135410309</v>
      </c>
      <c r="Y477" t="n">
        <v>3.1752</v>
      </c>
      <c r="Z477" t="n">
        <v>0.010974705219269</v>
      </c>
      <c r="AB477" t="n">
        <v>3.1752</v>
      </c>
      <c r="AC477" t="n">
        <v>0.00288337469101</v>
      </c>
    </row>
    <row r="478">
      <c r="A478" t="n">
        <v>3.18166666666667</v>
      </c>
      <c r="B478" t="n">
        <v>-0.015102326869965</v>
      </c>
      <c r="D478" t="n">
        <v>3.18166666666667</v>
      </c>
      <c r="E478" t="n">
        <v>0.015795230865479</v>
      </c>
      <c r="G478" t="n">
        <v>3.18166666666667</v>
      </c>
      <c r="H478" t="n">
        <v>0.04114955663681</v>
      </c>
      <c r="J478" t="n">
        <v>3.18083333333334</v>
      </c>
      <c r="K478" t="n">
        <v>0.018008053302765</v>
      </c>
      <c r="M478" t="n">
        <v>3.18103333333334</v>
      </c>
      <c r="N478" t="n">
        <v>0.013440847396851</v>
      </c>
      <c r="P478" t="n">
        <v>3.18125</v>
      </c>
      <c r="Q478" t="n">
        <v>0.005044043064117</v>
      </c>
      <c r="S478" t="n">
        <v>3.18145</v>
      </c>
      <c r="T478" t="n">
        <v>-0.000461935997009</v>
      </c>
      <c r="V478" t="n">
        <v>3.18166666666667</v>
      </c>
      <c r="W478" t="n">
        <v>0.011026859283447</v>
      </c>
      <c r="Y478" t="n">
        <v>3.18186666666667</v>
      </c>
      <c r="Z478" t="n">
        <v>0.012554228305817</v>
      </c>
      <c r="AB478" t="n">
        <v>3.18186666666667</v>
      </c>
      <c r="AC478" t="n">
        <v>0.002659857273102</v>
      </c>
    </row>
    <row r="479">
      <c r="A479" t="n">
        <v>3.18833333333334</v>
      </c>
      <c r="B479" t="n">
        <v>-0.01535564661026</v>
      </c>
      <c r="D479" t="n">
        <v>3.18833333333334</v>
      </c>
      <c r="E479" t="n">
        <v>0.016875565052032</v>
      </c>
      <c r="G479" t="n">
        <v>3.18833333333334</v>
      </c>
      <c r="H479" t="n">
        <v>0.04182755947113</v>
      </c>
      <c r="J479" t="n">
        <v>3.1875</v>
      </c>
      <c r="K479" t="n">
        <v>0.018797814846039</v>
      </c>
      <c r="M479" t="n">
        <v>3.1877</v>
      </c>
      <c r="N479" t="n">
        <v>0.013269484043121</v>
      </c>
      <c r="P479" t="n">
        <v>3.18791666666667</v>
      </c>
      <c r="Q479" t="n">
        <v>0.006400048732758</v>
      </c>
      <c r="S479" t="n">
        <v>3.18811666666667</v>
      </c>
      <c r="T479" t="n">
        <v>-0.000402331352234</v>
      </c>
      <c r="V479" t="n">
        <v>3.18833333333334</v>
      </c>
      <c r="W479" t="n">
        <v>0.010482966899872</v>
      </c>
      <c r="Y479" t="n">
        <v>3.18853333333334</v>
      </c>
      <c r="Z479" t="n">
        <v>0.013977289199829</v>
      </c>
      <c r="AB479" t="n">
        <v>3.18853333333334</v>
      </c>
      <c r="AC479" t="n">
        <v>0.0029057264328</v>
      </c>
    </row>
    <row r="480">
      <c r="A480" t="n">
        <v>3.195</v>
      </c>
      <c r="B480" t="n">
        <v>-0.014990568161011</v>
      </c>
      <c r="D480" t="n">
        <v>3.195</v>
      </c>
      <c r="E480" t="n">
        <v>0.018097460269928</v>
      </c>
      <c r="G480" t="n">
        <v>3.195</v>
      </c>
      <c r="H480" t="n">
        <v>0.042028725147247</v>
      </c>
      <c r="J480" t="n">
        <v>3.19416666666667</v>
      </c>
      <c r="K480" t="n">
        <v>0.020131468772888</v>
      </c>
      <c r="M480" t="n">
        <v>3.19436666666667</v>
      </c>
      <c r="N480" t="n">
        <v>0.012427568435669</v>
      </c>
      <c r="P480" t="n">
        <v>3.19458333333334</v>
      </c>
      <c r="Q480" t="n">
        <v>0.007160007953644</v>
      </c>
      <c r="S480" t="n">
        <v>3.19478333333334</v>
      </c>
      <c r="T480" t="n">
        <v>-0.000916421413422</v>
      </c>
      <c r="V480" t="n">
        <v>3.195</v>
      </c>
      <c r="W480" t="n">
        <v>0.009730458259583</v>
      </c>
      <c r="Y480" t="n">
        <v>3.1952</v>
      </c>
      <c r="Z480" t="n">
        <v>0.014685094356537</v>
      </c>
      <c r="AB480" t="n">
        <v>3.1952</v>
      </c>
      <c r="AC480" t="n">
        <v>0.00356137752533</v>
      </c>
    </row>
    <row r="481">
      <c r="A481" t="n">
        <v>3.20166666666667</v>
      </c>
      <c r="B481" t="n">
        <v>-0.014647841453552</v>
      </c>
      <c r="D481" t="n">
        <v>3.20166666666667</v>
      </c>
      <c r="E481" t="n">
        <v>0.019371509552002</v>
      </c>
      <c r="G481" t="n">
        <v>3.20166666666667</v>
      </c>
      <c r="H481" t="n">
        <v>0.041596591472626</v>
      </c>
      <c r="J481" t="n">
        <v>3.20083333333334</v>
      </c>
      <c r="K481" t="n">
        <v>0.021606683731079</v>
      </c>
      <c r="M481" t="n">
        <v>3.20103333333334</v>
      </c>
      <c r="N481" t="n">
        <v>0.011079013347626</v>
      </c>
      <c r="P481" t="n">
        <v>3.20125</v>
      </c>
      <c r="Q481" t="n">
        <v>0.007539987564087</v>
      </c>
      <c r="S481" t="n">
        <v>3.20145</v>
      </c>
      <c r="T481" t="n">
        <v>-0.002048909664154</v>
      </c>
      <c r="V481" t="n">
        <v>3.20166666666667</v>
      </c>
      <c r="W481" t="n">
        <v>0.008955597877502001</v>
      </c>
      <c r="Y481" t="n">
        <v>3.20186666666667</v>
      </c>
      <c r="Z481" t="n">
        <v>0.014685094356537</v>
      </c>
      <c r="AB481" t="n">
        <v>3.20186666666667</v>
      </c>
      <c r="AC481" t="n">
        <v>0.004187226295471</v>
      </c>
    </row>
    <row r="482">
      <c r="A482" t="n">
        <v>3.20833333333334</v>
      </c>
      <c r="B482" t="n">
        <v>-0.014640390872955</v>
      </c>
      <c r="D482" t="n">
        <v>3.20833333333334</v>
      </c>
      <c r="E482" t="n">
        <v>0.02046674489975</v>
      </c>
      <c r="G482" t="n">
        <v>3.20833333333334</v>
      </c>
      <c r="H482" t="n">
        <v>0.041007995605469</v>
      </c>
      <c r="J482" t="n">
        <v>3.2075</v>
      </c>
      <c r="K482" t="n">
        <v>0.022776424884796</v>
      </c>
      <c r="M482" t="n">
        <v>3.2077</v>
      </c>
      <c r="N482" t="n">
        <v>0.009365379810333</v>
      </c>
      <c r="P482" t="n">
        <v>3.20791666666667</v>
      </c>
      <c r="Q482" t="n">
        <v>0.007525086402893</v>
      </c>
      <c r="S482" t="n">
        <v>3.20811666666667</v>
      </c>
      <c r="T482" t="n">
        <v>-0.002995133399963</v>
      </c>
      <c r="V482" t="n">
        <v>3.20833333333334</v>
      </c>
      <c r="W482" t="n">
        <v>0.008352100849152</v>
      </c>
      <c r="Y482" t="n">
        <v>3.20853333333334</v>
      </c>
      <c r="Z482" t="n">
        <v>0.014260411262512</v>
      </c>
      <c r="AB482" t="n">
        <v>3.20853333333334</v>
      </c>
      <c r="AC482" t="n">
        <v>0.004306435585022</v>
      </c>
    </row>
    <row r="483">
      <c r="A483" t="n">
        <v>3.215</v>
      </c>
      <c r="B483" t="n">
        <v>-0.014014542102814</v>
      </c>
      <c r="D483" t="n">
        <v>3.215</v>
      </c>
      <c r="E483" t="n">
        <v>0.021010637283325</v>
      </c>
      <c r="G483" t="n">
        <v>3.215</v>
      </c>
      <c r="H483" t="n">
        <v>0.040695071220398</v>
      </c>
      <c r="J483" t="n">
        <v>3.21416666666667</v>
      </c>
      <c r="K483" t="n">
        <v>0.023432075977325</v>
      </c>
      <c r="M483" t="n">
        <v>3.21436666666667</v>
      </c>
      <c r="N483" t="n">
        <v>0.008217990398407</v>
      </c>
      <c r="P483" t="n">
        <v>3.21458333333334</v>
      </c>
      <c r="Q483" t="n">
        <v>0.006839632987976</v>
      </c>
      <c r="S483" t="n">
        <v>3.21478333333334</v>
      </c>
      <c r="T483" t="n">
        <v>-0.003784894943237</v>
      </c>
      <c r="V483" t="n">
        <v>3.215</v>
      </c>
      <c r="W483" t="n">
        <v>0.008106231689453</v>
      </c>
      <c r="Y483" t="n">
        <v>3.2152</v>
      </c>
      <c r="Z483" t="n">
        <v>0.013686716556549</v>
      </c>
      <c r="AB483" t="n">
        <v>3.2152</v>
      </c>
      <c r="AC483" t="n">
        <v>0.00377744436264</v>
      </c>
    </row>
    <row r="484">
      <c r="A484" t="n">
        <v>3.22166666666667</v>
      </c>
      <c r="B484" t="n">
        <v>-0.013142824172974</v>
      </c>
      <c r="D484" t="n">
        <v>3.22166666666667</v>
      </c>
      <c r="E484" t="n">
        <v>0.020623207092285</v>
      </c>
      <c r="G484" t="n">
        <v>3.22166666666667</v>
      </c>
      <c r="H484" t="n">
        <v>0.041492283344269</v>
      </c>
      <c r="J484" t="n">
        <v>3.22083333333334</v>
      </c>
      <c r="K484" t="n">
        <v>0.023446977138519</v>
      </c>
      <c r="M484" t="n">
        <v>3.22103333333334</v>
      </c>
      <c r="N484" t="n">
        <v>0.007472932338715</v>
      </c>
      <c r="P484" t="n">
        <v>3.22125</v>
      </c>
      <c r="Q484" t="n">
        <v>0.005975365638733</v>
      </c>
      <c r="S484" t="n">
        <v>3.22145</v>
      </c>
      <c r="T484" t="n">
        <v>-0.004351139068604</v>
      </c>
      <c r="V484" t="n">
        <v>3.22166666666667</v>
      </c>
      <c r="W484" t="n">
        <v>0.008299946784973001</v>
      </c>
      <c r="Y484" t="n">
        <v>3.22186666666667</v>
      </c>
      <c r="Z484" t="n">
        <v>0.01312792301178</v>
      </c>
      <c r="AB484" t="n">
        <v>3.22186666666667</v>
      </c>
      <c r="AC484" t="n">
        <v>0.002697110176086</v>
      </c>
    </row>
    <row r="485">
      <c r="A485" t="n">
        <v>3.22833333333334</v>
      </c>
      <c r="B485" t="n">
        <v>-0.012271106243134</v>
      </c>
      <c r="D485" t="n">
        <v>3.22833333333334</v>
      </c>
      <c r="E485" t="n">
        <v>0.019341707229614</v>
      </c>
      <c r="G485" t="n">
        <v>3.22833333333334</v>
      </c>
      <c r="H485" t="n">
        <v>0.042788684368134</v>
      </c>
      <c r="J485" t="n">
        <v>3.2275</v>
      </c>
      <c r="K485" t="n">
        <v>0.022336840629578</v>
      </c>
      <c r="M485" t="n">
        <v>3.2277</v>
      </c>
      <c r="N485" t="n">
        <v>0.006929039955139</v>
      </c>
      <c r="P485" t="n">
        <v>3.22791666666667</v>
      </c>
      <c r="Q485" t="n">
        <v>0.005051493644714</v>
      </c>
      <c r="S485" t="n">
        <v>3.22811666666667</v>
      </c>
      <c r="T485" t="n">
        <v>-0.004827976226807</v>
      </c>
      <c r="V485" t="n">
        <v>3.22833333333334</v>
      </c>
      <c r="W485" t="n">
        <v>0.008538365364075</v>
      </c>
      <c r="Y485" t="n">
        <v>3.22853333333334</v>
      </c>
      <c r="Z485" t="n">
        <v>0.012502074241638</v>
      </c>
      <c r="AB485" t="n">
        <v>3.22853333333334</v>
      </c>
      <c r="AC485" t="n">
        <v>0.001326203346252</v>
      </c>
    </row>
    <row r="486">
      <c r="A486" t="n">
        <v>3.235</v>
      </c>
      <c r="B486" t="n">
        <v>-0.011995434761047</v>
      </c>
      <c r="D486" t="n">
        <v>3.235</v>
      </c>
      <c r="E486" t="n">
        <v>0.01738965511322</v>
      </c>
      <c r="G486" t="n">
        <v>3.235</v>
      </c>
      <c r="H486" t="n">
        <v>0.044159591197968</v>
      </c>
      <c r="J486" t="n">
        <v>3.23416666666667</v>
      </c>
      <c r="K486" t="n">
        <v>0.020593404769897</v>
      </c>
      <c r="M486" t="n">
        <v>3.23436666666667</v>
      </c>
      <c r="N486" t="n">
        <v>0.006631016731262</v>
      </c>
      <c r="P486" t="n">
        <v>3.23458333333334</v>
      </c>
      <c r="Q486" t="n">
        <v>0.00445544719696</v>
      </c>
      <c r="S486" t="n">
        <v>3.23478333333334</v>
      </c>
      <c r="T486" t="n">
        <v>-0.005029141902924</v>
      </c>
      <c r="V486" t="n">
        <v>3.235</v>
      </c>
      <c r="W486" t="n">
        <v>0.009246170520782001</v>
      </c>
      <c r="Y486" t="n">
        <v>3.2352</v>
      </c>
      <c r="Z486" t="n">
        <v>0.011838972568512</v>
      </c>
      <c r="AB486" t="n">
        <v>3.2352</v>
      </c>
      <c r="AC486" t="n">
        <v>-0.000379979610443</v>
      </c>
    </row>
    <row r="487">
      <c r="A487" t="n">
        <v>3.24166666666667</v>
      </c>
      <c r="B487" t="n">
        <v>-0.012502074241638</v>
      </c>
      <c r="D487" t="n">
        <v>3.24166666666667</v>
      </c>
      <c r="E487" t="n">
        <v>0.015199184417725</v>
      </c>
      <c r="G487" t="n">
        <v>3.24166666666667</v>
      </c>
      <c r="H487" t="n">
        <v>0.045493245124817</v>
      </c>
      <c r="J487" t="n">
        <v>3.24083333333334</v>
      </c>
      <c r="K487" t="n">
        <v>0.018924474716187</v>
      </c>
      <c r="M487" t="n">
        <v>3.24103333333334</v>
      </c>
      <c r="N487" t="n">
        <v>0.005915760993958</v>
      </c>
      <c r="P487" t="n">
        <v>3.24125</v>
      </c>
      <c r="Q487" t="n">
        <v>0.004313886165619</v>
      </c>
      <c r="S487" t="n">
        <v>3.24145</v>
      </c>
      <c r="T487" t="n">
        <v>-0.005155801773071</v>
      </c>
      <c r="V487" t="n">
        <v>3.24166666666667</v>
      </c>
      <c r="W487" t="n">
        <v>0.010788440704346</v>
      </c>
      <c r="Y487" t="n">
        <v>3.24186666666667</v>
      </c>
      <c r="Z487" t="n">
        <v>0.011377036571503</v>
      </c>
      <c r="AB487" t="n">
        <v>3.24186666666667</v>
      </c>
      <c r="AC487" t="n">
        <v>-0.001974403858185</v>
      </c>
    </row>
    <row r="488">
      <c r="A488" t="n">
        <v>3.24833333333334</v>
      </c>
      <c r="B488" t="n">
        <v>-0.013329088687897</v>
      </c>
      <c r="D488" t="n">
        <v>3.24833333333334</v>
      </c>
      <c r="E488" t="n">
        <v>0.013448297977448</v>
      </c>
      <c r="G488" t="n">
        <v>3.24833333333334</v>
      </c>
      <c r="H488" t="n">
        <v>0.046879053115845</v>
      </c>
      <c r="J488" t="n">
        <v>3.2475</v>
      </c>
      <c r="K488" t="n">
        <v>0.01777708530426</v>
      </c>
      <c r="M488" t="n">
        <v>3.2477</v>
      </c>
      <c r="N488" t="n">
        <v>0.005073845386505</v>
      </c>
      <c r="P488" t="n">
        <v>3.24791666666667</v>
      </c>
      <c r="Q488" t="n">
        <v>0.00462681055069</v>
      </c>
      <c r="S488" t="n">
        <v>3.24811666666667</v>
      </c>
      <c r="T488" t="n">
        <v>-0.00549852848053</v>
      </c>
      <c r="V488" t="n">
        <v>3.24833333333334</v>
      </c>
      <c r="W488" t="n">
        <v>0.012762844562531</v>
      </c>
      <c r="Y488" t="n">
        <v>3.24853333333334</v>
      </c>
      <c r="Z488" t="n">
        <v>0.011295080184937</v>
      </c>
      <c r="AB488" t="n">
        <v>3.24853333333334</v>
      </c>
      <c r="AC488" t="n">
        <v>-0.003144145011902</v>
      </c>
    </row>
    <row r="489">
      <c r="A489" t="n">
        <v>3.255</v>
      </c>
      <c r="B489" t="n">
        <v>-0.014066696166992</v>
      </c>
      <c r="D489" t="n">
        <v>3.255</v>
      </c>
      <c r="E489" t="n">
        <v>0.012151896953583</v>
      </c>
      <c r="G489" t="n">
        <v>3.255</v>
      </c>
      <c r="H489" t="n">
        <v>0.04829466342926</v>
      </c>
      <c r="J489" t="n">
        <v>3.25416666666667</v>
      </c>
      <c r="K489" t="n">
        <v>0.016950070858002</v>
      </c>
      <c r="M489" t="n">
        <v>3.25436666666667</v>
      </c>
      <c r="N489" t="n">
        <v>0.004112720489502</v>
      </c>
      <c r="P489" t="n">
        <v>3.25458333333334</v>
      </c>
      <c r="Q489" t="n">
        <v>0.005386769771576</v>
      </c>
      <c r="S489" t="n">
        <v>3.25478333333334</v>
      </c>
      <c r="T489" t="n">
        <v>-0.005371868610382</v>
      </c>
      <c r="V489" t="n">
        <v>3.255</v>
      </c>
      <c r="W489" t="n">
        <v>0.014200806617737</v>
      </c>
      <c r="Y489" t="n">
        <v>3.2552</v>
      </c>
      <c r="Z489" t="n">
        <v>0.01111626625061</v>
      </c>
      <c r="AB489" t="n">
        <v>3.2552</v>
      </c>
      <c r="AC489" t="n">
        <v>-0.003375113010406</v>
      </c>
    </row>
    <row r="490">
      <c r="A490" t="n">
        <v>3.26166666666667</v>
      </c>
      <c r="B490" t="n">
        <v>-0.014334917068481</v>
      </c>
      <c r="D490" t="n">
        <v>3.26166666666667</v>
      </c>
      <c r="E490" t="n">
        <v>0.011548399925232</v>
      </c>
      <c r="G490" t="n">
        <v>3.26166666666667</v>
      </c>
      <c r="H490" t="n">
        <v>0.048771500587463</v>
      </c>
      <c r="J490" t="n">
        <v>3.26083333333334</v>
      </c>
      <c r="K490" t="n">
        <v>0.01632422208786</v>
      </c>
      <c r="M490" t="n">
        <v>3.26103333333334</v>
      </c>
      <c r="N490" t="n">
        <v>0.003650784492493</v>
      </c>
      <c r="P490" t="n">
        <v>3.26125</v>
      </c>
      <c r="Q490" t="n">
        <v>0.006146728992462</v>
      </c>
      <c r="S490" t="n">
        <v>3.26145</v>
      </c>
      <c r="T490" t="n">
        <v>-0.005148351192474</v>
      </c>
      <c r="V490" t="n">
        <v>3.26166666666667</v>
      </c>
      <c r="W490" t="n">
        <v>0.014610588550568</v>
      </c>
      <c r="Y490" t="n">
        <v>3.26186666666667</v>
      </c>
      <c r="Z490" t="n">
        <v>0.010877847671509</v>
      </c>
      <c r="AB490" t="n">
        <v>3.26186666666667</v>
      </c>
      <c r="AC490" t="n">
        <v>-0.002875924110413</v>
      </c>
    </row>
    <row r="491">
      <c r="A491" t="n">
        <v>3.26833333333334</v>
      </c>
      <c r="B491" t="n">
        <v>-0.014573335647583</v>
      </c>
      <c r="D491" t="n">
        <v>3.26833333333334</v>
      </c>
      <c r="E491" t="n">
        <v>0.011354684829712</v>
      </c>
      <c r="G491" t="n">
        <v>3.26833333333334</v>
      </c>
      <c r="H491" t="n">
        <v>0.048458576202393</v>
      </c>
      <c r="J491" t="n">
        <v>3.2675</v>
      </c>
      <c r="K491" t="n">
        <v>0.016070902347565</v>
      </c>
      <c r="M491" t="n">
        <v>3.2677</v>
      </c>
      <c r="N491" t="n">
        <v>0.003635883331299</v>
      </c>
      <c r="P491" t="n">
        <v>3.26791666666667</v>
      </c>
      <c r="Q491" t="n">
        <v>0.00685453414917</v>
      </c>
      <c r="S491" t="n">
        <v>3.26811666666667</v>
      </c>
      <c r="T491" t="n">
        <v>-0.004686415195465</v>
      </c>
      <c r="V491" t="n">
        <v>3.26833333333334</v>
      </c>
      <c r="W491" t="n">
        <v>0.014685094356537</v>
      </c>
      <c r="Y491" t="n">
        <v>3.26853333333334</v>
      </c>
      <c r="Z491" t="n">
        <v>0.010907649993897</v>
      </c>
      <c r="AB491" t="n">
        <v>3.26853333333334</v>
      </c>
      <c r="AC491" t="n">
        <v>-0.002168118953705</v>
      </c>
    </row>
    <row r="492">
      <c r="A492" t="n">
        <v>3.275</v>
      </c>
      <c r="B492" t="n">
        <v>-0.015102326869965</v>
      </c>
      <c r="D492" t="n">
        <v>3.275</v>
      </c>
      <c r="E492" t="n">
        <v>0.011317431926727</v>
      </c>
      <c r="G492" t="n">
        <v>3.275</v>
      </c>
      <c r="H492" t="n">
        <v>0.047676265239716</v>
      </c>
      <c r="J492" t="n">
        <v>3.27416666666667</v>
      </c>
      <c r="K492" t="n">
        <v>0.016026198863983</v>
      </c>
      <c r="M492" t="n">
        <v>3.27436666666667</v>
      </c>
      <c r="N492" t="n">
        <v>0.003613531589508</v>
      </c>
      <c r="P492" t="n">
        <v>3.27458333333334</v>
      </c>
      <c r="Q492" t="n">
        <v>0.007458031177521</v>
      </c>
      <c r="S492" t="n">
        <v>3.27478333333334</v>
      </c>
      <c r="T492" t="n">
        <v>-0.004082918167114</v>
      </c>
      <c r="V492" t="n">
        <v>3.275</v>
      </c>
      <c r="W492" t="n">
        <v>0.014327466487885</v>
      </c>
      <c r="Y492" t="n">
        <v>3.2752</v>
      </c>
      <c r="Z492" t="n">
        <v>0.011511147022247</v>
      </c>
      <c r="AB492" t="n">
        <v>3.2752</v>
      </c>
      <c r="AC492" t="n">
        <v>-0.001169741153717</v>
      </c>
    </row>
    <row r="493">
      <c r="A493" t="n">
        <v>3.28166666666667</v>
      </c>
      <c r="B493" t="n">
        <v>-0.015445053577423</v>
      </c>
      <c r="D493" t="n">
        <v>3.28166666666667</v>
      </c>
      <c r="E493" t="n">
        <v>0.011444091796875</v>
      </c>
      <c r="G493" t="n">
        <v>3.28166666666667</v>
      </c>
      <c r="H493" t="n">
        <v>0.046923756599426</v>
      </c>
      <c r="J493" t="n">
        <v>3.28083333333334</v>
      </c>
      <c r="K493" t="n">
        <v>0.015631318092346</v>
      </c>
      <c r="M493" t="n">
        <v>3.28103333333334</v>
      </c>
      <c r="N493" t="n">
        <v>0.004090368747711</v>
      </c>
      <c r="P493" t="n">
        <v>3.28125</v>
      </c>
      <c r="Q493" t="n">
        <v>0.007480382919312</v>
      </c>
      <c r="S493" t="n">
        <v>3.28145</v>
      </c>
      <c r="T493" t="n">
        <v>-0.003106892108917</v>
      </c>
      <c r="V493" t="n">
        <v>3.28166666666667</v>
      </c>
      <c r="W493" t="n">
        <v>0.013172626495361</v>
      </c>
      <c r="Y493" t="n">
        <v>3.28186666666667</v>
      </c>
      <c r="Z493" t="n">
        <v>0.012345612049103</v>
      </c>
      <c r="AB493" t="n">
        <v>3.28186666666667</v>
      </c>
      <c r="AC493" t="n">
        <v>-7.4505805969e-05</v>
      </c>
    </row>
    <row r="494">
      <c r="A494" t="n">
        <v>3.28833333333334</v>
      </c>
      <c r="B494" t="n">
        <v>-0.015728175640106</v>
      </c>
      <c r="D494" t="n">
        <v>3.28833333333334</v>
      </c>
      <c r="E494" t="n">
        <v>0.011660158634186</v>
      </c>
      <c r="G494" t="n">
        <v>3.28833333333334</v>
      </c>
      <c r="H494" t="n">
        <v>0.045947730541229</v>
      </c>
      <c r="J494" t="n">
        <v>3.2875</v>
      </c>
      <c r="K494" t="n">
        <v>0.014983117580414</v>
      </c>
      <c r="M494" t="n">
        <v>3.2877</v>
      </c>
      <c r="N494" t="n">
        <v>0.004932284355164</v>
      </c>
      <c r="P494" t="n">
        <v>3.28791666666667</v>
      </c>
      <c r="Q494" t="n">
        <v>0.006996095180511</v>
      </c>
      <c r="S494" t="n">
        <v>3.28811666666667</v>
      </c>
      <c r="T494" t="n">
        <v>-0.002168118953705</v>
      </c>
      <c r="V494" t="n">
        <v>3.28833333333334</v>
      </c>
      <c r="W494" t="n">
        <v>0.012129545211792</v>
      </c>
      <c r="Y494" t="n">
        <v>3.28853333333334</v>
      </c>
      <c r="Z494" t="n">
        <v>0.012896955013275</v>
      </c>
      <c r="AB494" t="n">
        <v>3.28853333333334</v>
      </c>
      <c r="AC494" t="n">
        <v>0.001005828380585</v>
      </c>
    </row>
    <row r="495">
      <c r="A495" t="n">
        <v>3.295</v>
      </c>
      <c r="B495" t="n">
        <v>-0.016085803508759</v>
      </c>
      <c r="D495" t="n">
        <v>3.295</v>
      </c>
      <c r="E495" t="n">
        <v>0.012047588825226</v>
      </c>
      <c r="G495" t="n">
        <v>3.295</v>
      </c>
      <c r="H495" t="n">
        <v>0.044435262680054</v>
      </c>
      <c r="J495" t="n">
        <v>3.29416666666667</v>
      </c>
      <c r="K495" t="n">
        <v>0.014781951904297</v>
      </c>
      <c r="M495" t="n">
        <v>3.29436666666667</v>
      </c>
      <c r="N495" t="n">
        <v>0.006332993507385</v>
      </c>
      <c r="P495" t="n">
        <v>3.29458333333334</v>
      </c>
      <c r="Q495" t="n">
        <v>0.006608664989471</v>
      </c>
      <c r="S495" t="n">
        <v>3.29478333333334</v>
      </c>
      <c r="T495" t="n">
        <v>-0.001423060894012</v>
      </c>
      <c r="V495" t="n">
        <v>3.295</v>
      </c>
      <c r="W495" t="n">
        <v>0.01196563243866</v>
      </c>
      <c r="Y495" t="n">
        <v>3.2952</v>
      </c>
      <c r="Z495" t="n">
        <v>0.013396143913269</v>
      </c>
      <c r="AB495" t="n">
        <v>3.2952</v>
      </c>
      <c r="AC495" t="n">
        <v>0.001668930053711</v>
      </c>
    </row>
    <row r="496">
      <c r="A496" t="n">
        <v>3.30166666666667</v>
      </c>
      <c r="B496" t="n">
        <v>-0.016562640666962</v>
      </c>
      <c r="D496" t="n">
        <v>3.30166666666667</v>
      </c>
      <c r="E496" t="n">
        <v>0.012516975402832</v>
      </c>
      <c r="G496" t="n">
        <v>3.30166666666667</v>
      </c>
      <c r="H496" t="n">
        <v>0.042691826820374</v>
      </c>
      <c r="J496" t="n">
        <v>3.30083333333334</v>
      </c>
      <c r="K496" t="n">
        <v>0.015147030353546</v>
      </c>
      <c r="M496" t="n">
        <v>3.30103333333334</v>
      </c>
      <c r="N496" t="n">
        <v>0.007420778274536</v>
      </c>
      <c r="P496" t="n">
        <v>3.30125</v>
      </c>
      <c r="Q496" t="n">
        <v>0.006295740604401</v>
      </c>
      <c r="S496" t="n">
        <v>3.30145</v>
      </c>
      <c r="T496" t="n">
        <v>-0.000759959220886</v>
      </c>
      <c r="V496" t="n">
        <v>3.30166666666667</v>
      </c>
      <c r="W496" t="n">
        <v>0.012867152690887</v>
      </c>
      <c r="Y496" t="n">
        <v>3.30186666666667</v>
      </c>
      <c r="Z496" t="n">
        <v>0.013396143913269</v>
      </c>
      <c r="AB496" t="n">
        <v>3.30186666666667</v>
      </c>
      <c r="AC496" t="n">
        <v>0.002168118953705</v>
      </c>
    </row>
    <row r="497">
      <c r="A497" t="n">
        <v>3.30833333333334</v>
      </c>
      <c r="B497" t="n">
        <v>-0.016756355762482</v>
      </c>
      <c r="D497" t="n">
        <v>3.30833333333334</v>
      </c>
      <c r="E497" t="n">
        <v>0.013187527656555</v>
      </c>
      <c r="G497" t="n">
        <v>3.30833333333334</v>
      </c>
      <c r="H497" t="n">
        <v>0.041268765926361</v>
      </c>
      <c r="J497" t="n">
        <v>3.3075</v>
      </c>
      <c r="K497" t="n">
        <v>0.015586614608765</v>
      </c>
      <c r="M497" t="n">
        <v>3.3077</v>
      </c>
      <c r="N497" t="n">
        <v>0.008165836334229</v>
      </c>
      <c r="P497" t="n">
        <v>3.30791666666667</v>
      </c>
      <c r="Q497" t="n">
        <v>0.006072223186493</v>
      </c>
      <c r="S497" t="n">
        <v>3.30811666666667</v>
      </c>
      <c r="T497" t="n">
        <v>-0.000476837158203</v>
      </c>
      <c r="V497" t="n">
        <v>3.30833333333334</v>
      </c>
      <c r="W497" t="n">
        <v>0.014200806617737</v>
      </c>
      <c r="Y497" t="n">
        <v>3.30853333333334</v>
      </c>
      <c r="Z497" t="n">
        <v>0.012904405593872</v>
      </c>
      <c r="AB497" t="n">
        <v>3.30853333333334</v>
      </c>
      <c r="AC497" t="n">
        <v>0.002771615982056</v>
      </c>
    </row>
    <row r="498">
      <c r="A498" t="n">
        <v>3.315</v>
      </c>
      <c r="B498" t="n">
        <v>-0.016197562217712</v>
      </c>
      <c r="D498" t="n">
        <v>3.315</v>
      </c>
      <c r="E498" t="n">
        <v>0.014066696166992</v>
      </c>
      <c r="G498" t="n">
        <v>3.315</v>
      </c>
      <c r="H498" t="n">
        <v>0.040911138057709</v>
      </c>
      <c r="J498" t="n">
        <v>3.31416666666667</v>
      </c>
      <c r="K498" t="n">
        <v>0.015333294868469</v>
      </c>
      <c r="M498" t="n">
        <v>3.31436666666667</v>
      </c>
      <c r="N498" t="n">
        <v>0.009030103683472001</v>
      </c>
      <c r="P498" t="n">
        <v>3.31458333333334</v>
      </c>
      <c r="Q498" t="n">
        <v>0.005967915058136</v>
      </c>
      <c r="S498" t="n">
        <v>3.31478333333334</v>
      </c>
      <c r="T498" t="n">
        <v>-0.000573694705963</v>
      </c>
      <c r="V498" t="n">
        <v>3.315</v>
      </c>
      <c r="W498" t="n">
        <v>0.015817582607269</v>
      </c>
      <c r="Y498" t="n">
        <v>3.3152</v>
      </c>
      <c r="Z498" t="n">
        <v>0.012092292308807</v>
      </c>
      <c r="AB498" t="n">
        <v>3.3152</v>
      </c>
      <c r="AC498" t="n">
        <v>0.003121793270111</v>
      </c>
    </row>
    <row r="499">
      <c r="A499" t="n">
        <v>3.32166666666667</v>
      </c>
      <c r="B499" t="n">
        <v>-0.015042722225189</v>
      </c>
      <c r="D499" t="n">
        <v>3.32166666666667</v>
      </c>
      <c r="E499" t="n">
        <v>0.014655292034149</v>
      </c>
      <c r="G499" t="n">
        <v>3.32166666666667</v>
      </c>
      <c r="H499" t="n">
        <v>0.0414177775383</v>
      </c>
      <c r="J499" t="n">
        <v>3.32083333333334</v>
      </c>
      <c r="K499" t="n">
        <v>0.014781951904297</v>
      </c>
      <c r="M499" t="n">
        <v>3.32103333333334</v>
      </c>
      <c r="N499" t="n">
        <v>0.010155141353607</v>
      </c>
      <c r="P499" t="n">
        <v>3.32125</v>
      </c>
      <c r="Q499" t="n">
        <v>0.006586313247681</v>
      </c>
      <c r="S499" t="n">
        <v>3.32145</v>
      </c>
      <c r="T499" t="n">
        <v>-0.001095235347748</v>
      </c>
      <c r="V499" t="n">
        <v>3.32166666666667</v>
      </c>
      <c r="W499" t="n">
        <v>0.018022954463959</v>
      </c>
      <c r="Y499" t="n">
        <v>3.32186666666667</v>
      </c>
      <c r="Z499" t="n">
        <v>0.011533498764038</v>
      </c>
      <c r="AB499" t="n">
        <v>3.32186666666667</v>
      </c>
      <c r="AC499" t="n">
        <v>0.003114342689514</v>
      </c>
    </row>
    <row r="500">
      <c r="A500" t="n">
        <v>3.32833333333334</v>
      </c>
      <c r="B500" t="n">
        <v>-0.013597309589386</v>
      </c>
      <c r="D500" t="n">
        <v>3.32833333333334</v>
      </c>
      <c r="E500" t="n">
        <v>0.014685094356537</v>
      </c>
      <c r="G500" t="n">
        <v>3.32833333333334</v>
      </c>
      <c r="H500" t="n">
        <v>0.042319297790527</v>
      </c>
      <c r="J500" t="n">
        <v>3.3275</v>
      </c>
      <c r="K500" t="n">
        <v>0.014163553714752</v>
      </c>
      <c r="M500" t="n">
        <v>3.3277</v>
      </c>
      <c r="N500" t="n">
        <v>0.010944902896881</v>
      </c>
      <c r="P500" t="n">
        <v>3.32791666666667</v>
      </c>
      <c r="Q500" t="n">
        <v>0.007584691047668</v>
      </c>
      <c r="S500" t="n">
        <v>3.32811666666667</v>
      </c>
      <c r="T500" t="n">
        <v>-0.001758337020874</v>
      </c>
      <c r="V500" t="n">
        <v>3.32833333333334</v>
      </c>
      <c r="W500" t="n">
        <v>0.019460916519165</v>
      </c>
      <c r="Y500" t="n">
        <v>3.32853333333334</v>
      </c>
      <c r="Z500" t="n">
        <v>0.011540949344635</v>
      </c>
      <c r="AB500" t="n">
        <v>3.32853333333334</v>
      </c>
      <c r="AC500" t="n">
        <v>0.003218650817871</v>
      </c>
    </row>
    <row r="501">
      <c r="A501" t="n">
        <v>3.335</v>
      </c>
      <c r="B501" t="n">
        <v>-0.012680888175964</v>
      </c>
      <c r="D501" t="n">
        <v>3.335</v>
      </c>
      <c r="E501" t="n">
        <v>0.014543533325195</v>
      </c>
      <c r="G501" t="n">
        <v>3.335</v>
      </c>
      <c r="H501" t="n">
        <v>0.043541193008423</v>
      </c>
      <c r="J501" t="n">
        <v>3.33416666666667</v>
      </c>
      <c r="K501" t="n">
        <v>0.013314187526703</v>
      </c>
      <c r="M501" t="n">
        <v>3.33436666666667</v>
      </c>
      <c r="N501" t="n">
        <v>0.010691583156586</v>
      </c>
      <c r="P501" t="n">
        <v>3.33458333333334</v>
      </c>
      <c r="Q501" t="n">
        <v>0.008285045623779</v>
      </c>
      <c r="S501" t="n">
        <v>3.33478333333334</v>
      </c>
      <c r="T501" t="n">
        <v>-0.002674758434296</v>
      </c>
      <c r="V501" t="n">
        <v>3.335</v>
      </c>
      <c r="W501" t="n">
        <v>0.019587576389313</v>
      </c>
      <c r="Y501" t="n">
        <v>3.3352</v>
      </c>
      <c r="Z501" t="n">
        <v>0.011779367923737</v>
      </c>
      <c r="AB501" t="n">
        <v>3.3352</v>
      </c>
      <c r="AC501" t="n">
        <v>0.00375509262085</v>
      </c>
    </row>
    <row r="502">
      <c r="A502" t="n">
        <v>3.34166666666667</v>
      </c>
      <c r="B502" t="n">
        <v>-0.012680888175964</v>
      </c>
      <c r="D502" t="n">
        <v>3.34166666666667</v>
      </c>
      <c r="E502" t="n">
        <v>0.014089047908783</v>
      </c>
      <c r="G502" t="n">
        <v>3.34166666666667</v>
      </c>
      <c r="H502" t="n">
        <v>0.045284628868103</v>
      </c>
      <c r="J502" t="n">
        <v>3.34083333333334</v>
      </c>
      <c r="K502" t="n">
        <v>0.012457370758057</v>
      </c>
      <c r="M502" t="n">
        <v>3.34103333333334</v>
      </c>
      <c r="N502" t="n">
        <v>0.01005083322525</v>
      </c>
      <c r="P502" t="n">
        <v>3.34125</v>
      </c>
      <c r="Q502" t="n">
        <v>0.008903443813324001</v>
      </c>
      <c r="S502" t="n">
        <v>3.34145</v>
      </c>
      <c r="T502" t="n">
        <v>-0.004015862941742</v>
      </c>
      <c r="V502" t="n">
        <v>3.34166666666667</v>
      </c>
      <c r="W502" t="n">
        <v>0.018291175365448</v>
      </c>
      <c r="Y502" t="n">
        <v>3.34186666666667</v>
      </c>
      <c r="Z502" t="n">
        <v>0.01254677772522</v>
      </c>
      <c r="AB502" t="n">
        <v>3.34186666666667</v>
      </c>
      <c r="AC502" t="n">
        <v>0.004060566425323</v>
      </c>
    </row>
    <row r="503">
      <c r="A503" t="n">
        <v>3.34833333333334</v>
      </c>
      <c r="B503" t="n">
        <v>-0.013425946235657</v>
      </c>
      <c r="D503" t="n">
        <v>3.34833333333334</v>
      </c>
      <c r="E503" t="n">
        <v>0.013291835784912</v>
      </c>
      <c r="G503" t="n">
        <v>3.34833333333334</v>
      </c>
      <c r="H503" t="n">
        <v>0.047303736209869</v>
      </c>
      <c r="J503" t="n">
        <v>3.3475</v>
      </c>
      <c r="K503" t="n">
        <v>0.01208484172821</v>
      </c>
      <c r="M503" t="n">
        <v>3.3477</v>
      </c>
      <c r="N503" t="n">
        <v>0.00966340303421</v>
      </c>
      <c r="P503" t="n">
        <v>3.34791666666667</v>
      </c>
      <c r="Q503" t="n">
        <v>0.009857118129730001</v>
      </c>
      <c r="S503" t="n">
        <v>3.34811666666667</v>
      </c>
      <c r="T503" t="n">
        <v>-0.005148351192474</v>
      </c>
      <c r="V503" t="n">
        <v>3.34833333333334</v>
      </c>
      <c r="W503" t="n">
        <v>0.016503036022186</v>
      </c>
      <c r="Y503" t="n">
        <v>3.34853333333334</v>
      </c>
      <c r="Z503" t="n">
        <v>0.013872981071472</v>
      </c>
      <c r="AB503" t="n">
        <v>3.34853333333334</v>
      </c>
      <c r="AC503" t="n">
        <v>0.003837049007416</v>
      </c>
    </row>
    <row r="504">
      <c r="A504" t="n">
        <v>3.355</v>
      </c>
      <c r="B504" t="n">
        <v>-0.014349818229675</v>
      </c>
      <c r="D504" t="n">
        <v>3.355</v>
      </c>
      <c r="E504" t="n">
        <v>0.012002885341644</v>
      </c>
      <c r="G504" t="n">
        <v>3.355</v>
      </c>
      <c r="H504" t="n">
        <v>0.048600137233734</v>
      </c>
      <c r="J504" t="n">
        <v>3.35416666666667</v>
      </c>
      <c r="K504" t="n">
        <v>0.01312792301178</v>
      </c>
      <c r="M504" t="n">
        <v>3.35436666666667</v>
      </c>
      <c r="N504" t="n">
        <v>0.009134411811829</v>
      </c>
      <c r="P504" t="n">
        <v>3.35458333333334</v>
      </c>
      <c r="Q504" t="n">
        <v>0.010944902896881</v>
      </c>
      <c r="S504" t="n">
        <v>3.35478333333334</v>
      </c>
      <c r="T504" t="n">
        <v>-0.005863606929779</v>
      </c>
      <c r="V504" t="n">
        <v>3.355</v>
      </c>
      <c r="W504" t="n">
        <v>0.015035271644592</v>
      </c>
      <c r="Y504" t="n">
        <v>3.3552</v>
      </c>
      <c r="Z504" t="n">
        <v>0.015564262866974</v>
      </c>
      <c r="AB504" t="n">
        <v>3.3552</v>
      </c>
      <c r="AC504" t="n">
        <v>0.003471970558167</v>
      </c>
    </row>
    <row r="505">
      <c r="A505" t="n">
        <v>3.36166666666667</v>
      </c>
      <c r="B505" t="n">
        <v>-0.015243887901306</v>
      </c>
      <c r="D505" t="n">
        <v>3.36166666666667</v>
      </c>
      <c r="E505" t="n">
        <v>0.010930001735687</v>
      </c>
      <c r="G505" t="n">
        <v>3.36166666666667</v>
      </c>
      <c r="H505" t="n">
        <v>0.048995018005371</v>
      </c>
      <c r="J505" t="n">
        <v>3.36083333333334</v>
      </c>
      <c r="K505" t="n">
        <v>0.0152587890625</v>
      </c>
      <c r="M505" t="n">
        <v>3.36103333333334</v>
      </c>
      <c r="N505" t="n">
        <v>0.007644295692444</v>
      </c>
      <c r="P505" t="n">
        <v>3.36125</v>
      </c>
      <c r="Q505" t="n">
        <v>0.011347234249115</v>
      </c>
      <c r="S505" t="n">
        <v>3.36145</v>
      </c>
      <c r="T505" t="n">
        <v>-0.005960464477539</v>
      </c>
      <c r="V505" t="n">
        <v>3.36166666666667</v>
      </c>
      <c r="W505" t="n">
        <v>0.013403594493866</v>
      </c>
      <c r="Y505" t="n">
        <v>3.36186666666667</v>
      </c>
      <c r="Z505" t="n">
        <v>0.017024576663971</v>
      </c>
      <c r="AB505" t="n">
        <v>3.36186666666667</v>
      </c>
      <c r="AC505" t="n">
        <v>0.003084540367126</v>
      </c>
    </row>
    <row r="506">
      <c r="A506" t="n">
        <v>3.36833333333334</v>
      </c>
      <c r="B506" t="n">
        <v>-0.015921890735626</v>
      </c>
      <c r="D506" t="n">
        <v>3.36833333333334</v>
      </c>
      <c r="E506" t="n">
        <v>0.010617077350616</v>
      </c>
      <c r="G506" t="n">
        <v>3.36833333333334</v>
      </c>
      <c r="H506" t="n">
        <v>0.049076974391937</v>
      </c>
      <c r="J506" t="n">
        <v>3.3675</v>
      </c>
      <c r="K506" t="n">
        <v>0.017143785953522</v>
      </c>
      <c r="M506" t="n">
        <v>3.3677</v>
      </c>
      <c r="N506" t="n">
        <v>0.005610287189484</v>
      </c>
      <c r="P506" t="n">
        <v>3.36791666666667</v>
      </c>
      <c r="Q506" t="n">
        <v>0.01130998134613</v>
      </c>
      <c r="S506" t="n">
        <v>3.36811666666667</v>
      </c>
      <c r="T506" t="n">
        <v>-0.005804002285004</v>
      </c>
      <c r="V506" t="n">
        <v>3.36833333333334</v>
      </c>
      <c r="W506" t="n">
        <v>0.011764466762543</v>
      </c>
      <c r="Y506" t="n">
        <v>3.36853333333334</v>
      </c>
      <c r="Z506" t="n">
        <v>0.017814338207245</v>
      </c>
      <c r="AB506" t="n">
        <v>3.36853333333334</v>
      </c>
      <c r="AC506" t="n">
        <v>0.002346932888031</v>
      </c>
    </row>
    <row r="507">
      <c r="A507" t="n">
        <v>3.375</v>
      </c>
      <c r="B507" t="n">
        <v>-0.016257166862488</v>
      </c>
      <c r="D507" t="n">
        <v>3.375</v>
      </c>
      <c r="E507" t="n">
        <v>0.011034309864044</v>
      </c>
      <c r="G507" t="n">
        <v>3.375</v>
      </c>
      <c r="H507" t="n">
        <v>0.04906952381134</v>
      </c>
      <c r="J507" t="n">
        <v>3.37416666666667</v>
      </c>
      <c r="K507" t="n">
        <v>0.018075108528137</v>
      </c>
      <c r="M507" t="n">
        <v>3.37436666666667</v>
      </c>
      <c r="N507" t="n">
        <v>0.00406801700592</v>
      </c>
      <c r="P507" t="n">
        <v>3.37458333333334</v>
      </c>
      <c r="Q507" t="n">
        <v>0.011272728443146</v>
      </c>
      <c r="S507" t="n">
        <v>3.37478333333334</v>
      </c>
      <c r="T507" t="n">
        <v>-0.005863606929779</v>
      </c>
      <c r="V507" t="n">
        <v>3.375</v>
      </c>
      <c r="W507" t="n">
        <v>0.010304152965546</v>
      </c>
      <c r="Y507" t="n">
        <v>3.3752</v>
      </c>
      <c r="Z507" t="n">
        <v>0.017978250980377</v>
      </c>
      <c r="AB507" t="n">
        <v>3.3752</v>
      </c>
      <c r="AC507" t="n">
        <v>0.001393258571625</v>
      </c>
    </row>
    <row r="508">
      <c r="A508" t="n">
        <v>3.38166666666667</v>
      </c>
      <c r="B508" t="n">
        <v>-0.016234815120697</v>
      </c>
      <c r="D508" t="n">
        <v>3.38166666666667</v>
      </c>
      <c r="E508" t="n">
        <v>0.012017786502838</v>
      </c>
      <c r="G508" t="n">
        <v>3.38166666666667</v>
      </c>
      <c r="H508" t="n">
        <v>0.048890709877014</v>
      </c>
      <c r="J508" t="n">
        <v>3.38083333333334</v>
      </c>
      <c r="K508" t="n">
        <v>0.018037855625153</v>
      </c>
      <c r="M508" t="n">
        <v>3.38103333333334</v>
      </c>
      <c r="N508" t="n">
        <v>0.003278255462646</v>
      </c>
      <c r="P508" t="n">
        <v>3.38125</v>
      </c>
      <c r="Q508" t="n">
        <v>0.011168420314789</v>
      </c>
      <c r="S508" t="n">
        <v>3.38145</v>
      </c>
      <c r="T508" t="n">
        <v>-0.005878508090973</v>
      </c>
      <c r="V508" t="n">
        <v>3.38166666666667</v>
      </c>
      <c r="W508" t="n">
        <v>0.010117888450623</v>
      </c>
      <c r="Y508" t="n">
        <v>3.38186666666667</v>
      </c>
      <c r="Z508" t="n">
        <v>0.017568469047546</v>
      </c>
      <c r="AB508" t="n">
        <v>3.38186666666667</v>
      </c>
      <c r="AC508" t="n">
        <v>0.0006780028343199999</v>
      </c>
    </row>
    <row r="509">
      <c r="A509" t="n">
        <v>3.38833333333334</v>
      </c>
      <c r="B509" t="n">
        <v>-0.016093254089355</v>
      </c>
      <c r="D509" t="n">
        <v>3.38833333333334</v>
      </c>
      <c r="E509" t="n">
        <v>0.01303106546402</v>
      </c>
      <c r="G509" t="n">
        <v>3.38833333333334</v>
      </c>
      <c r="H509" t="n">
        <v>0.049024820327759</v>
      </c>
      <c r="J509" t="n">
        <v>3.3875</v>
      </c>
      <c r="K509" t="n">
        <v>0.017412006855011</v>
      </c>
      <c r="M509" t="n">
        <v>3.3877</v>
      </c>
      <c r="N509" t="n">
        <v>0.002957880496979</v>
      </c>
      <c r="P509" t="n">
        <v>3.38791666666667</v>
      </c>
      <c r="Q509" t="n">
        <v>0.010713934898376</v>
      </c>
      <c r="S509" t="n">
        <v>3.38811666666667</v>
      </c>
      <c r="T509" t="n">
        <v>-0.006005167961121</v>
      </c>
      <c r="V509" t="n">
        <v>3.38833333333334</v>
      </c>
      <c r="W509" t="n">
        <v>0.011436641216278</v>
      </c>
      <c r="Y509" t="n">
        <v>3.38853333333334</v>
      </c>
      <c r="Z509" t="n">
        <v>0.017151236534119</v>
      </c>
      <c r="AB509" t="n">
        <v>3.38853333333334</v>
      </c>
      <c r="AC509" t="n">
        <v>0.000238418579102</v>
      </c>
    </row>
    <row r="510">
      <c r="A510" t="n">
        <v>3.395</v>
      </c>
      <c r="B510" t="n">
        <v>-0.015638768672943</v>
      </c>
      <c r="D510" t="n">
        <v>3.395</v>
      </c>
      <c r="E510" t="n">
        <v>0.014230608940125</v>
      </c>
      <c r="G510" t="n">
        <v>3.395</v>
      </c>
      <c r="H510" t="n">
        <v>0.04984438419342</v>
      </c>
      <c r="J510" t="n">
        <v>3.39416666666667</v>
      </c>
      <c r="K510" t="n">
        <v>0.016368925571442</v>
      </c>
      <c r="M510" t="n">
        <v>3.39436666666667</v>
      </c>
      <c r="N510" t="n">
        <v>0.003032386302948</v>
      </c>
      <c r="P510" t="n">
        <v>3.39458333333334</v>
      </c>
      <c r="Q510" t="n">
        <v>0.009976327419281001</v>
      </c>
      <c r="S510" t="n">
        <v>3.39478333333334</v>
      </c>
      <c r="T510" t="n">
        <v>-0.005915760993958</v>
      </c>
      <c r="V510" t="n">
        <v>3.395</v>
      </c>
      <c r="W510" t="n">
        <v>0.013388693332672</v>
      </c>
      <c r="Y510" t="n">
        <v>3.3952</v>
      </c>
      <c r="Z510" t="n">
        <v>0.01680850982666</v>
      </c>
      <c r="AB510" t="n">
        <v>3.3952</v>
      </c>
      <c r="AC510" t="n">
        <v>2.9802322388e-05</v>
      </c>
    </row>
    <row r="511">
      <c r="A511" t="n">
        <v>3.40166666666667</v>
      </c>
      <c r="B511" t="n">
        <v>-0.01516193151474</v>
      </c>
      <c r="D511" t="n">
        <v>3.40166666666667</v>
      </c>
      <c r="E511" t="n">
        <v>0.015616416931152</v>
      </c>
      <c r="G511" t="n">
        <v>3.40166666666667</v>
      </c>
      <c r="H511" t="n">
        <v>0.051006674766541</v>
      </c>
      <c r="J511" t="n">
        <v>3.40083333333334</v>
      </c>
      <c r="K511" t="n">
        <v>0.014960765838623</v>
      </c>
      <c r="M511" t="n">
        <v>3.40103333333334</v>
      </c>
      <c r="N511" t="n">
        <v>0.003799796104431</v>
      </c>
      <c r="P511" t="n">
        <v>3.40125</v>
      </c>
      <c r="Q511" t="n">
        <v>0.009886920452118</v>
      </c>
      <c r="S511" t="n">
        <v>3.40145</v>
      </c>
      <c r="T511" t="n">
        <v>-0.005997717380524</v>
      </c>
      <c r="V511" t="n">
        <v>3.40166666666667</v>
      </c>
      <c r="W511" t="n">
        <v>0.01506507396698</v>
      </c>
      <c r="Y511" t="n">
        <v>3.40186666666667</v>
      </c>
      <c r="Z511" t="n">
        <v>0.01651793718338</v>
      </c>
      <c r="AB511" t="n">
        <v>3.40186666666667</v>
      </c>
      <c r="AC511" t="n">
        <v>0.000260770320892</v>
      </c>
    </row>
    <row r="512">
      <c r="A512" t="n">
        <v>3.40833333333334</v>
      </c>
      <c r="B512" t="n">
        <v>-0.014878809452057</v>
      </c>
      <c r="D512" t="n">
        <v>3.40833333333334</v>
      </c>
      <c r="E512" t="n">
        <v>0.016719102859497</v>
      </c>
      <c r="G512" t="n">
        <v>3.40833333333334</v>
      </c>
      <c r="H512" t="n">
        <v>0.051945447921753</v>
      </c>
      <c r="J512" t="n">
        <v>3.4075</v>
      </c>
      <c r="K512" t="n">
        <v>0.014200806617737</v>
      </c>
      <c r="M512" t="n">
        <v>3.4077</v>
      </c>
      <c r="N512" t="n">
        <v>0.004969537258148</v>
      </c>
      <c r="P512" t="n">
        <v>3.40791666666667</v>
      </c>
      <c r="Q512" t="n">
        <v>0.010102987289429</v>
      </c>
      <c r="S512" t="n">
        <v>3.40811666666667</v>
      </c>
      <c r="T512" t="n">
        <v>-0.006139278411865</v>
      </c>
      <c r="V512" t="n">
        <v>3.40833333333334</v>
      </c>
      <c r="W512" t="n">
        <v>0.015869736671448</v>
      </c>
      <c r="Y512" t="n">
        <v>3.40853333333334</v>
      </c>
      <c r="Z512" t="n">
        <v>0.016123056411743</v>
      </c>
      <c r="AB512" t="n">
        <v>3.40853333333334</v>
      </c>
      <c r="AC512" t="n">
        <v>0.0009909272193909999</v>
      </c>
    </row>
    <row r="513">
      <c r="A513" t="n">
        <v>3.415</v>
      </c>
      <c r="B513" t="n">
        <v>-0.015087425708771</v>
      </c>
      <c r="D513" t="n">
        <v>3.415</v>
      </c>
      <c r="E513" t="n">
        <v>0.016815960407257</v>
      </c>
      <c r="G513" t="n">
        <v>3.415</v>
      </c>
      <c r="H513" t="n">
        <v>0.052563846111298</v>
      </c>
      <c r="J513" t="n">
        <v>3.41416666666667</v>
      </c>
      <c r="K513" t="n">
        <v>0.01448392868042</v>
      </c>
      <c r="M513" t="n">
        <v>3.41436666666667</v>
      </c>
      <c r="N513" t="n">
        <v>0.005975365638733</v>
      </c>
      <c r="P513" t="n">
        <v>3.41458333333334</v>
      </c>
      <c r="Q513" t="n">
        <v>0.010296702384949</v>
      </c>
      <c r="S513" t="n">
        <v>3.41478333333334</v>
      </c>
      <c r="T513" t="n">
        <v>-0.006057322025299</v>
      </c>
      <c r="V513" t="n">
        <v>3.415</v>
      </c>
      <c r="W513" t="n">
        <v>0.016465783119202</v>
      </c>
      <c r="Y513" t="n">
        <v>3.4152</v>
      </c>
      <c r="Z513" t="n">
        <v>0.015690922737122</v>
      </c>
      <c r="AB513" t="n">
        <v>3.4152</v>
      </c>
      <c r="AC513" t="n">
        <v>0.001676380634308</v>
      </c>
    </row>
    <row r="514">
      <c r="A514" t="n">
        <v>3.42166666666667</v>
      </c>
      <c r="B514" t="n">
        <v>-0.015385448932648</v>
      </c>
      <c r="D514" t="n">
        <v>3.42166666666667</v>
      </c>
      <c r="E514" t="n">
        <v>0.016175210475922</v>
      </c>
      <c r="G514" t="n">
        <v>3.42166666666667</v>
      </c>
      <c r="H514" t="n">
        <v>0.053331255912781</v>
      </c>
      <c r="J514" t="n">
        <v>3.42083333333334</v>
      </c>
      <c r="K514" t="n">
        <v>0.015296041965485</v>
      </c>
      <c r="M514" t="n">
        <v>3.42103333333334</v>
      </c>
      <c r="N514" t="n">
        <v>0.006154179573059</v>
      </c>
      <c r="P514" t="n">
        <v>3.42125</v>
      </c>
      <c r="Q514" t="n">
        <v>0.010639429092407</v>
      </c>
      <c r="S514" t="n">
        <v>3.42145</v>
      </c>
      <c r="T514" t="n">
        <v>-0.005833804607391</v>
      </c>
      <c r="V514" t="n">
        <v>3.42166666666667</v>
      </c>
      <c r="W514" t="n">
        <v>0.016823410987854</v>
      </c>
      <c r="Y514" t="n">
        <v>3.42186666666667</v>
      </c>
      <c r="Z514" t="n">
        <v>0.015519559383392</v>
      </c>
      <c r="AB514" t="n">
        <v>3.42186666666667</v>
      </c>
      <c r="AC514" t="n">
        <v>0.002041459083557</v>
      </c>
    </row>
    <row r="515">
      <c r="A515" t="n">
        <v>3.42833333333334</v>
      </c>
      <c r="B515" t="n">
        <v>-0.01554936170578</v>
      </c>
      <c r="D515" t="n">
        <v>3.42833333333334</v>
      </c>
      <c r="E515" t="n">
        <v>0.015832483768463</v>
      </c>
      <c r="G515" t="n">
        <v>3.42833333333334</v>
      </c>
      <c r="H515" t="n">
        <v>0.053934752941132</v>
      </c>
      <c r="J515" t="n">
        <v>3.4275</v>
      </c>
      <c r="K515" t="n">
        <v>0.016152858734131</v>
      </c>
      <c r="M515" t="n">
        <v>3.4277</v>
      </c>
      <c r="N515" t="n">
        <v>0.005558133125305</v>
      </c>
      <c r="P515" t="n">
        <v>3.42791666666667</v>
      </c>
      <c r="Q515" t="n">
        <v>0.011444091796875</v>
      </c>
      <c r="S515" t="n">
        <v>3.42811666666667</v>
      </c>
      <c r="T515" t="n">
        <v>-0.005610287189484</v>
      </c>
      <c r="V515" t="n">
        <v>3.42833333333334</v>
      </c>
      <c r="W515" t="n">
        <v>0.0167116522789</v>
      </c>
      <c r="Y515" t="n">
        <v>3.42853333333334</v>
      </c>
      <c r="Z515" t="n">
        <v>0.01535564661026</v>
      </c>
      <c r="AB515" t="n">
        <v>3.42853333333334</v>
      </c>
      <c r="AC515" t="n">
        <v>0.002205371856689</v>
      </c>
    </row>
    <row r="516">
      <c r="A516" t="n">
        <v>3.435</v>
      </c>
      <c r="B516" t="n">
        <v>-0.015825033187866</v>
      </c>
      <c r="D516" t="n">
        <v>3.435</v>
      </c>
      <c r="E516" t="n">
        <v>0.016205012798309</v>
      </c>
      <c r="G516" t="n">
        <v>3.435</v>
      </c>
      <c r="H516" t="n">
        <v>0.054091215133667</v>
      </c>
      <c r="J516" t="n">
        <v>3.43416666666667</v>
      </c>
      <c r="K516" t="n">
        <v>0.016435980796814</v>
      </c>
      <c r="M516" t="n">
        <v>3.43436666666667</v>
      </c>
      <c r="N516" t="n">
        <v>0.004790723323822</v>
      </c>
      <c r="P516" t="n">
        <v>3.43458333333334</v>
      </c>
      <c r="Q516" t="n">
        <v>0.012807548046112</v>
      </c>
      <c r="S516" t="n">
        <v>3.43478333333334</v>
      </c>
      <c r="T516" t="n">
        <v>-0.005729496479034</v>
      </c>
      <c r="V516" t="n">
        <v>3.435</v>
      </c>
      <c r="W516" t="n">
        <v>0.015877187252045</v>
      </c>
      <c r="Y516" t="n">
        <v>3.4352</v>
      </c>
      <c r="Z516" t="n">
        <v>0.015139579772949</v>
      </c>
      <c r="AB516" t="n">
        <v>3.4352</v>
      </c>
      <c r="AC516" t="n">
        <v>0.002577900886536</v>
      </c>
    </row>
    <row r="517">
      <c r="A517" t="n">
        <v>3.44166666666667</v>
      </c>
      <c r="B517" t="n">
        <v>-0.016123056411743</v>
      </c>
      <c r="D517" t="n">
        <v>3.44166666666667</v>
      </c>
      <c r="E517" t="n">
        <v>0.01680850982666</v>
      </c>
      <c r="G517" t="n">
        <v>3.44166666666667</v>
      </c>
      <c r="H517" t="n">
        <v>0.054150819778442</v>
      </c>
      <c r="J517" t="n">
        <v>3.44083333333334</v>
      </c>
      <c r="K517" t="n">
        <v>0.0162273645401</v>
      </c>
      <c r="M517" t="n">
        <v>3.44103333333334</v>
      </c>
      <c r="N517" t="n">
        <v>0.004537403583527</v>
      </c>
      <c r="P517" t="n">
        <v>3.44125</v>
      </c>
      <c r="Q517" t="n">
        <v>0.013783574104309</v>
      </c>
      <c r="S517" t="n">
        <v>3.44145</v>
      </c>
      <c r="T517" t="n">
        <v>-0.005640089511871</v>
      </c>
      <c r="V517" t="n">
        <v>3.44166666666667</v>
      </c>
      <c r="W517" t="n">
        <v>0.015124678611755</v>
      </c>
      <c r="Y517" t="n">
        <v>3.44186666666667</v>
      </c>
      <c r="Z517" t="n">
        <v>0.015094876289368</v>
      </c>
      <c r="AB517" t="n">
        <v>3.44186666666667</v>
      </c>
      <c r="AC517" t="n">
        <v>0.002965331077576</v>
      </c>
    </row>
    <row r="518">
      <c r="A518" t="n">
        <v>3.44833333333334</v>
      </c>
      <c r="B518" t="n">
        <v>-0.0162273645401</v>
      </c>
      <c r="D518" t="n">
        <v>3.44833333333334</v>
      </c>
      <c r="E518" t="n">
        <v>0.017106533050537</v>
      </c>
      <c r="G518" t="n">
        <v>3.44833333333334</v>
      </c>
      <c r="H518" t="n">
        <v>0.054307281970978</v>
      </c>
      <c r="J518" t="n">
        <v>3.4475</v>
      </c>
      <c r="K518" t="n">
        <v>0.015951693058014</v>
      </c>
      <c r="M518" t="n">
        <v>3.4477</v>
      </c>
      <c r="N518" t="n">
        <v>0.004805624485016</v>
      </c>
      <c r="P518" t="n">
        <v>3.44791666666667</v>
      </c>
      <c r="Q518" t="n">
        <v>0.014789402484894</v>
      </c>
      <c r="S518" t="n">
        <v>3.44811666666667</v>
      </c>
      <c r="T518" t="n">
        <v>-0.005096197128296</v>
      </c>
      <c r="V518" t="n">
        <v>3.44833333333334</v>
      </c>
      <c r="W518" t="n">
        <v>0.015288591384888</v>
      </c>
      <c r="Y518" t="n">
        <v>3.44853333333334</v>
      </c>
      <c r="Z518" t="n">
        <v>0.015459954738617</v>
      </c>
      <c r="AB518" t="n">
        <v>3.44853333333334</v>
      </c>
      <c r="AC518" t="n">
        <v>0.00317394733429</v>
      </c>
    </row>
    <row r="519">
      <c r="A519" t="n">
        <v>3.455</v>
      </c>
      <c r="B519" t="n">
        <v>-0.015690922737122</v>
      </c>
      <c r="D519" t="n">
        <v>3.455</v>
      </c>
      <c r="E519" t="n">
        <v>0.017225742340088</v>
      </c>
      <c r="G519" t="n">
        <v>3.455</v>
      </c>
      <c r="H519" t="n">
        <v>0.054657459259033</v>
      </c>
      <c r="J519" t="n">
        <v>3.45416666666667</v>
      </c>
      <c r="K519" t="n">
        <v>0.015690922737122</v>
      </c>
      <c r="M519" t="n">
        <v>3.45436666666667</v>
      </c>
      <c r="N519" t="n">
        <v>0.005185604095459</v>
      </c>
      <c r="P519" t="n">
        <v>3.45458333333334</v>
      </c>
      <c r="Q519" t="n">
        <v>0.015400350093842</v>
      </c>
      <c r="S519" t="n">
        <v>3.45478333333334</v>
      </c>
      <c r="T519" t="n">
        <v>-0.004567205905914</v>
      </c>
      <c r="V519" t="n">
        <v>3.455</v>
      </c>
      <c r="W519" t="n">
        <v>0.015713274478912</v>
      </c>
      <c r="Y519" t="n">
        <v>3.4552</v>
      </c>
      <c r="Z519" t="n">
        <v>0.01632422208786</v>
      </c>
      <c r="AB519" t="n">
        <v>3.4552</v>
      </c>
      <c r="AC519" t="n">
        <v>0.00329315662384</v>
      </c>
    </row>
    <row r="520">
      <c r="A520" t="n">
        <v>3.46166666666667</v>
      </c>
      <c r="B520" t="n">
        <v>-0.01506507396698</v>
      </c>
      <c r="D520" t="n">
        <v>3.46166666666667</v>
      </c>
      <c r="E520" t="n">
        <v>0.017262995243073</v>
      </c>
      <c r="G520" t="n">
        <v>3.46166666666667</v>
      </c>
      <c r="H520" t="n">
        <v>0.054687261581421</v>
      </c>
      <c r="J520" t="n">
        <v>3.46083333333334</v>
      </c>
      <c r="K520" t="n">
        <v>0.015437602996826</v>
      </c>
      <c r="M520" t="n">
        <v>3.46103333333334</v>
      </c>
      <c r="N520" t="n">
        <v>0.005535781383514</v>
      </c>
      <c r="P520" t="n">
        <v>3.46125</v>
      </c>
      <c r="Q520" t="n">
        <v>0.015169382095337</v>
      </c>
      <c r="S520" t="n">
        <v>3.46145</v>
      </c>
      <c r="T520" t="n">
        <v>-0.004217028617859</v>
      </c>
      <c r="V520" t="n">
        <v>3.46166666666667</v>
      </c>
      <c r="W520" t="n">
        <v>0.015512108802795</v>
      </c>
      <c r="Y520" t="n">
        <v>3.46186666666667</v>
      </c>
      <c r="Z520" t="n">
        <v>0.017315149307251</v>
      </c>
      <c r="AB520" t="n">
        <v>3.46186666666667</v>
      </c>
      <c r="AC520" t="n">
        <v>0.003434717655182</v>
      </c>
    </row>
    <row r="521">
      <c r="A521" t="n">
        <v>3.46833333333334</v>
      </c>
      <c r="B521" t="n">
        <v>-0.014781951904297</v>
      </c>
      <c r="D521" t="n">
        <v>3.46833333333334</v>
      </c>
      <c r="E521" t="n">
        <v>0.017203390598297</v>
      </c>
      <c r="G521" t="n">
        <v>3.46833333333334</v>
      </c>
      <c r="H521" t="n">
        <v>0.054188072681427</v>
      </c>
      <c r="J521" t="n">
        <v>3.4675</v>
      </c>
      <c r="K521" t="n">
        <v>0.014886260032654</v>
      </c>
      <c r="M521" t="n">
        <v>3.4677</v>
      </c>
      <c r="N521" t="n">
        <v>0.006057322025299</v>
      </c>
      <c r="P521" t="n">
        <v>3.46791666666667</v>
      </c>
      <c r="Q521" t="n">
        <v>0.013768672943115</v>
      </c>
      <c r="S521" t="n">
        <v>3.46811666666667</v>
      </c>
      <c r="T521" t="n">
        <v>-0.004366040229797</v>
      </c>
      <c r="V521" t="n">
        <v>3.46833333333334</v>
      </c>
      <c r="W521" t="n">
        <v>0.01438707113266</v>
      </c>
      <c r="Y521" t="n">
        <v>3.46853333333334</v>
      </c>
      <c r="Z521" t="n">
        <v>0.017933547496796</v>
      </c>
      <c r="AB521" t="n">
        <v>3.46853333333334</v>
      </c>
      <c r="AC521" t="n">
        <v>0.003702938556671</v>
      </c>
    </row>
    <row r="522">
      <c r="A522" t="n">
        <v>3.475</v>
      </c>
      <c r="B522" t="n">
        <v>-0.015042722225189</v>
      </c>
      <c r="D522" t="n">
        <v>3.475</v>
      </c>
      <c r="E522" t="n">
        <v>0.016957521438599</v>
      </c>
      <c r="G522" t="n">
        <v>3.475</v>
      </c>
      <c r="H522" t="n">
        <v>0.053375959396362</v>
      </c>
      <c r="J522" t="n">
        <v>3.47416666666667</v>
      </c>
      <c r="K522" t="n">
        <v>0.014267861843109</v>
      </c>
      <c r="M522" t="n">
        <v>3.47436666666667</v>
      </c>
      <c r="N522" t="n">
        <v>0.006601214408875</v>
      </c>
      <c r="P522" t="n">
        <v>3.47458333333334</v>
      </c>
      <c r="Q522" t="n">
        <v>0.011637806892395</v>
      </c>
      <c r="S522" t="n">
        <v>3.47478333333334</v>
      </c>
      <c r="T522" t="n">
        <v>-0.004842877388</v>
      </c>
      <c r="V522" t="n">
        <v>3.475</v>
      </c>
      <c r="W522" t="n">
        <v>0.012926757335663</v>
      </c>
      <c r="Y522" t="n">
        <v>3.4752</v>
      </c>
      <c r="Z522" t="n">
        <v>0.018097460269928</v>
      </c>
      <c r="AB522" t="n">
        <v>3.4752</v>
      </c>
      <c r="AC522" t="n">
        <v>0.003397464752197</v>
      </c>
    </row>
    <row r="523">
      <c r="A523" t="n">
        <v>3.48166666666667</v>
      </c>
      <c r="B523" t="n">
        <v>-0.015571713447571</v>
      </c>
      <c r="D523" t="n">
        <v>3.48166666666667</v>
      </c>
      <c r="E523" t="n">
        <v>0.016801059246063</v>
      </c>
      <c r="G523" t="n">
        <v>3.48166666666667</v>
      </c>
      <c r="H523" t="n">
        <v>0.052407383918762</v>
      </c>
      <c r="J523" t="n">
        <v>3.48083333333334</v>
      </c>
      <c r="K523" t="n">
        <v>0.014007091522217</v>
      </c>
      <c r="M523" t="n">
        <v>3.48103333333334</v>
      </c>
      <c r="N523" t="n">
        <v>0.006921589374542</v>
      </c>
      <c r="P523" t="n">
        <v>3.48125</v>
      </c>
      <c r="Q523" t="n">
        <v>0.009655952453613</v>
      </c>
      <c r="S523" t="n">
        <v>3.48145</v>
      </c>
      <c r="T523" t="n">
        <v>-0.005565583705902</v>
      </c>
      <c r="V523" t="n">
        <v>3.48166666666667</v>
      </c>
      <c r="W523" t="n">
        <v>0.01150369644165</v>
      </c>
      <c r="Y523" t="n">
        <v>3.48186666666667</v>
      </c>
      <c r="Z523" t="n">
        <v>0.017501413822174</v>
      </c>
      <c r="AB523" t="n">
        <v>3.48186666666667</v>
      </c>
      <c r="AC523" t="n">
        <v>0.002644956111908</v>
      </c>
    </row>
    <row r="524">
      <c r="A524" t="n">
        <v>3.48833333333334</v>
      </c>
      <c r="B524" t="n">
        <v>-0.016056001186371</v>
      </c>
      <c r="D524" t="n">
        <v>3.48833333333334</v>
      </c>
      <c r="E524" t="n">
        <v>0.016845762729645</v>
      </c>
      <c r="G524" t="n">
        <v>3.48833333333334</v>
      </c>
      <c r="H524" t="n">
        <v>0.051222741603851</v>
      </c>
      <c r="J524" t="n">
        <v>3.4875</v>
      </c>
      <c r="K524" t="n">
        <v>0.013634562492371</v>
      </c>
      <c r="M524" t="n">
        <v>3.4877</v>
      </c>
      <c r="N524" t="n">
        <v>0.007256865501404</v>
      </c>
      <c r="P524" t="n">
        <v>3.48791666666667</v>
      </c>
      <c r="Q524" t="n">
        <v>0.007562339305878</v>
      </c>
      <c r="S524" t="n">
        <v>3.48811666666667</v>
      </c>
      <c r="T524" t="n">
        <v>-0.006698071956635</v>
      </c>
      <c r="V524" t="n">
        <v>3.48833333333334</v>
      </c>
      <c r="W524" t="n">
        <v>0.010326504707336</v>
      </c>
      <c r="Y524" t="n">
        <v>3.48853333333334</v>
      </c>
      <c r="Z524" t="n">
        <v>0.016763806343079</v>
      </c>
      <c r="AB524" t="n">
        <v>3.48853333333334</v>
      </c>
      <c r="AC524" t="n">
        <v>0.001803040504456</v>
      </c>
    </row>
    <row r="525">
      <c r="A525" t="n">
        <v>3.495</v>
      </c>
      <c r="B525" t="n">
        <v>-0.016488134860992</v>
      </c>
      <c r="D525" t="n">
        <v>3.495</v>
      </c>
      <c r="E525" t="n">
        <v>0.016979873180389</v>
      </c>
      <c r="G525" t="n">
        <v>3.495</v>
      </c>
      <c r="H525" t="n">
        <v>0.049792230129242</v>
      </c>
      <c r="J525" t="n">
        <v>3.49416666666667</v>
      </c>
      <c r="K525" t="n">
        <v>0.013425946235657</v>
      </c>
      <c r="M525" t="n">
        <v>3.49436666666667</v>
      </c>
      <c r="N525" t="n">
        <v>0.007636845111847</v>
      </c>
      <c r="P525" t="n">
        <v>3.49458333333334</v>
      </c>
      <c r="Q525" t="n">
        <v>0.005707144737244</v>
      </c>
      <c r="S525" t="n">
        <v>3.49478333333334</v>
      </c>
      <c r="T525" t="n">
        <v>-0.007390975952148</v>
      </c>
      <c r="V525" t="n">
        <v>3.495</v>
      </c>
      <c r="W525" t="n">
        <v>0.009723007678986</v>
      </c>
      <c r="Y525" t="n">
        <v>3.4952</v>
      </c>
      <c r="Z525" t="n">
        <v>0.015720725059509</v>
      </c>
      <c r="AB525" t="n">
        <v>3.4952</v>
      </c>
      <c r="AC525" t="n">
        <v>0.001274049282074</v>
      </c>
    </row>
    <row r="526">
      <c r="A526" t="n">
        <v>3.50166666666667</v>
      </c>
      <c r="B526" t="n">
        <v>-0.016488134860992</v>
      </c>
      <c r="D526" t="n">
        <v>3.50166666666667</v>
      </c>
      <c r="E526" t="n">
        <v>0.017076730728149</v>
      </c>
      <c r="G526" t="n">
        <v>3.50166666666667</v>
      </c>
      <c r="H526" t="n">
        <v>0.048398971557617</v>
      </c>
      <c r="J526" t="n">
        <v>3.50083333333334</v>
      </c>
      <c r="K526" t="n">
        <v>0.013872981071472</v>
      </c>
      <c r="M526" t="n">
        <v>3.50103333333334</v>
      </c>
      <c r="N526" t="n">
        <v>0.008136034011841001</v>
      </c>
      <c r="P526" t="n">
        <v>3.50125</v>
      </c>
      <c r="Q526" t="n">
        <v>0.004567205905914</v>
      </c>
      <c r="S526" t="n">
        <v>3.50145</v>
      </c>
      <c r="T526" t="n">
        <v>-0.007674098014832</v>
      </c>
      <c r="V526" t="n">
        <v>3.50166666666667</v>
      </c>
      <c r="W526" t="n">
        <v>0.010237097740173</v>
      </c>
      <c r="Y526" t="n">
        <v>3.50186666666667</v>
      </c>
      <c r="Z526" t="n">
        <v>0.014506280422211</v>
      </c>
      <c r="AB526" t="n">
        <v>3.50186666666667</v>
      </c>
      <c r="AC526" t="n">
        <v>0.001244246959686</v>
      </c>
    </row>
    <row r="527">
      <c r="A527" t="n">
        <v>3.50833333333334</v>
      </c>
      <c r="B527" t="n">
        <v>-0.016145408153534</v>
      </c>
      <c r="D527" t="n">
        <v>3.50833333333334</v>
      </c>
      <c r="E527" t="n">
        <v>0.017032027244568</v>
      </c>
      <c r="G527" t="n">
        <v>3.50833333333334</v>
      </c>
      <c r="H527" t="n">
        <v>0.047348439693451</v>
      </c>
      <c r="J527" t="n">
        <v>3.5075</v>
      </c>
      <c r="K527" t="n">
        <v>0.014945864677429</v>
      </c>
      <c r="M527" t="n">
        <v>3.5077</v>
      </c>
      <c r="N527" t="n">
        <v>0.008516013622284</v>
      </c>
      <c r="P527" t="n">
        <v>3.50791666666667</v>
      </c>
      <c r="Q527" t="n">
        <v>0.004492700099945</v>
      </c>
      <c r="S527" t="n">
        <v>3.50811666666667</v>
      </c>
      <c r="T527" t="n">
        <v>-0.007115304470062</v>
      </c>
      <c r="V527" t="n">
        <v>3.50833333333334</v>
      </c>
      <c r="W527" t="n">
        <v>0.01148134469986</v>
      </c>
      <c r="Y527" t="n">
        <v>3.50853333333334</v>
      </c>
      <c r="Z527" t="n">
        <v>0.013150274753571</v>
      </c>
      <c r="AB527" t="n">
        <v>3.50853333333334</v>
      </c>
      <c r="AC527" t="n">
        <v>0.001035630702972</v>
      </c>
    </row>
    <row r="528">
      <c r="A528" t="n">
        <v>3.515</v>
      </c>
      <c r="B528" t="n">
        <v>-0.015564262866974</v>
      </c>
      <c r="D528" t="n">
        <v>3.515</v>
      </c>
      <c r="E528" t="n">
        <v>0.016972422599793</v>
      </c>
      <c r="G528" t="n">
        <v>3.515</v>
      </c>
      <c r="H528" t="n">
        <v>0.047005712985992</v>
      </c>
      <c r="J528" t="n">
        <v>3.51416666666667</v>
      </c>
      <c r="K528" t="n">
        <v>0.016056001186371</v>
      </c>
      <c r="M528" t="n">
        <v>3.51436666666667</v>
      </c>
      <c r="N528" t="n">
        <v>0.008955597877502001</v>
      </c>
      <c r="P528" t="n">
        <v>3.51458333333334</v>
      </c>
      <c r="Q528" t="n">
        <v>0.005468726158142</v>
      </c>
      <c r="S528" t="n">
        <v>3.51478333333334</v>
      </c>
      <c r="T528" t="n">
        <v>-0.006489455699921</v>
      </c>
      <c r="V528" t="n">
        <v>3.515</v>
      </c>
      <c r="W528" t="n">
        <v>0.012852251529694</v>
      </c>
      <c r="Y528" t="n">
        <v>3.5152</v>
      </c>
      <c r="Z528" t="n">
        <v>0.012218952178955</v>
      </c>
      <c r="AB528" t="n">
        <v>3.5152</v>
      </c>
      <c r="AC528" t="n">
        <v>0.000849366188049</v>
      </c>
    </row>
    <row r="529">
      <c r="A529" t="n">
        <v>3.52166666666667</v>
      </c>
      <c r="B529" t="n">
        <v>-0.014975666999817</v>
      </c>
      <c r="D529" t="n">
        <v>3.52166666666667</v>
      </c>
      <c r="E529" t="n">
        <v>0.016726553440094</v>
      </c>
      <c r="G529" t="n">
        <v>3.52166666666667</v>
      </c>
      <c r="H529" t="n">
        <v>0.04732608795166</v>
      </c>
      <c r="J529" t="n">
        <v>3.52083333333334</v>
      </c>
      <c r="K529" t="n">
        <v>0.016577541828156</v>
      </c>
      <c r="M529" t="n">
        <v>3.52103333333334</v>
      </c>
      <c r="N529" t="n">
        <v>0.009343028068542</v>
      </c>
      <c r="P529" t="n">
        <v>3.52125</v>
      </c>
      <c r="Q529" t="n">
        <v>0.006556510925293</v>
      </c>
      <c r="S529" t="n">
        <v>3.52145</v>
      </c>
      <c r="T529" t="n">
        <v>-0.006496906280518</v>
      </c>
      <c r="V529" t="n">
        <v>3.52166666666667</v>
      </c>
      <c r="W529" t="n">
        <v>0.014089047908783</v>
      </c>
      <c r="Y529" t="n">
        <v>3.52186666666667</v>
      </c>
      <c r="Z529" t="n">
        <v>0.012218952178955</v>
      </c>
      <c r="AB529" t="n">
        <v>3.52186666666667</v>
      </c>
      <c r="AC529" t="n">
        <v>0.000938773155212</v>
      </c>
    </row>
    <row r="530">
      <c r="A530" t="n">
        <v>3.52833333333334</v>
      </c>
      <c r="B530" t="n">
        <v>-0.014558434486389</v>
      </c>
      <c r="D530" t="n">
        <v>3.52833333333334</v>
      </c>
      <c r="E530" t="n">
        <v>0.016249716281891</v>
      </c>
      <c r="G530" t="n">
        <v>3.52833333333334</v>
      </c>
      <c r="H530" t="n">
        <v>0.048257410526276</v>
      </c>
      <c r="J530" t="n">
        <v>3.5275</v>
      </c>
      <c r="K530" t="n">
        <v>0.016838312149048</v>
      </c>
      <c r="M530" t="n">
        <v>3.5277</v>
      </c>
      <c r="N530" t="n">
        <v>0.009298324584961</v>
      </c>
      <c r="P530" t="n">
        <v>3.52791666666667</v>
      </c>
      <c r="Q530" t="n">
        <v>0.007614493370056</v>
      </c>
      <c r="S530" t="n">
        <v>3.52811666666667</v>
      </c>
      <c r="T530" t="n">
        <v>-0.006966292858124</v>
      </c>
      <c r="V530" t="n">
        <v>3.52833333333334</v>
      </c>
      <c r="W530" t="n">
        <v>0.015117228031158</v>
      </c>
      <c r="Y530" t="n">
        <v>3.52853333333334</v>
      </c>
      <c r="Z530" t="n">
        <v>0.012673437595367</v>
      </c>
      <c r="AB530" t="n">
        <v>3.52853333333334</v>
      </c>
      <c r="AC530" t="n">
        <v>0.001683831214905</v>
      </c>
    </row>
    <row r="531">
      <c r="A531" t="n">
        <v>3.535</v>
      </c>
      <c r="B531" t="n">
        <v>-0.014603137969971</v>
      </c>
      <c r="D531" t="n">
        <v>3.535</v>
      </c>
      <c r="E531" t="n">
        <v>0.015899538993835</v>
      </c>
      <c r="G531" t="n">
        <v>3.535</v>
      </c>
      <c r="H531" t="n">
        <v>0.049687922000885</v>
      </c>
      <c r="J531" t="n">
        <v>3.53416666666667</v>
      </c>
      <c r="K531" t="n">
        <v>0.01642107963562</v>
      </c>
      <c r="M531" t="n">
        <v>3.53436666666667</v>
      </c>
      <c r="N531" t="n">
        <v>0.009208917617798001</v>
      </c>
      <c r="P531" t="n">
        <v>3.53458333333334</v>
      </c>
      <c r="Q531" t="n">
        <v>0.008501112461089999</v>
      </c>
      <c r="S531" t="n">
        <v>3.53478333333334</v>
      </c>
      <c r="T531" t="n">
        <v>-0.007867813110352</v>
      </c>
      <c r="V531" t="n">
        <v>3.535</v>
      </c>
      <c r="W531" t="n">
        <v>0.015914440155029</v>
      </c>
      <c r="Y531" t="n">
        <v>3.5352</v>
      </c>
      <c r="Z531" t="n">
        <v>0.013358891010284</v>
      </c>
      <c r="AB531" t="n">
        <v>3.5352</v>
      </c>
      <c r="AC531" t="n">
        <v>0.002399086952209</v>
      </c>
    </row>
    <row r="532">
      <c r="A532" t="n">
        <v>3.54166666666667</v>
      </c>
      <c r="B532" t="n">
        <v>-0.014863908290863</v>
      </c>
      <c r="D532" t="n">
        <v>3.54166666666667</v>
      </c>
      <c r="E532" t="n">
        <v>0.015757977962494</v>
      </c>
      <c r="G532" t="n">
        <v>3.54166666666667</v>
      </c>
      <c r="H532" t="n">
        <v>0.051073729991913</v>
      </c>
      <c r="J532" t="n">
        <v>3.54083333333334</v>
      </c>
      <c r="K532" t="n">
        <v>0.014960765838623</v>
      </c>
      <c r="M532" t="n">
        <v>3.54103333333334</v>
      </c>
      <c r="N532" t="n">
        <v>0.009693205356597999</v>
      </c>
      <c r="P532" t="n">
        <v>3.54125</v>
      </c>
      <c r="Q532" t="n">
        <v>0.009171664714813</v>
      </c>
      <c r="S532" t="n">
        <v>3.54145</v>
      </c>
      <c r="T532" t="n">
        <v>-0.008769333362579</v>
      </c>
      <c r="V532" t="n">
        <v>3.54166666666667</v>
      </c>
      <c r="W532" t="n">
        <v>0.01632422208786</v>
      </c>
      <c r="Y532" t="n">
        <v>3.54186666666667</v>
      </c>
      <c r="Z532" t="n">
        <v>0.014051795005798</v>
      </c>
      <c r="AB532" t="n">
        <v>3.54186666666667</v>
      </c>
      <c r="AC532" t="n">
        <v>0.002495944499969</v>
      </c>
    </row>
    <row r="533">
      <c r="A533" t="n">
        <v>3.54833333333334</v>
      </c>
      <c r="B533" t="n">
        <v>-0.014908611774445</v>
      </c>
      <c r="D533" t="n">
        <v>3.54833333333334</v>
      </c>
      <c r="E533" t="n">
        <v>0.016063451766968</v>
      </c>
      <c r="G533" t="n">
        <v>3.54833333333334</v>
      </c>
      <c r="H533" t="n">
        <v>0.051923096179962</v>
      </c>
      <c r="J533" t="n">
        <v>3.5475</v>
      </c>
      <c r="K533" t="n">
        <v>0.013336539268494</v>
      </c>
      <c r="M533" t="n">
        <v>3.5477</v>
      </c>
      <c r="N533" t="n">
        <v>0.010646879673004</v>
      </c>
      <c r="P533" t="n">
        <v>3.54791666666667</v>
      </c>
      <c r="Q533" t="n">
        <v>0.009536743164063</v>
      </c>
      <c r="S533" t="n">
        <v>3.54811666666667</v>
      </c>
      <c r="T533" t="n">
        <v>-0.009745359420775999</v>
      </c>
      <c r="V533" t="n">
        <v>3.54833333333334</v>
      </c>
      <c r="W533" t="n">
        <v>0.016286969184876</v>
      </c>
      <c r="Y533" t="n">
        <v>3.54853333333334</v>
      </c>
      <c r="Z533" t="n">
        <v>0.014856457710266</v>
      </c>
      <c r="AB533" t="n">
        <v>3.54853333333334</v>
      </c>
      <c r="AC533" t="n">
        <v>0.002585351467133</v>
      </c>
    </row>
    <row r="534">
      <c r="A534" t="n">
        <v>3.555</v>
      </c>
      <c r="B534" t="n">
        <v>-0.014744699001312</v>
      </c>
      <c r="D534" t="n">
        <v>3.555</v>
      </c>
      <c r="E534" t="n">
        <v>0.016354024410248</v>
      </c>
      <c r="G534" t="n">
        <v>3.555</v>
      </c>
      <c r="H534" t="n">
        <v>0.051982700824738</v>
      </c>
      <c r="J534" t="n">
        <v>3.55416666666667</v>
      </c>
      <c r="K534" t="n">
        <v>0.012710690498352</v>
      </c>
      <c r="M534" t="n">
        <v>3.55436666666667</v>
      </c>
      <c r="N534" t="n">
        <v>0.011585652828217</v>
      </c>
      <c r="P534" t="n">
        <v>3.55458333333334</v>
      </c>
      <c r="Q534" t="n">
        <v>0.009380280971527001</v>
      </c>
      <c r="S534" t="n">
        <v>3.55478333333334</v>
      </c>
      <c r="T534" t="n">
        <v>-0.010140240192413</v>
      </c>
      <c r="V534" t="n">
        <v>3.555</v>
      </c>
      <c r="W534" t="n">
        <v>0.016145408153534</v>
      </c>
      <c r="Y534" t="n">
        <v>3.5552</v>
      </c>
      <c r="Z534" t="n">
        <v>0.015415251255035</v>
      </c>
      <c r="AB534" t="n">
        <v>3.5552</v>
      </c>
      <c r="AC534" t="n">
        <v>0.003084540367126</v>
      </c>
    </row>
    <row r="535">
      <c r="A535" t="n">
        <v>3.56166666666667</v>
      </c>
      <c r="B535" t="n">
        <v>-0.014722347259522</v>
      </c>
      <c r="D535" t="n">
        <v>3.56166666666667</v>
      </c>
      <c r="E535" t="n">
        <v>0.016570091247559</v>
      </c>
      <c r="G535" t="n">
        <v>3.56166666666667</v>
      </c>
      <c r="H535" t="n">
        <v>0.051602721214294</v>
      </c>
      <c r="J535" t="n">
        <v>3.56083333333334</v>
      </c>
      <c r="K535" t="n">
        <v>0.013269484043121</v>
      </c>
      <c r="M535" t="n">
        <v>3.56103333333334</v>
      </c>
      <c r="N535" t="n">
        <v>0.012330710887909</v>
      </c>
      <c r="P535" t="n">
        <v>3.56125</v>
      </c>
      <c r="Q535" t="n">
        <v>0.009387731552123999</v>
      </c>
      <c r="S535" t="n">
        <v>3.56145</v>
      </c>
      <c r="T535" t="n">
        <v>-0.009797513484955001</v>
      </c>
      <c r="V535" t="n">
        <v>3.56166666666667</v>
      </c>
      <c r="W535" t="n">
        <v>0.015571713447571</v>
      </c>
      <c r="Y535" t="n">
        <v>3.56186666666667</v>
      </c>
      <c r="Z535" t="n">
        <v>0.015638768672943</v>
      </c>
      <c r="AB535" t="n">
        <v>3.56186666666667</v>
      </c>
      <c r="AC535" t="n">
        <v>0.003866851329803</v>
      </c>
    </row>
    <row r="536">
      <c r="A536" t="n">
        <v>3.56833333333334</v>
      </c>
      <c r="B536" t="n">
        <v>-0.014692544937134</v>
      </c>
      <c r="D536" t="n">
        <v>3.56833333333334</v>
      </c>
      <c r="E536" t="n">
        <v>0.016778707504272</v>
      </c>
      <c r="G536" t="n">
        <v>3.56833333333334</v>
      </c>
      <c r="H536" t="n">
        <v>0.051237642765045</v>
      </c>
      <c r="J536" t="n">
        <v>3.5675</v>
      </c>
      <c r="K536" t="n">
        <v>0.013954937458038</v>
      </c>
      <c r="M536" t="n">
        <v>3.5677</v>
      </c>
      <c r="N536" t="n">
        <v>0.013500452041626</v>
      </c>
      <c r="P536" t="n">
        <v>3.56791666666667</v>
      </c>
      <c r="Q536" t="n">
        <v>0.009395182132720999</v>
      </c>
      <c r="S536" t="n">
        <v>3.56811666666667</v>
      </c>
      <c r="T536" t="n">
        <v>-0.008873641490936</v>
      </c>
      <c r="V536" t="n">
        <v>3.56833333333334</v>
      </c>
      <c r="W536" t="n">
        <v>0.014550983905792</v>
      </c>
      <c r="Y536" t="n">
        <v>3.56853333333334</v>
      </c>
      <c r="Z536" t="n">
        <v>0.015601515769959</v>
      </c>
      <c r="AB536" t="n">
        <v>3.56853333333334</v>
      </c>
      <c r="AC536" t="n">
        <v>0.00414252281189</v>
      </c>
    </row>
    <row r="537">
      <c r="A537" t="n">
        <v>3.575</v>
      </c>
      <c r="B537" t="n">
        <v>-0.01438707113266</v>
      </c>
      <c r="D537" t="n">
        <v>3.575</v>
      </c>
      <c r="E537" t="n">
        <v>0.016935169696808</v>
      </c>
      <c r="G537" t="n">
        <v>3.575</v>
      </c>
      <c r="H537" t="n">
        <v>0.050880014896393</v>
      </c>
      <c r="J537" t="n">
        <v>3.57416666666667</v>
      </c>
      <c r="K537" t="n">
        <v>0.01458078622818</v>
      </c>
      <c r="M537" t="n">
        <v>3.57436666666667</v>
      </c>
      <c r="N537" t="n">
        <v>0.014878809452057</v>
      </c>
      <c r="P537" t="n">
        <v>3.57458333333334</v>
      </c>
      <c r="Q537" t="n">
        <v>0.009521842002868999</v>
      </c>
      <c r="S537" t="n">
        <v>3.57478333333334</v>
      </c>
      <c r="T537" t="n">
        <v>-0.007666647434235</v>
      </c>
      <c r="V537" t="n">
        <v>3.575</v>
      </c>
      <c r="W537" t="n">
        <v>0.012993812561035</v>
      </c>
      <c r="Y537" t="n">
        <v>3.5752</v>
      </c>
      <c r="Z537" t="n">
        <v>0.015407800674438</v>
      </c>
      <c r="AB537" t="n">
        <v>3.5752</v>
      </c>
      <c r="AC537" t="n">
        <v>0.003919005393982</v>
      </c>
    </row>
    <row r="538">
      <c r="A538" t="n">
        <v>3.58166666666667</v>
      </c>
      <c r="B538" t="n">
        <v>-0.014208257198334</v>
      </c>
      <c r="D538" t="n">
        <v>3.58166666666667</v>
      </c>
      <c r="E538" t="n">
        <v>0.017225742340088</v>
      </c>
      <c r="G538" t="n">
        <v>3.58166666666667</v>
      </c>
      <c r="H538" t="n">
        <v>0.050172209739685</v>
      </c>
      <c r="J538" t="n">
        <v>3.58083333333334</v>
      </c>
      <c r="K538" t="n">
        <v>0.015556812286377</v>
      </c>
      <c r="M538" t="n">
        <v>3.58103333333334</v>
      </c>
      <c r="N538" t="n">
        <v>0.015586614608765</v>
      </c>
      <c r="P538" t="n">
        <v>3.58125</v>
      </c>
      <c r="Q538" t="n">
        <v>0.009559094905853001</v>
      </c>
      <c r="S538" t="n">
        <v>3.58145</v>
      </c>
      <c r="T538" t="n">
        <v>-0.006355345249176</v>
      </c>
      <c r="V538" t="n">
        <v>3.58166666666667</v>
      </c>
      <c r="W538" t="n">
        <v>0.011168420314789</v>
      </c>
      <c r="Y538" t="n">
        <v>3.58186666666667</v>
      </c>
      <c r="Z538" t="n">
        <v>0.015228986740112</v>
      </c>
      <c r="AB538" t="n">
        <v>3.58186666666667</v>
      </c>
      <c r="AC538" t="n">
        <v>0.003449618816376</v>
      </c>
    </row>
    <row r="539">
      <c r="A539" t="n">
        <v>3.58833333333334</v>
      </c>
      <c r="B539" t="n">
        <v>-0.01487135887146</v>
      </c>
      <c r="D539" t="n">
        <v>3.58833333333334</v>
      </c>
      <c r="E539" t="n">
        <v>0.017285346984863</v>
      </c>
      <c r="G539" t="n">
        <v>3.58833333333334</v>
      </c>
      <c r="H539" t="n">
        <v>0.049598515033722</v>
      </c>
      <c r="J539" t="n">
        <v>3.5875</v>
      </c>
      <c r="K539" t="n">
        <v>0.016458332538605</v>
      </c>
      <c r="M539" t="n">
        <v>3.5877</v>
      </c>
      <c r="N539" t="n">
        <v>0.015415251255035</v>
      </c>
      <c r="P539" t="n">
        <v>3.58791666666667</v>
      </c>
      <c r="Q539" t="n">
        <v>0.009641051292419</v>
      </c>
      <c r="S539" t="n">
        <v>3.58811666666667</v>
      </c>
      <c r="T539" t="n">
        <v>-0.005140900611877</v>
      </c>
      <c r="V539" t="n">
        <v>3.58833333333334</v>
      </c>
      <c r="W539" t="n">
        <v>0.009678304195404001</v>
      </c>
      <c r="Y539" t="n">
        <v>3.58853333333334</v>
      </c>
      <c r="Z539" t="n">
        <v>0.015504658222199</v>
      </c>
      <c r="AB539" t="n">
        <v>3.58853333333334</v>
      </c>
      <c r="AC539" t="n">
        <v>0.00261515378952</v>
      </c>
    </row>
    <row r="540">
      <c r="A540" t="n">
        <v>3.595</v>
      </c>
      <c r="B540" t="n">
        <v>-0.016510486602783</v>
      </c>
      <c r="D540" t="n">
        <v>3.595</v>
      </c>
      <c r="E540" t="n">
        <v>0.01690536737442</v>
      </c>
      <c r="G540" t="n">
        <v>3.595</v>
      </c>
      <c r="H540" t="n">
        <v>0.049442052841187</v>
      </c>
      <c r="J540" t="n">
        <v>3.59416666666667</v>
      </c>
      <c r="K540" t="n">
        <v>0.016622245311737</v>
      </c>
      <c r="M540" t="n">
        <v>3.59436666666667</v>
      </c>
      <c r="N540" t="n">
        <v>0.0147745013237</v>
      </c>
      <c r="P540" t="n">
        <v>3.59458333333334</v>
      </c>
      <c r="Q540" t="n">
        <v>0.00995397567749</v>
      </c>
      <c r="S540" t="n">
        <v>3.59478333333334</v>
      </c>
      <c r="T540" t="n">
        <v>-0.004582107067108</v>
      </c>
      <c r="V540" t="n">
        <v>3.595</v>
      </c>
      <c r="W540" t="n">
        <v>0.008285045623779</v>
      </c>
      <c r="Y540" t="n">
        <v>3.5952</v>
      </c>
      <c r="Z540" t="n">
        <v>0.015772879123688</v>
      </c>
      <c r="AB540" t="n">
        <v>3.5952</v>
      </c>
      <c r="AC540" t="n">
        <v>0.001698732376099</v>
      </c>
    </row>
    <row r="541">
      <c r="A541" t="n">
        <v>3.60166666666667</v>
      </c>
      <c r="B541" t="n">
        <v>-0.018671154975891</v>
      </c>
      <c r="D541" t="n">
        <v>3.60166666666667</v>
      </c>
      <c r="E541" t="n">
        <v>0.016070902347565</v>
      </c>
      <c r="G541" t="n">
        <v>3.60166666666667</v>
      </c>
      <c r="H541" t="n">
        <v>0.049307942390442</v>
      </c>
      <c r="J541" t="n">
        <v>3.60083333333334</v>
      </c>
      <c r="K541" t="n">
        <v>0.016242265701294</v>
      </c>
      <c r="M541" t="n">
        <v>3.60103333333334</v>
      </c>
      <c r="N541" t="n">
        <v>0.014208257198334</v>
      </c>
      <c r="P541" t="n">
        <v>3.60125</v>
      </c>
      <c r="Q541" t="n">
        <v>0.009790062904358</v>
      </c>
      <c r="S541" t="n">
        <v>3.60145</v>
      </c>
      <c r="T541" t="n">
        <v>-0.004611909389496</v>
      </c>
      <c r="V541" t="n">
        <v>3.60166666666667</v>
      </c>
      <c r="W541" t="n">
        <v>0.007264316082001</v>
      </c>
      <c r="Y541" t="n">
        <v>3.60186666666667</v>
      </c>
      <c r="Z541" t="n">
        <v>0.015765428543091</v>
      </c>
      <c r="AB541" t="n">
        <v>3.60186666666667</v>
      </c>
      <c r="AC541" t="n">
        <v>0.000737607479095</v>
      </c>
    </row>
    <row r="542">
      <c r="A542" t="n">
        <v>3.60833333333334</v>
      </c>
      <c r="B542" t="n">
        <v>-0.020653009414673</v>
      </c>
      <c r="D542" t="n">
        <v>3.60833333333334</v>
      </c>
      <c r="E542" t="n">
        <v>0.015310943126678</v>
      </c>
      <c r="G542" t="n">
        <v>3.60833333333334</v>
      </c>
      <c r="H542" t="n">
        <v>0.048942863941193</v>
      </c>
      <c r="J542" t="n">
        <v>3.6075</v>
      </c>
      <c r="K542" t="n">
        <v>0.015996396541595</v>
      </c>
      <c r="M542" t="n">
        <v>3.6077</v>
      </c>
      <c r="N542" t="n">
        <v>0.013396143913269</v>
      </c>
      <c r="P542" t="n">
        <v>3.60791666666667</v>
      </c>
      <c r="Q542" t="n">
        <v>0.009216368198394999</v>
      </c>
      <c r="S542" t="n">
        <v>3.60811666666667</v>
      </c>
      <c r="T542" t="n">
        <v>-0.00491738319397</v>
      </c>
      <c r="V542" t="n">
        <v>3.60833333333334</v>
      </c>
      <c r="W542" t="n">
        <v>0.006720423698425</v>
      </c>
      <c r="Y542" t="n">
        <v>3.60853333333334</v>
      </c>
      <c r="Z542" t="n">
        <v>0.015445053577423</v>
      </c>
      <c r="AB542" t="n">
        <v>3.60853333333334</v>
      </c>
      <c r="AC542" t="n">
        <v>5.9604644775e-05</v>
      </c>
    </row>
    <row r="543">
      <c r="A543" t="n">
        <v>3.615</v>
      </c>
      <c r="B543" t="n">
        <v>-0.021889805793762</v>
      </c>
      <c r="D543" t="n">
        <v>3.615</v>
      </c>
      <c r="E543" t="n">
        <v>0.015102326869965</v>
      </c>
      <c r="G543" t="n">
        <v>3.615</v>
      </c>
      <c r="H543" t="n">
        <v>0.048421323299408</v>
      </c>
      <c r="J543" t="n">
        <v>3.61416666666667</v>
      </c>
      <c r="K543" t="n">
        <v>0.016018748283386</v>
      </c>
      <c r="M543" t="n">
        <v>3.61436666666667</v>
      </c>
      <c r="N543" t="n">
        <v>0.012077391147614</v>
      </c>
      <c r="P543" t="n">
        <v>3.61458333333334</v>
      </c>
      <c r="Q543" t="n">
        <v>0.008195638656615999</v>
      </c>
      <c r="S543" t="n">
        <v>3.61478333333334</v>
      </c>
      <c r="T543" t="n">
        <v>-0.005736947059631</v>
      </c>
      <c r="V543" t="n">
        <v>3.615</v>
      </c>
      <c r="W543" t="n">
        <v>0.00714510679245</v>
      </c>
      <c r="Y543" t="n">
        <v>3.6152</v>
      </c>
      <c r="Z543" t="n">
        <v>0.01545250415802</v>
      </c>
      <c r="AB543" t="n">
        <v>3.6152</v>
      </c>
      <c r="AC543" t="n">
        <v>-0.000111758708954</v>
      </c>
    </row>
    <row r="544">
      <c r="A544" t="n">
        <v>3.62166666666667</v>
      </c>
      <c r="B544" t="n">
        <v>-0.022515654563904</v>
      </c>
      <c r="D544" t="n">
        <v>3.62166666666667</v>
      </c>
      <c r="E544" t="n">
        <v>0.015348196029663</v>
      </c>
      <c r="G544" t="n">
        <v>3.62166666666667</v>
      </c>
      <c r="H544" t="n">
        <v>0.048846006393433</v>
      </c>
      <c r="J544" t="n">
        <v>3.62083333333334</v>
      </c>
      <c r="K544" t="n">
        <v>0.015974044799805</v>
      </c>
      <c r="M544" t="n">
        <v>3.62103333333334</v>
      </c>
      <c r="N544" t="n">
        <v>0.010475516319275</v>
      </c>
      <c r="P544" t="n">
        <v>3.62125</v>
      </c>
      <c r="Q544" t="n">
        <v>0.007219612598419</v>
      </c>
      <c r="S544" t="n">
        <v>3.62145</v>
      </c>
      <c r="T544" t="n">
        <v>-0.007100403308868</v>
      </c>
      <c r="V544" t="n">
        <v>3.62166666666667</v>
      </c>
      <c r="W544" t="n">
        <v>0.007905066013335999</v>
      </c>
      <c r="Y544" t="n">
        <v>3.62186666666667</v>
      </c>
      <c r="Z544" t="n">
        <v>0.015757977962494</v>
      </c>
      <c r="AB544" t="n">
        <v>3.62186666666667</v>
      </c>
      <c r="AC544" t="n">
        <v>0.000402331352234</v>
      </c>
    </row>
    <row r="545">
      <c r="A545" t="n">
        <v>3.62833333333334</v>
      </c>
      <c r="B545" t="n">
        <v>-0.022262334823608</v>
      </c>
      <c r="D545" t="n">
        <v>3.62833333333334</v>
      </c>
      <c r="E545" t="n">
        <v>0.015459954738617</v>
      </c>
      <c r="G545" t="n">
        <v>3.62833333333334</v>
      </c>
      <c r="H545" t="n">
        <v>0.049836933612824</v>
      </c>
      <c r="J545" t="n">
        <v>3.6275</v>
      </c>
      <c r="K545" t="n">
        <v>0.016115605831146</v>
      </c>
      <c r="M545" t="n">
        <v>3.6277</v>
      </c>
      <c r="N545" t="n">
        <v>0.009641051292419</v>
      </c>
      <c r="P545" t="n">
        <v>3.62791666666667</v>
      </c>
      <c r="Q545" t="n">
        <v>0.006332993507385</v>
      </c>
      <c r="S545" t="n">
        <v>3.62811666666667</v>
      </c>
      <c r="T545" t="n">
        <v>-0.008858740329742</v>
      </c>
      <c r="V545" t="n">
        <v>3.62833333333334</v>
      </c>
      <c r="W545" t="n">
        <v>0.008240342140198</v>
      </c>
      <c r="Y545" t="n">
        <v>3.62853333333334</v>
      </c>
      <c r="Z545" t="n">
        <v>0.015504658222199</v>
      </c>
      <c r="AB545" t="n">
        <v>3.62853333333334</v>
      </c>
      <c r="AC545" t="n">
        <v>0.001542270183563</v>
      </c>
    </row>
    <row r="546">
      <c r="A546" t="n">
        <v>3.635</v>
      </c>
      <c r="B546" t="n">
        <v>-0.020712614059448</v>
      </c>
      <c r="D546" t="n">
        <v>3.635</v>
      </c>
      <c r="E546" t="n">
        <v>0.015772879123688</v>
      </c>
      <c r="G546" t="n">
        <v>3.635</v>
      </c>
      <c r="H546" t="n">
        <v>0.05032867193222</v>
      </c>
      <c r="J546" t="n">
        <v>3.63416666666667</v>
      </c>
      <c r="K546" t="n">
        <v>0.01661479473114</v>
      </c>
      <c r="M546" t="n">
        <v>3.63436666666667</v>
      </c>
      <c r="N546" t="n">
        <v>0.009588897228241</v>
      </c>
      <c r="P546" t="n">
        <v>3.63458333333334</v>
      </c>
      <c r="Q546" t="n">
        <v>0.005051493644714</v>
      </c>
      <c r="S546" t="n">
        <v>3.63478333333334</v>
      </c>
      <c r="T546" t="n">
        <v>-0.010043382644653</v>
      </c>
      <c r="V546" t="n">
        <v>3.635</v>
      </c>
      <c r="W546" t="n">
        <v>0.008292496204376</v>
      </c>
      <c r="Y546" t="n">
        <v>3.6352</v>
      </c>
      <c r="Z546" t="n">
        <v>0.014811754226685</v>
      </c>
      <c r="AB546" t="n">
        <v>3.6352</v>
      </c>
      <c r="AC546" t="n">
        <v>0.002481043338776</v>
      </c>
    </row>
    <row r="547">
      <c r="A547" t="n">
        <v>3.64166666666667</v>
      </c>
      <c r="B547" t="n">
        <v>-0.017657876014709</v>
      </c>
      <c r="D547" t="n">
        <v>3.64166666666667</v>
      </c>
      <c r="E547" t="n">
        <v>0.016853213310242</v>
      </c>
      <c r="G547" t="n">
        <v>3.64166666666667</v>
      </c>
      <c r="H547" t="n">
        <v>0.050373375415802</v>
      </c>
      <c r="J547" t="n">
        <v>3.64083333333334</v>
      </c>
      <c r="K547" t="n">
        <v>0.017009675502777</v>
      </c>
      <c r="M547" t="n">
        <v>3.64103333333334</v>
      </c>
      <c r="N547" t="n">
        <v>0.009827315807342999</v>
      </c>
      <c r="P547" t="n">
        <v>3.64125</v>
      </c>
      <c r="Q547" t="n">
        <v>0.004149973392487</v>
      </c>
      <c r="S547" t="n">
        <v>3.64145</v>
      </c>
      <c r="T547" t="n">
        <v>-0.01053512096405</v>
      </c>
      <c r="V547" t="n">
        <v>3.64166666666667</v>
      </c>
      <c r="W547" t="n">
        <v>0.008441507816315001</v>
      </c>
      <c r="Y547" t="n">
        <v>3.64186666666667</v>
      </c>
      <c r="Z547" t="n">
        <v>0.014044344425201</v>
      </c>
      <c r="AB547" t="n">
        <v>3.64186666666667</v>
      </c>
      <c r="AC547" t="n">
        <v>0.002697110176086</v>
      </c>
    </row>
    <row r="548">
      <c r="A548" t="n">
        <v>3.64833333333334</v>
      </c>
      <c r="B548" t="n">
        <v>-0.014610588550568</v>
      </c>
      <c r="D548" t="n">
        <v>3.64833333333334</v>
      </c>
      <c r="E548" t="n">
        <v>0.018373131752014</v>
      </c>
      <c r="G548" t="n">
        <v>3.64833333333334</v>
      </c>
      <c r="H548" t="n">
        <v>0.050358474254608</v>
      </c>
      <c r="J548" t="n">
        <v>3.6475</v>
      </c>
      <c r="K548" t="n">
        <v>0.017084181308746</v>
      </c>
      <c r="M548" t="n">
        <v>3.6477</v>
      </c>
      <c r="N548" t="n">
        <v>0.009939074516296</v>
      </c>
      <c r="P548" t="n">
        <v>3.64791666666667</v>
      </c>
      <c r="Q548" t="n">
        <v>0.003769993782043</v>
      </c>
      <c r="S548" t="n">
        <v>3.64811666666667</v>
      </c>
      <c r="T548" t="n">
        <v>-0.010475516319275</v>
      </c>
      <c r="V548" t="n">
        <v>3.64833333333334</v>
      </c>
      <c r="W548" t="n">
        <v>0.008732080459595001</v>
      </c>
      <c r="Y548" t="n">
        <v>3.64853333333334</v>
      </c>
      <c r="Z548" t="n">
        <v>0.013686716556549</v>
      </c>
      <c r="AB548" t="n">
        <v>3.64853333333334</v>
      </c>
      <c r="AC548" t="n">
        <v>0.001974403858185</v>
      </c>
    </row>
    <row r="549">
      <c r="A549" t="n">
        <v>3.655</v>
      </c>
      <c r="B549" t="n">
        <v>-0.013075768947601</v>
      </c>
      <c r="D549" t="n">
        <v>3.655</v>
      </c>
      <c r="E549" t="n">
        <v>0.019393861293793</v>
      </c>
      <c r="G549" t="n">
        <v>3.655</v>
      </c>
      <c r="H549" t="n">
        <v>0.050745904445648</v>
      </c>
      <c r="J549" t="n">
        <v>3.65416666666667</v>
      </c>
      <c r="K549" t="n">
        <v>0.016979873180389</v>
      </c>
      <c r="M549" t="n">
        <v>3.65436666666667</v>
      </c>
      <c r="N549" t="n">
        <v>0.01051276922226</v>
      </c>
      <c r="P549" t="n">
        <v>3.65458333333334</v>
      </c>
      <c r="Q549" t="n">
        <v>0.003904104232788</v>
      </c>
      <c r="S549" t="n">
        <v>3.65478333333334</v>
      </c>
      <c r="T549" t="n">
        <v>-0.009812414646149001</v>
      </c>
      <c r="V549" t="n">
        <v>3.655</v>
      </c>
      <c r="W549" t="n">
        <v>0.008545815944672</v>
      </c>
      <c r="Y549" t="n">
        <v>3.6552</v>
      </c>
      <c r="Z549" t="n">
        <v>0.013463199138641</v>
      </c>
      <c r="AB549" t="n">
        <v>3.6552</v>
      </c>
      <c r="AC549" t="n">
        <v>0.001214444637299</v>
      </c>
    </row>
    <row r="550">
      <c r="A550" t="n">
        <v>3.66166666666667</v>
      </c>
      <c r="B550" t="n">
        <v>-0.012889504432678</v>
      </c>
      <c r="D550" t="n">
        <v>3.66166666666667</v>
      </c>
      <c r="E550" t="n">
        <v>0.019200146198273</v>
      </c>
      <c r="G550" t="n">
        <v>3.66166666666667</v>
      </c>
      <c r="H550" t="n">
        <v>0.05108118057251</v>
      </c>
      <c r="J550" t="n">
        <v>3.66083333333334</v>
      </c>
      <c r="K550" t="n">
        <v>0.01690536737442</v>
      </c>
      <c r="M550" t="n">
        <v>3.66103333333334</v>
      </c>
      <c r="N550" t="n">
        <v>0.011883676052094</v>
      </c>
      <c r="P550" t="n">
        <v>3.66125</v>
      </c>
      <c r="Q550" t="n">
        <v>0.00385195016861</v>
      </c>
      <c r="S550" t="n">
        <v>3.66145</v>
      </c>
      <c r="T550" t="n">
        <v>-0.008761882781982</v>
      </c>
      <c r="V550" t="n">
        <v>3.66166666666667</v>
      </c>
      <c r="W550" t="n">
        <v>0.008180737495422001</v>
      </c>
      <c r="Y550" t="n">
        <v>3.66186666666667</v>
      </c>
      <c r="Z550" t="n">
        <v>0.013187527656555</v>
      </c>
      <c r="AB550" t="n">
        <v>3.66186666666667</v>
      </c>
      <c r="AC550" t="n">
        <v>0.000685453414917</v>
      </c>
    </row>
    <row r="551">
      <c r="A551" t="n">
        <v>3.66833333333334</v>
      </c>
      <c r="B551" t="n">
        <v>-0.013172626495361</v>
      </c>
      <c r="D551" t="n">
        <v>3.66833333333334</v>
      </c>
      <c r="E551" t="n">
        <v>0.018775463104248</v>
      </c>
      <c r="G551" t="n">
        <v>3.66833333333334</v>
      </c>
      <c r="H551" t="n">
        <v>0.051215291023254</v>
      </c>
      <c r="J551" t="n">
        <v>3.6675</v>
      </c>
      <c r="K551" t="n">
        <v>0.016510486602783</v>
      </c>
      <c r="M551" t="n">
        <v>3.6677</v>
      </c>
      <c r="N551" t="n">
        <v>0.012964010238647</v>
      </c>
      <c r="P551" t="n">
        <v>3.66791666666667</v>
      </c>
      <c r="Q551" t="n">
        <v>0.003956258296967</v>
      </c>
      <c r="S551" t="n">
        <v>3.66811666666667</v>
      </c>
      <c r="T551" t="n">
        <v>-0.007666647434235</v>
      </c>
      <c r="V551" t="n">
        <v>3.66833333333334</v>
      </c>
      <c r="W551" t="n">
        <v>0.007882714271545001</v>
      </c>
      <c r="Y551" t="n">
        <v>3.66853333333334</v>
      </c>
      <c r="Z551" t="n">
        <v>0.013671815395355</v>
      </c>
      <c r="AB551" t="n">
        <v>3.66853333333334</v>
      </c>
      <c r="AC551" t="n">
        <v>7.4505805969e-05</v>
      </c>
    </row>
    <row r="552">
      <c r="A552" t="n">
        <v>3.675</v>
      </c>
      <c r="B552" t="n">
        <v>-0.013761222362518</v>
      </c>
      <c r="D552" t="n">
        <v>3.675</v>
      </c>
      <c r="E552" t="n">
        <v>0.018604099750519</v>
      </c>
      <c r="G552" t="n">
        <v>3.675</v>
      </c>
      <c r="H552" t="n">
        <v>0.051684677600861</v>
      </c>
      <c r="J552" t="n">
        <v>3.67416666666667</v>
      </c>
      <c r="K552" t="n">
        <v>0.015638768672943</v>
      </c>
      <c r="M552" t="n">
        <v>3.67436666666667</v>
      </c>
      <c r="N552" t="n">
        <v>0.013843178749084</v>
      </c>
      <c r="P552" t="n">
        <v>3.67458333333334</v>
      </c>
      <c r="Q552" t="n">
        <v>0.004768371582031</v>
      </c>
      <c r="S552" t="n">
        <v>3.67478333333334</v>
      </c>
      <c r="T552" t="n">
        <v>-0.007018446922302</v>
      </c>
      <c r="V552" t="n">
        <v>3.675</v>
      </c>
      <c r="W552" t="n">
        <v>0.007763504981995</v>
      </c>
      <c r="Y552" t="n">
        <v>3.6752</v>
      </c>
      <c r="Z552" t="n">
        <v>0.015020370483398</v>
      </c>
      <c r="AB552" t="n">
        <v>3.6752</v>
      </c>
      <c r="AC552" t="n">
        <v>-0.000536441802979</v>
      </c>
    </row>
    <row r="553">
      <c r="A553" t="n">
        <v>3.68166666666667</v>
      </c>
      <c r="B553" t="n">
        <v>-0.015415251255035</v>
      </c>
      <c r="D553" t="n">
        <v>3.68166666666667</v>
      </c>
      <c r="E553" t="n">
        <v>0.017993152141571</v>
      </c>
      <c r="G553" t="n">
        <v>3.68166666666667</v>
      </c>
      <c r="H553" t="n">
        <v>0.052019953727722</v>
      </c>
      <c r="J553" t="n">
        <v>3.68083333333334</v>
      </c>
      <c r="K553" t="n">
        <v>0.014655292034149</v>
      </c>
      <c r="M553" t="n">
        <v>3.68103333333334</v>
      </c>
      <c r="N553" t="n">
        <v>0.014476478099823</v>
      </c>
      <c r="P553" t="n">
        <v>3.68125</v>
      </c>
      <c r="Q553" t="n">
        <v>0.005729496479034</v>
      </c>
      <c r="S553" t="n">
        <v>3.68145</v>
      </c>
      <c r="T553" t="n">
        <v>-0.006653368473053</v>
      </c>
      <c r="V553" t="n">
        <v>3.68166666666667</v>
      </c>
      <c r="W553" t="n">
        <v>0.007599592208862</v>
      </c>
      <c r="Y553" t="n">
        <v>3.68186666666667</v>
      </c>
      <c r="Z553" t="n">
        <v>0.016592442989349</v>
      </c>
      <c r="AB553" t="n">
        <v>3.68186666666667</v>
      </c>
      <c r="AC553" t="n">
        <v>-0.000283122062683</v>
      </c>
    </row>
    <row r="554">
      <c r="A554" t="n">
        <v>3.68833333333334</v>
      </c>
      <c r="B554" t="n">
        <v>-0.017710030078888</v>
      </c>
      <c r="D554" t="n">
        <v>3.68833333333334</v>
      </c>
      <c r="E554" t="n">
        <v>0.016383826732636</v>
      </c>
      <c r="G554" t="n">
        <v>3.68833333333334</v>
      </c>
      <c r="H554" t="n">
        <v>0.051826238632202</v>
      </c>
      <c r="J554" t="n">
        <v>3.6875</v>
      </c>
      <c r="K554" t="n">
        <v>0.014305114746094</v>
      </c>
      <c r="M554" t="n">
        <v>3.6877</v>
      </c>
      <c r="N554" t="n">
        <v>0.014908611774445</v>
      </c>
      <c r="P554" t="n">
        <v>3.68791666666667</v>
      </c>
      <c r="Q554" t="n">
        <v>0.006318092346191</v>
      </c>
      <c r="S554" t="n">
        <v>3.68811666666667</v>
      </c>
      <c r="T554" t="n">
        <v>-0.006198883056641</v>
      </c>
      <c r="V554" t="n">
        <v>3.68833333333334</v>
      </c>
      <c r="W554" t="n">
        <v>0.007413327693939</v>
      </c>
      <c r="Y554" t="n">
        <v>3.68853333333334</v>
      </c>
      <c r="Z554" t="n">
        <v>0.017546117305756</v>
      </c>
      <c r="AB554" t="n">
        <v>3.68853333333334</v>
      </c>
      <c r="AC554" t="n">
        <v>0.001125037670136</v>
      </c>
    </row>
    <row r="555">
      <c r="A555" t="n">
        <v>3.695</v>
      </c>
      <c r="B555" t="n">
        <v>-0.019706785678864</v>
      </c>
      <c r="D555" t="n">
        <v>3.695</v>
      </c>
      <c r="E555" t="n">
        <v>0.014074146747589</v>
      </c>
      <c r="G555" t="n">
        <v>3.695</v>
      </c>
      <c r="H555" t="n">
        <v>0.050708651542664</v>
      </c>
      <c r="J555" t="n">
        <v>3.69416666666667</v>
      </c>
      <c r="K555" t="n">
        <v>0.015042722225189</v>
      </c>
      <c r="M555" t="n">
        <v>3.69436666666667</v>
      </c>
      <c r="N555" t="n">
        <v>0.014171004295349</v>
      </c>
      <c r="P555" t="n">
        <v>3.69458333333334</v>
      </c>
      <c r="Q555" t="n">
        <v>0.006482005119324</v>
      </c>
      <c r="S555" t="n">
        <v>3.69478333333334</v>
      </c>
      <c r="T555" t="n">
        <v>-0.005662441253662</v>
      </c>
      <c r="V555" t="n">
        <v>3.695</v>
      </c>
      <c r="W555" t="n">
        <v>0.007472932338715</v>
      </c>
      <c r="Y555" t="n">
        <v>3.6952</v>
      </c>
      <c r="Z555" t="n">
        <v>0.017799437046051</v>
      </c>
      <c r="AB555" t="n">
        <v>3.6952</v>
      </c>
      <c r="AC555" t="n">
        <v>0.002332031726837</v>
      </c>
    </row>
    <row r="556">
      <c r="A556" t="n">
        <v>3.70166666666667</v>
      </c>
      <c r="B556" t="n">
        <v>-0.021092593669891</v>
      </c>
      <c r="D556" t="n">
        <v>3.70166666666667</v>
      </c>
      <c r="E556" t="n">
        <v>0.012472271919251</v>
      </c>
      <c r="G556" t="n">
        <v>3.70166666666667</v>
      </c>
      <c r="H556" t="n">
        <v>0.049024820327759</v>
      </c>
      <c r="J556" t="n">
        <v>3.70083333333334</v>
      </c>
      <c r="K556" t="n">
        <v>0.016473233699799</v>
      </c>
      <c r="M556" t="n">
        <v>3.70103333333334</v>
      </c>
      <c r="N556" t="n">
        <v>0.012308359146118</v>
      </c>
      <c r="P556" t="n">
        <v>3.70125</v>
      </c>
      <c r="Q556" t="n">
        <v>0.006839632987976</v>
      </c>
      <c r="S556" t="n">
        <v>3.70145</v>
      </c>
      <c r="T556" t="n">
        <v>-0.005118548870087</v>
      </c>
      <c r="V556" t="n">
        <v>3.70166666666667</v>
      </c>
      <c r="W556" t="n">
        <v>0.007741153240204</v>
      </c>
      <c r="Y556" t="n">
        <v>3.70186666666667</v>
      </c>
      <c r="Z556" t="n">
        <v>0.017836689949036</v>
      </c>
      <c r="AB556" t="n">
        <v>3.70186666666667</v>
      </c>
      <c r="AC556" t="n">
        <v>0.002421438694</v>
      </c>
    </row>
    <row r="557">
      <c r="A557" t="n">
        <v>3.70833333333334</v>
      </c>
      <c r="B557" t="n">
        <v>-0.022195279598236</v>
      </c>
      <c r="D557" t="n">
        <v>3.70833333333334</v>
      </c>
      <c r="E557" t="n">
        <v>0.011444091796875</v>
      </c>
      <c r="G557" t="n">
        <v>3.70833333333334</v>
      </c>
      <c r="H557" t="n">
        <v>0.047221779823303</v>
      </c>
      <c r="J557" t="n">
        <v>3.7075</v>
      </c>
      <c r="K557" t="n">
        <v>0.017881393432617</v>
      </c>
      <c r="M557" t="n">
        <v>3.7077</v>
      </c>
      <c r="N557" t="n">
        <v>0.010184943675995</v>
      </c>
      <c r="P557" t="n">
        <v>3.70791666666667</v>
      </c>
      <c r="Q557" t="n">
        <v>0.006541609764099</v>
      </c>
      <c r="S557" t="n">
        <v>3.70811666666667</v>
      </c>
      <c r="T557" t="n">
        <v>-0.00452995300293</v>
      </c>
      <c r="V557" t="n">
        <v>3.70833333333334</v>
      </c>
      <c r="W557" t="n">
        <v>0.008441507816315001</v>
      </c>
      <c r="Y557" t="n">
        <v>3.70853333333334</v>
      </c>
      <c r="Z557" t="n">
        <v>0.017181038856506</v>
      </c>
      <c r="AB557" t="n">
        <v>3.70853333333334</v>
      </c>
      <c r="AC557" t="n">
        <v>0.002168118953705</v>
      </c>
    </row>
    <row r="558">
      <c r="A558" t="n">
        <v>3.715</v>
      </c>
      <c r="B558" t="n">
        <v>-0.022977590560913</v>
      </c>
      <c r="D558" t="n">
        <v>3.715</v>
      </c>
      <c r="E558" t="n">
        <v>0.010520219802856</v>
      </c>
      <c r="G558" t="n">
        <v>3.715</v>
      </c>
      <c r="H558" t="n">
        <v>0.045821070671082</v>
      </c>
      <c r="J558" t="n">
        <v>3.71416666666667</v>
      </c>
      <c r="K558" t="n">
        <v>0.018753111362457</v>
      </c>
      <c r="M558" t="n">
        <v>3.71436666666667</v>
      </c>
      <c r="N558" t="n">
        <v>0.008195638656615999</v>
      </c>
      <c r="P558" t="n">
        <v>3.71458333333334</v>
      </c>
      <c r="Q558" t="n">
        <v>0.005476176738739</v>
      </c>
      <c r="S558" t="n">
        <v>3.71478333333334</v>
      </c>
      <c r="T558" t="n">
        <v>-0.003933906555176</v>
      </c>
      <c r="V558" t="n">
        <v>3.715</v>
      </c>
      <c r="W558" t="n">
        <v>0.008925795555114999</v>
      </c>
      <c r="Y558" t="n">
        <v>3.7152</v>
      </c>
      <c r="Z558" t="n">
        <v>0.016175210475922</v>
      </c>
      <c r="AB558" t="n">
        <v>3.7152</v>
      </c>
      <c r="AC558" t="n">
        <v>0.002190470695496</v>
      </c>
    </row>
    <row r="559">
      <c r="A559" t="n">
        <v>3.72166666666667</v>
      </c>
      <c r="B559" t="n">
        <v>-0.023394823074341</v>
      </c>
      <c r="D559" t="n">
        <v>3.72166666666667</v>
      </c>
      <c r="E559" t="n">
        <v>0.009521842002868999</v>
      </c>
      <c r="G559" t="n">
        <v>3.72166666666667</v>
      </c>
      <c r="H559" t="n">
        <v>0.045053660869598</v>
      </c>
      <c r="J559" t="n">
        <v>3.72083333333334</v>
      </c>
      <c r="K559" t="n">
        <v>0.01901388168335</v>
      </c>
      <c r="M559" t="n">
        <v>3.72103333333334</v>
      </c>
      <c r="N559" t="n">
        <v>0.006884336471558</v>
      </c>
      <c r="P559" t="n">
        <v>3.72125</v>
      </c>
      <c r="Q559" t="n">
        <v>0.004351139068604</v>
      </c>
      <c r="S559" t="n">
        <v>3.72145</v>
      </c>
      <c r="T559" t="n">
        <v>-0.003062188625336</v>
      </c>
      <c r="V559" t="n">
        <v>3.72166666666667</v>
      </c>
      <c r="W559" t="n">
        <v>0.008918344974517999</v>
      </c>
      <c r="Y559" t="n">
        <v>3.72186666666667</v>
      </c>
      <c r="Z559" t="n">
        <v>0.015310943126678</v>
      </c>
      <c r="AB559" t="n">
        <v>3.72186666666667</v>
      </c>
      <c r="AC559" t="n">
        <v>0.001713633537292</v>
      </c>
    </row>
    <row r="560">
      <c r="A560" t="n">
        <v>3.72833333333334</v>
      </c>
      <c r="B560" t="n">
        <v>-0.023894011974335</v>
      </c>
      <c r="D560" t="n">
        <v>3.72833333333334</v>
      </c>
      <c r="E560" t="n">
        <v>0.009290874004364</v>
      </c>
      <c r="G560" t="n">
        <v>3.72833333333334</v>
      </c>
      <c r="H560" t="n">
        <v>0.044800341129303</v>
      </c>
      <c r="J560" t="n">
        <v>3.7275</v>
      </c>
      <c r="K560" t="n">
        <v>0.018715858459473</v>
      </c>
      <c r="M560" t="n">
        <v>3.7277</v>
      </c>
      <c r="N560" t="n">
        <v>0.006191432476044</v>
      </c>
      <c r="P560" t="n">
        <v>3.72791666666667</v>
      </c>
      <c r="Q560" t="n">
        <v>0.00416487455368</v>
      </c>
      <c r="S560" t="n">
        <v>3.72811666666667</v>
      </c>
      <c r="T560" t="n">
        <v>-0.002667307853699</v>
      </c>
      <c r="V560" t="n">
        <v>3.72833333333334</v>
      </c>
      <c r="W560" t="n">
        <v>0.008329749107360999</v>
      </c>
      <c r="Y560" t="n">
        <v>3.72853333333334</v>
      </c>
      <c r="Z560" t="n">
        <v>0.015348196029663</v>
      </c>
      <c r="AB560" t="n">
        <v>3.72853333333334</v>
      </c>
      <c r="AC560" t="n">
        <v>0.00019371509552</v>
      </c>
    </row>
    <row r="561">
      <c r="A561" t="n">
        <v>3.735</v>
      </c>
      <c r="B561" t="n">
        <v>-0.024609267711639</v>
      </c>
      <c r="D561" t="n">
        <v>3.735</v>
      </c>
      <c r="E561" t="n">
        <v>0.009909272193909</v>
      </c>
      <c r="G561" t="n">
        <v>3.735</v>
      </c>
      <c r="H561" t="n">
        <v>0.045143067836761</v>
      </c>
      <c r="J561" t="n">
        <v>3.73416666666667</v>
      </c>
      <c r="K561" t="n">
        <v>0.017821788787842</v>
      </c>
      <c r="M561" t="n">
        <v>3.73436666666667</v>
      </c>
      <c r="N561" t="n">
        <v>0.006400048732758</v>
      </c>
      <c r="P561" t="n">
        <v>3.73458333333334</v>
      </c>
      <c r="Q561" t="n">
        <v>0.004924833774567</v>
      </c>
      <c r="S561" t="n">
        <v>3.73478333333334</v>
      </c>
      <c r="T561" t="n">
        <v>-0.002816319465637</v>
      </c>
      <c r="V561" t="n">
        <v>3.735</v>
      </c>
      <c r="W561" t="n">
        <v>0.007748603820801</v>
      </c>
      <c r="Y561" t="n">
        <v>3.7352</v>
      </c>
      <c r="Z561" t="n">
        <v>0.015981495380402</v>
      </c>
      <c r="AB561" t="n">
        <v>3.7352</v>
      </c>
      <c r="AC561" t="n">
        <v>-0.001393258571625</v>
      </c>
    </row>
    <row r="562">
      <c r="A562" t="n">
        <v>3.74166666666667</v>
      </c>
      <c r="B562" t="n">
        <v>-0.024832785129547</v>
      </c>
      <c r="D562" t="n">
        <v>3.74166666666667</v>
      </c>
      <c r="E562" t="n">
        <v>0.01051276922226</v>
      </c>
      <c r="G562" t="n">
        <v>3.74166666666667</v>
      </c>
      <c r="H562" t="n">
        <v>0.04587322473526</v>
      </c>
      <c r="J562" t="n">
        <v>3.74083333333334</v>
      </c>
      <c r="K562" t="n">
        <v>0.016890466213226</v>
      </c>
      <c r="M562" t="n">
        <v>3.74103333333334</v>
      </c>
      <c r="N562" t="n">
        <v>0.007182359695435</v>
      </c>
      <c r="P562" t="n">
        <v>3.74125</v>
      </c>
      <c r="Q562" t="n">
        <v>0.005871057510376</v>
      </c>
      <c r="S562" t="n">
        <v>3.74145</v>
      </c>
      <c r="T562" t="n">
        <v>-0.003516674041748</v>
      </c>
      <c r="V562" t="n">
        <v>3.74166666666667</v>
      </c>
      <c r="W562" t="n">
        <v>0.007957220077515001</v>
      </c>
      <c r="Y562" t="n">
        <v>3.74186666666667</v>
      </c>
      <c r="Z562" t="n">
        <v>0.016458332538605</v>
      </c>
      <c r="AB562" t="n">
        <v>3.74186666666667</v>
      </c>
      <c r="AC562" t="n">
        <v>-0.001914799213409</v>
      </c>
    </row>
    <row r="563">
      <c r="A563" t="n">
        <v>3.74833333333334</v>
      </c>
      <c r="B563" t="n">
        <v>-0.024296343326569</v>
      </c>
      <c r="D563" t="n">
        <v>3.74833333333334</v>
      </c>
      <c r="E563" t="n">
        <v>0.010833144187927</v>
      </c>
      <c r="G563" t="n">
        <v>3.74833333333334</v>
      </c>
      <c r="H563" t="n">
        <v>0.046633183956146</v>
      </c>
      <c r="J563" t="n">
        <v>3.7475</v>
      </c>
      <c r="K563" t="n">
        <v>0.016309320926666</v>
      </c>
      <c r="M563" t="n">
        <v>3.7477</v>
      </c>
      <c r="N563" t="n">
        <v>0.008143484592437999</v>
      </c>
      <c r="P563" t="n">
        <v>3.74791666666667</v>
      </c>
      <c r="Q563" t="n">
        <v>0.006921589374542</v>
      </c>
      <c r="S563" t="n">
        <v>3.74811666666667</v>
      </c>
      <c r="T563" t="n">
        <v>-0.004328787326813</v>
      </c>
      <c r="V563" t="n">
        <v>3.74833333333334</v>
      </c>
      <c r="W563" t="n">
        <v>0.008836388587952</v>
      </c>
      <c r="Y563" t="n">
        <v>3.74853333333334</v>
      </c>
      <c r="Z563" t="n">
        <v>0.016838312149048</v>
      </c>
      <c r="AB563" t="n">
        <v>3.74853333333334</v>
      </c>
      <c r="AC563" t="n">
        <v>-0.001527369022369</v>
      </c>
    </row>
    <row r="564">
      <c r="A564" t="n">
        <v>3.755</v>
      </c>
      <c r="B564" t="n">
        <v>-0.023841857910156</v>
      </c>
      <c r="D564" t="n">
        <v>3.755</v>
      </c>
      <c r="E564" t="n">
        <v>0.011049211025238</v>
      </c>
      <c r="G564" t="n">
        <v>3.755</v>
      </c>
      <c r="H564" t="n">
        <v>0.047117471694946</v>
      </c>
      <c r="J564" t="n">
        <v>3.75416666666667</v>
      </c>
      <c r="K564" t="n">
        <v>0.016257166862488</v>
      </c>
      <c r="M564" t="n">
        <v>3.75436666666667</v>
      </c>
      <c r="N564" t="n">
        <v>0.008746981620788999</v>
      </c>
      <c r="P564" t="n">
        <v>3.75458333333334</v>
      </c>
      <c r="Q564" t="n">
        <v>0.007674098014832</v>
      </c>
      <c r="S564" t="n">
        <v>3.75478333333334</v>
      </c>
      <c r="T564" t="n">
        <v>-0.005006790161133</v>
      </c>
      <c r="V564" t="n">
        <v>3.755</v>
      </c>
      <c r="W564" t="n">
        <v>0.01063197851181</v>
      </c>
      <c r="Y564" t="n">
        <v>3.7552</v>
      </c>
      <c r="Z564" t="n">
        <v>0.016696751117706</v>
      </c>
      <c r="AB564" t="n">
        <v>3.7552</v>
      </c>
      <c r="AC564" t="n">
        <v>-0.001348555088043</v>
      </c>
    </row>
    <row r="565">
      <c r="A565" t="n">
        <v>3.76166666666667</v>
      </c>
      <c r="B565" t="n">
        <v>-0.023707747459412</v>
      </c>
      <c r="D565" t="n">
        <v>3.76166666666667</v>
      </c>
      <c r="E565" t="n">
        <v>0.011436641216278</v>
      </c>
      <c r="G565" t="n">
        <v>3.76166666666667</v>
      </c>
      <c r="H565" t="n">
        <v>0.0477135181427</v>
      </c>
      <c r="J565" t="n">
        <v>3.76083333333334</v>
      </c>
      <c r="K565" t="n">
        <v>0.016622245311737</v>
      </c>
      <c r="M565" t="n">
        <v>3.76103333333334</v>
      </c>
      <c r="N565" t="n">
        <v>0.008508563041687</v>
      </c>
      <c r="P565" t="n">
        <v>3.76125</v>
      </c>
      <c r="Q565" t="n">
        <v>0.007778406143188</v>
      </c>
      <c r="S565" t="n">
        <v>3.76145</v>
      </c>
      <c r="T565" t="n">
        <v>-0.006094574928284</v>
      </c>
      <c r="V565" t="n">
        <v>3.76166666666667</v>
      </c>
      <c r="W565" t="n">
        <v>0.013023614883423</v>
      </c>
      <c r="Y565" t="n">
        <v>3.76186666666667</v>
      </c>
      <c r="Z565" t="n">
        <v>0.016443431377411</v>
      </c>
      <c r="AB565" t="n">
        <v>3.76186666666667</v>
      </c>
      <c r="AC565" t="n">
        <v>-0.001199543476105</v>
      </c>
    </row>
    <row r="566">
      <c r="A566" t="n">
        <v>3.76833333333334</v>
      </c>
      <c r="B566" t="n">
        <v>-0.023476779460907</v>
      </c>
      <c r="D566" t="n">
        <v>3.76833333333334</v>
      </c>
      <c r="E566" t="n">
        <v>0.011742115020752</v>
      </c>
      <c r="G566" t="n">
        <v>3.76833333333334</v>
      </c>
      <c r="H566" t="n">
        <v>0.048667192459106</v>
      </c>
      <c r="J566" t="n">
        <v>3.7675</v>
      </c>
      <c r="K566" t="n">
        <v>0.017017126083374</v>
      </c>
      <c r="M566" t="n">
        <v>3.7677</v>
      </c>
      <c r="N566" t="n">
        <v>0.007964670658112001</v>
      </c>
      <c r="P566" t="n">
        <v>3.76791666666667</v>
      </c>
      <c r="Q566" t="n">
        <v>0.007376074790955</v>
      </c>
      <c r="S566" t="n">
        <v>3.76811666666667</v>
      </c>
      <c r="T566" t="n">
        <v>-0.007160007953644</v>
      </c>
      <c r="V566" t="n">
        <v>3.76833333333334</v>
      </c>
      <c r="W566" t="n">
        <v>0.015497207641602</v>
      </c>
      <c r="Y566" t="n">
        <v>3.76853333333334</v>
      </c>
      <c r="Z566" t="n">
        <v>0.015653669834137</v>
      </c>
      <c r="AB566" t="n">
        <v>3.76853333333334</v>
      </c>
      <c r="AC566" t="n">
        <v>-0.000767409801483</v>
      </c>
    </row>
    <row r="567">
      <c r="A567" t="n">
        <v>3.775</v>
      </c>
      <c r="B567" t="n">
        <v>-0.022217631340027</v>
      </c>
      <c r="D567" t="n">
        <v>3.775</v>
      </c>
      <c r="E567" t="n">
        <v>0.012338161468506</v>
      </c>
      <c r="G567" t="n">
        <v>3.775</v>
      </c>
      <c r="H567" t="n">
        <v>0.049501657485962</v>
      </c>
      <c r="J567" t="n">
        <v>3.77416666666667</v>
      </c>
      <c r="K567" t="n">
        <v>0.01738965511322</v>
      </c>
      <c r="M567" t="n">
        <v>3.77436666666667</v>
      </c>
      <c r="N567" t="n">
        <v>0.007502734661102</v>
      </c>
      <c r="P567" t="n">
        <v>3.77458333333334</v>
      </c>
      <c r="Q567" t="n">
        <v>0.007085502147675</v>
      </c>
      <c r="S567" t="n">
        <v>3.77478333333334</v>
      </c>
      <c r="T567" t="n">
        <v>-0.008001923561096001</v>
      </c>
      <c r="V567" t="n">
        <v>3.775</v>
      </c>
      <c r="W567" t="n">
        <v>0.017330050468445</v>
      </c>
      <c r="Y567" t="n">
        <v>3.7752</v>
      </c>
      <c r="Z567" t="n">
        <v>0.014781951904297</v>
      </c>
      <c r="AB567" t="n">
        <v>3.7752</v>
      </c>
      <c r="AC567" t="n">
        <v>-2.2351741791e-05</v>
      </c>
    </row>
    <row r="568">
      <c r="A568" t="n">
        <v>3.78166666666667</v>
      </c>
      <c r="B568" t="n">
        <v>-0.020928680896759</v>
      </c>
      <c r="D568" t="n">
        <v>3.78166666666667</v>
      </c>
      <c r="E568" t="n">
        <v>0.013090670108795</v>
      </c>
      <c r="G568" t="n">
        <v>3.78166666666667</v>
      </c>
      <c r="H568" t="n">
        <v>0.050157308578491</v>
      </c>
      <c r="J568" t="n">
        <v>3.78083333333334</v>
      </c>
      <c r="K568" t="n">
        <v>0.017650425434113</v>
      </c>
      <c r="M568" t="n">
        <v>3.78103333333334</v>
      </c>
      <c r="N568" t="n">
        <v>0.00704824924469</v>
      </c>
      <c r="P568" t="n">
        <v>3.78125</v>
      </c>
      <c r="Q568" t="n">
        <v>0.007063150405884</v>
      </c>
      <c r="S568" t="n">
        <v>3.78145</v>
      </c>
      <c r="T568" t="n">
        <v>-0.00869482755661</v>
      </c>
      <c r="V568" t="n">
        <v>3.78166666666667</v>
      </c>
      <c r="W568" t="n">
        <v>0.017613172531128</v>
      </c>
      <c r="Y568" t="n">
        <v>3.78186666666667</v>
      </c>
      <c r="Z568" t="n">
        <v>0.014312565326691</v>
      </c>
      <c r="AB568" t="n">
        <v>3.78186666666667</v>
      </c>
      <c r="AC568" t="n">
        <v>0.00077486038208</v>
      </c>
    </row>
    <row r="569">
      <c r="A569" t="n">
        <v>3.78833333333334</v>
      </c>
      <c r="B569" t="n">
        <v>-0.020377337932587</v>
      </c>
      <c r="D569" t="n">
        <v>3.78833333333334</v>
      </c>
      <c r="E569" t="n">
        <v>0.013403594493866</v>
      </c>
      <c r="G569" t="n">
        <v>3.78833333333334</v>
      </c>
      <c r="H569" t="n">
        <v>0.050626695156097</v>
      </c>
      <c r="J569" t="n">
        <v>3.7875</v>
      </c>
      <c r="K569" t="n">
        <v>0.017926096916199</v>
      </c>
      <c r="M569" t="n">
        <v>3.7877</v>
      </c>
      <c r="N569" t="n">
        <v>0.006645917892456</v>
      </c>
      <c r="P569" t="n">
        <v>3.78791666666667</v>
      </c>
      <c r="Q569" t="n">
        <v>0.007130205631256</v>
      </c>
      <c r="S569" t="n">
        <v>3.78811666666667</v>
      </c>
      <c r="T569" t="n">
        <v>-0.009551644325256001</v>
      </c>
      <c r="V569" t="n">
        <v>3.78833333333334</v>
      </c>
      <c r="W569" t="n">
        <v>0.016786158084869</v>
      </c>
      <c r="Y569" t="n">
        <v>3.78853333333334</v>
      </c>
      <c r="Z569" t="n">
        <v>0.014156103134155</v>
      </c>
      <c r="AB569" t="n">
        <v>3.78853333333334</v>
      </c>
      <c r="AC569" t="n">
        <v>0.001519918441772</v>
      </c>
    </row>
    <row r="570">
      <c r="A570" t="n">
        <v>3.795</v>
      </c>
      <c r="B570" t="n">
        <v>-0.020578503608704</v>
      </c>
      <c r="D570" t="n">
        <v>3.795</v>
      </c>
      <c r="E570" t="n">
        <v>0.0133216381073</v>
      </c>
      <c r="G570" t="n">
        <v>3.795</v>
      </c>
      <c r="H570" t="n">
        <v>0.050894916057587</v>
      </c>
      <c r="J570" t="n">
        <v>3.79416666666667</v>
      </c>
      <c r="K570" t="n">
        <v>0.018276274204254</v>
      </c>
      <c r="M570" t="n">
        <v>3.79436666666667</v>
      </c>
      <c r="N570" t="n">
        <v>0.006139278411865</v>
      </c>
      <c r="P570" t="n">
        <v>3.79458333333334</v>
      </c>
      <c r="Q570" t="n">
        <v>0.007018446922302</v>
      </c>
      <c r="S570" t="n">
        <v>3.79478333333334</v>
      </c>
      <c r="T570" t="n">
        <v>-0.010758638381958</v>
      </c>
      <c r="V570" t="n">
        <v>3.795</v>
      </c>
      <c r="W570" t="n">
        <v>0.015333294868469</v>
      </c>
      <c r="Y570" t="n">
        <v>3.7952</v>
      </c>
      <c r="Z570" t="n">
        <v>0.014409422874451</v>
      </c>
      <c r="AB570" t="n">
        <v>3.7952</v>
      </c>
      <c r="AC570" t="n">
        <v>0.002413988113403</v>
      </c>
    </row>
    <row r="571">
      <c r="A571" t="n">
        <v>3.80166666666667</v>
      </c>
      <c r="B571" t="n">
        <v>-0.02066045999527</v>
      </c>
      <c r="D571" t="n">
        <v>3.80166666666667</v>
      </c>
      <c r="E571" t="n">
        <v>0.013247132301331</v>
      </c>
      <c r="G571" t="n">
        <v>3.80166666666667</v>
      </c>
      <c r="H571" t="n">
        <v>0.051021575927734</v>
      </c>
      <c r="J571" t="n">
        <v>3.80083333333334</v>
      </c>
      <c r="K571" t="n">
        <v>0.018849968910217</v>
      </c>
      <c r="M571" t="n">
        <v>3.80103333333334</v>
      </c>
      <c r="N571" t="n">
        <v>0.005610287189484</v>
      </c>
      <c r="P571" t="n">
        <v>3.80125</v>
      </c>
      <c r="Q571" t="n">
        <v>0.006839632987976</v>
      </c>
      <c r="S571" t="n">
        <v>3.80145</v>
      </c>
      <c r="T571" t="n">
        <v>-0.011421740055084</v>
      </c>
      <c r="V571" t="n">
        <v>3.80166666666667</v>
      </c>
      <c r="W571" t="n">
        <v>0.013545155525208</v>
      </c>
      <c r="Y571" t="n">
        <v>3.80186666666667</v>
      </c>
      <c r="Z571" t="n">
        <v>0.014431774616241</v>
      </c>
      <c r="AB571" t="n">
        <v>3.80186666666667</v>
      </c>
      <c r="AC571" t="n">
        <v>0.003218650817871</v>
      </c>
    </row>
    <row r="572">
      <c r="A572" t="n">
        <v>3.80833333333334</v>
      </c>
      <c r="B572" t="n">
        <v>-0.020414590835571</v>
      </c>
      <c r="D572" t="n">
        <v>3.80833333333334</v>
      </c>
      <c r="E572" t="n">
        <v>0.013455748558044</v>
      </c>
      <c r="G572" t="n">
        <v>3.80833333333334</v>
      </c>
      <c r="H572" t="n">
        <v>0.051088631153107</v>
      </c>
      <c r="J572" t="n">
        <v>3.8075</v>
      </c>
      <c r="K572" t="n">
        <v>0.020138919353485</v>
      </c>
      <c r="M572" t="n">
        <v>3.8077</v>
      </c>
      <c r="N572" t="n">
        <v>0.005245208740234</v>
      </c>
      <c r="P572" t="n">
        <v>3.80791666666667</v>
      </c>
      <c r="Q572" t="n">
        <v>0.006198883056641</v>
      </c>
      <c r="S572" t="n">
        <v>3.80811666666667</v>
      </c>
      <c r="T572" t="n">
        <v>-0.01101940870285</v>
      </c>
      <c r="V572" t="n">
        <v>3.80833333333334</v>
      </c>
      <c r="W572" t="n">
        <v>0.012010335922241</v>
      </c>
      <c r="Y572" t="n">
        <v>3.80853333333334</v>
      </c>
      <c r="Z572" t="n">
        <v>0.014610588550568</v>
      </c>
      <c r="AB572" t="n">
        <v>3.80853333333334</v>
      </c>
      <c r="AC572" t="n">
        <v>0.00397115945816</v>
      </c>
    </row>
    <row r="573">
      <c r="A573" t="n">
        <v>3.815</v>
      </c>
      <c r="B573" t="n">
        <v>-0.02056360244751</v>
      </c>
      <c r="D573" t="n">
        <v>3.815</v>
      </c>
      <c r="E573" t="n">
        <v>0.013120472431183</v>
      </c>
      <c r="G573" t="n">
        <v>3.815</v>
      </c>
      <c r="H573" t="n">
        <v>0.051580369472504</v>
      </c>
      <c r="J573" t="n">
        <v>3.81416666666667</v>
      </c>
      <c r="K573" t="n">
        <v>0.02172589302063</v>
      </c>
      <c r="M573" t="n">
        <v>3.81436666666667</v>
      </c>
      <c r="N573" t="n">
        <v>0.005193054676056</v>
      </c>
      <c r="P573" t="n">
        <v>3.81458333333334</v>
      </c>
      <c r="Q573" t="n">
        <v>0.005140900611877</v>
      </c>
      <c r="S573" t="n">
        <v>3.81478333333334</v>
      </c>
      <c r="T573" t="n">
        <v>-0.009998679161071999</v>
      </c>
      <c r="V573" t="n">
        <v>3.815</v>
      </c>
      <c r="W573" t="n">
        <v>0.010967254638672</v>
      </c>
      <c r="Y573" t="n">
        <v>3.8152</v>
      </c>
      <c r="Z573" t="n">
        <v>0.01487135887146</v>
      </c>
      <c r="AB573" t="n">
        <v>3.8152</v>
      </c>
      <c r="AC573" t="n">
        <v>0.004351139068604</v>
      </c>
    </row>
    <row r="574">
      <c r="A574" t="n">
        <v>3.82166666666667</v>
      </c>
      <c r="B574" t="n">
        <v>-0.020772218704224</v>
      </c>
      <c r="D574" t="n">
        <v>3.82166666666667</v>
      </c>
      <c r="E574" t="n">
        <v>0.012710690498352</v>
      </c>
      <c r="G574" t="n">
        <v>3.82166666666667</v>
      </c>
      <c r="H574" t="n">
        <v>0.052019953727722</v>
      </c>
      <c r="J574" t="n">
        <v>3.82083333333334</v>
      </c>
      <c r="K574" t="n">
        <v>0.022813677787781</v>
      </c>
      <c r="M574" t="n">
        <v>3.82103333333334</v>
      </c>
      <c r="N574" t="n">
        <v>0.005923211574554</v>
      </c>
      <c r="P574" t="n">
        <v>3.82125</v>
      </c>
      <c r="Q574" t="n">
        <v>0.004209578037262</v>
      </c>
      <c r="S574" t="n">
        <v>3.82145</v>
      </c>
      <c r="T574" t="n">
        <v>-0.008851289749146</v>
      </c>
      <c r="V574" t="n">
        <v>3.82166666666667</v>
      </c>
      <c r="W574" t="n">
        <v>0.010497868061066</v>
      </c>
      <c r="Y574" t="n">
        <v>3.82186666666667</v>
      </c>
      <c r="Z574" t="n">
        <v>0.015154480934143</v>
      </c>
      <c r="AB574" t="n">
        <v>3.82186666666667</v>
      </c>
      <c r="AC574" t="n">
        <v>0.004194676876068</v>
      </c>
    </row>
    <row r="575">
      <c r="A575" t="n">
        <v>3.82833333333334</v>
      </c>
      <c r="B575" t="n">
        <v>-0.020898878574371</v>
      </c>
      <c r="D575" t="n">
        <v>3.82833333333334</v>
      </c>
      <c r="E575" t="n">
        <v>0.01312792301178</v>
      </c>
      <c r="G575" t="n">
        <v>3.82833333333334</v>
      </c>
      <c r="H575" t="n">
        <v>0.052489340305328</v>
      </c>
      <c r="J575" t="n">
        <v>3.8275</v>
      </c>
      <c r="K575" t="n">
        <v>0.023186206817627</v>
      </c>
      <c r="M575" t="n">
        <v>3.8277</v>
      </c>
      <c r="N575" t="n">
        <v>0.006705522537231</v>
      </c>
      <c r="P575" t="n">
        <v>3.82791666666667</v>
      </c>
      <c r="Q575" t="n">
        <v>0.003710389137268</v>
      </c>
      <c r="S575" t="n">
        <v>3.82811666666667</v>
      </c>
      <c r="T575" t="n">
        <v>-0.008225440979004</v>
      </c>
      <c r="V575" t="n">
        <v>3.82833333333334</v>
      </c>
      <c r="W575" t="n">
        <v>0.010035932064056</v>
      </c>
      <c r="Y575" t="n">
        <v>3.82853333333334</v>
      </c>
      <c r="Z575" t="n">
        <v>0.015005469322205</v>
      </c>
      <c r="AB575" t="n">
        <v>3.82853333333334</v>
      </c>
      <c r="AC575" t="n">
        <v>0.003024935722351</v>
      </c>
    </row>
    <row r="576">
      <c r="A576" t="n">
        <v>3.835</v>
      </c>
      <c r="B576" t="n">
        <v>-0.020265579223633</v>
      </c>
      <c r="D576" t="n">
        <v>3.835</v>
      </c>
      <c r="E576" t="n">
        <v>0.014215707778931</v>
      </c>
      <c r="G576" t="n">
        <v>3.835</v>
      </c>
      <c r="H576" t="n">
        <v>0.052817165851593</v>
      </c>
      <c r="J576" t="n">
        <v>3.83416666666667</v>
      </c>
      <c r="K576" t="n">
        <v>0.023379921913147</v>
      </c>
      <c r="M576" t="n">
        <v>3.83436666666667</v>
      </c>
      <c r="N576" t="n">
        <v>0.00753253698349</v>
      </c>
      <c r="P576" t="n">
        <v>3.83458333333334</v>
      </c>
      <c r="Q576" t="n">
        <v>0.003792345523834</v>
      </c>
      <c r="S576" t="n">
        <v>3.83478333333334</v>
      </c>
      <c r="T576" t="n">
        <v>-0.007838010787964001</v>
      </c>
      <c r="V576" t="n">
        <v>3.835</v>
      </c>
      <c r="W576" t="n">
        <v>0.009514391422271999</v>
      </c>
      <c r="Y576" t="n">
        <v>3.8352</v>
      </c>
      <c r="Z576" t="n">
        <v>0.014573335647583</v>
      </c>
      <c r="AB576" t="n">
        <v>3.8352</v>
      </c>
      <c r="AC576" t="n">
        <v>0.001214444637299</v>
      </c>
    </row>
    <row r="577">
      <c r="A577" t="n">
        <v>3.84166666666667</v>
      </c>
      <c r="B577" t="n">
        <v>-0.0196173787117</v>
      </c>
      <c r="D577" t="n">
        <v>3.84166666666667</v>
      </c>
      <c r="E577" t="n">
        <v>0.015206634998322</v>
      </c>
      <c r="G577" t="n">
        <v>3.84166666666667</v>
      </c>
      <c r="H577" t="n">
        <v>0.052668154239655</v>
      </c>
      <c r="J577" t="n">
        <v>3.84083333333334</v>
      </c>
      <c r="K577" t="n">
        <v>0.023692846298218</v>
      </c>
      <c r="M577" t="n">
        <v>3.84103333333334</v>
      </c>
      <c r="N577" t="n">
        <v>0.008426606655121001</v>
      </c>
      <c r="P577" t="n">
        <v>3.84125</v>
      </c>
      <c r="Q577" t="n">
        <v>0.004149973392487</v>
      </c>
      <c r="S577" t="n">
        <v>3.84145</v>
      </c>
      <c r="T577" t="n">
        <v>-0.008046627044678</v>
      </c>
      <c r="V577" t="n">
        <v>3.84166666666667</v>
      </c>
      <c r="W577" t="n">
        <v>0.009693205356597999</v>
      </c>
      <c r="Y577" t="n">
        <v>3.84186666666667</v>
      </c>
      <c r="Z577" t="n">
        <v>0.014230608940125</v>
      </c>
      <c r="AB577" t="n">
        <v>3.84186666666667</v>
      </c>
      <c r="AC577" t="n">
        <v>-0.0009685754776</v>
      </c>
    </row>
    <row r="578">
      <c r="A578" t="n">
        <v>3.84833333333334</v>
      </c>
      <c r="B578" t="n">
        <v>-0.019393861293793</v>
      </c>
      <c r="D578" t="n">
        <v>3.84833333333334</v>
      </c>
      <c r="E578" t="n">
        <v>0.015482306480408</v>
      </c>
      <c r="G578" t="n">
        <v>3.84833333333334</v>
      </c>
      <c r="H578" t="n">
        <v>0.051818788051605</v>
      </c>
      <c r="J578" t="n">
        <v>3.8475</v>
      </c>
      <c r="K578" t="n">
        <v>0.023186206817627</v>
      </c>
      <c r="M578" t="n">
        <v>3.8477</v>
      </c>
      <c r="N578" t="n">
        <v>0.009059906005859</v>
      </c>
      <c r="P578" t="n">
        <v>3.84791666666667</v>
      </c>
      <c r="Q578" t="n">
        <v>0.004924833774567</v>
      </c>
      <c r="S578" t="n">
        <v>3.84811666666667</v>
      </c>
      <c r="T578" t="n">
        <v>-0.009194016456604</v>
      </c>
      <c r="V578" t="n">
        <v>3.84833333333334</v>
      </c>
      <c r="W578" t="n">
        <v>0.010110437870026</v>
      </c>
      <c r="Y578" t="n">
        <v>3.84853333333334</v>
      </c>
      <c r="Z578" t="n">
        <v>0.01419335603714</v>
      </c>
      <c r="AB578" t="n">
        <v>3.84853333333334</v>
      </c>
      <c r="AC578" t="n">
        <v>-0.00298023223877</v>
      </c>
    </row>
    <row r="579">
      <c r="A579" t="n">
        <v>3.855</v>
      </c>
      <c r="B579" t="n">
        <v>-0.019565224647522</v>
      </c>
      <c r="D579" t="n">
        <v>3.855</v>
      </c>
      <c r="E579" t="n">
        <v>0.015825033187866</v>
      </c>
      <c r="G579" t="n">
        <v>3.855</v>
      </c>
      <c r="H579" t="n">
        <v>0.05059689283371</v>
      </c>
      <c r="J579" t="n">
        <v>3.85416666666667</v>
      </c>
      <c r="K579" t="n">
        <v>0.022076070308685</v>
      </c>
      <c r="M579" t="n">
        <v>3.85436666666667</v>
      </c>
      <c r="N579" t="n">
        <v>0.009320676326752</v>
      </c>
      <c r="P579" t="n">
        <v>3.85458333333334</v>
      </c>
      <c r="Q579" t="n">
        <v>0.006064772605896</v>
      </c>
      <c r="S579" t="n">
        <v>3.85478333333334</v>
      </c>
      <c r="T579" t="n">
        <v>-0.010274350643158</v>
      </c>
      <c r="V579" t="n">
        <v>3.855</v>
      </c>
      <c r="W579" t="n">
        <v>0.010311603546143</v>
      </c>
      <c r="Y579" t="n">
        <v>3.8552</v>
      </c>
      <c r="Z579" t="n">
        <v>0.014431774616241</v>
      </c>
      <c r="AB579" t="n">
        <v>3.8552</v>
      </c>
      <c r="AC579" t="n">
        <v>-0.00443309545517</v>
      </c>
    </row>
    <row r="580">
      <c r="A580" t="n">
        <v>3.86166666666667</v>
      </c>
      <c r="B580" t="n">
        <v>-0.019989907741547</v>
      </c>
      <c r="D580" t="n">
        <v>3.86166666666667</v>
      </c>
      <c r="E580" t="n">
        <v>0.016272068023682</v>
      </c>
      <c r="G580" t="n">
        <v>3.86166666666667</v>
      </c>
      <c r="H580" t="n">
        <v>0.049866735935211</v>
      </c>
      <c r="J580" t="n">
        <v>3.86083333333334</v>
      </c>
      <c r="K580" t="n">
        <v>0.021032989025116</v>
      </c>
      <c r="M580" t="n">
        <v>3.86103333333334</v>
      </c>
      <c r="N580" t="n">
        <v>0.008866190910339</v>
      </c>
      <c r="P580" t="n">
        <v>3.86125</v>
      </c>
      <c r="Q580" t="n">
        <v>0.00724196434021</v>
      </c>
      <c r="S580" t="n">
        <v>3.86145</v>
      </c>
      <c r="T580" t="n">
        <v>-0.010736286640167</v>
      </c>
      <c r="V580" t="n">
        <v>3.86166666666667</v>
      </c>
      <c r="W580" t="n">
        <v>0.010311603546143</v>
      </c>
      <c r="Y580" t="n">
        <v>3.86186666666667</v>
      </c>
      <c r="Z580" t="n">
        <v>0.014439225196838</v>
      </c>
      <c r="AB580" t="n">
        <v>3.86186666666667</v>
      </c>
      <c r="AC580" t="n">
        <v>-0.005453824996948</v>
      </c>
    </row>
    <row r="581">
      <c r="A581" t="n">
        <v>3.86833333333334</v>
      </c>
      <c r="B581" t="n">
        <v>-0.019818544387817</v>
      </c>
      <c r="D581" t="n">
        <v>3.86833333333334</v>
      </c>
      <c r="E581" t="n">
        <v>0.016160309314728</v>
      </c>
      <c r="G581" t="n">
        <v>3.86833333333334</v>
      </c>
      <c r="H581" t="n">
        <v>0.04972517490387</v>
      </c>
      <c r="J581" t="n">
        <v>3.8675</v>
      </c>
      <c r="K581" t="n">
        <v>0.020608305931091</v>
      </c>
      <c r="M581" t="n">
        <v>3.8677</v>
      </c>
      <c r="N581" t="n">
        <v>0.008203089237212999</v>
      </c>
      <c r="P581" t="n">
        <v>3.86791666666667</v>
      </c>
      <c r="Q581" t="n">
        <v>0.008337199687958</v>
      </c>
      <c r="S581" t="n">
        <v>3.86811666666667</v>
      </c>
      <c r="T581" t="n">
        <v>-0.010155141353607</v>
      </c>
      <c r="V581" t="n">
        <v>3.86833333333334</v>
      </c>
      <c r="W581" t="n">
        <v>0.010423362255096</v>
      </c>
      <c r="Y581" t="n">
        <v>3.86853333333334</v>
      </c>
      <c r="Z581" t="n">
        <v>0.014767050743103</v>
      </c>
      <c r="AB581" t="n">
        <v>3.86853333333334</v>
      </c>
      <c r="AC581" t="n">
        <v>-0.005722045898438</v>
      </c>
    </row>
    <row r="582">
      <c r="A582" t="n">
        <v>3.875</v>
      </c>
      <c r="B582" t="n">
        <v>-0.019580125808716</v>
      </c>
      <c r="D582" t="n">
        <v>3.875</v>
      </c>
      <c r="E582" t="n">
        <v>0.014930963516235</v>
      </c>
      <c r="G582" t="n">
        <v>3.875</v>
      </c>
      <c r="H582" t="n">
        <v>0.049948692321777</v>
      </c>
      <c r="J582" t="n">
        <v>3.87416666666667</v>
      </c>
      <c r="K582" t="n">
        <v>0.020243227481842</v>
      </c>
      <c r="M582" t="n">
        <v>3.87436666666667</v>
      </c>
      <c r="N582" t="n">
        <v>0.007554888725281</v>
      </c>
      <c r="P582" t="n">
        <v>3.87458333333334</v>
      </c>
      <c r="Q582" t="n">
        <v>0.009261071681975999</v>
      </c>
      <c r="S582" t="n">
        <v>3.87478333333334</v>
      </c>
      <c r="T582" t="n">
        <v>-0.008836388587952</v>
      </c>
      <c r="V582" t="n">
        <v>3.875</v>
      </c>
      <c r="W582" t="n">
        <v>0.010840594768524</v>
      </c>
      <c r="Y582" t="n">
        <v>3.8752</v>
      </c>
      <c r="Z582" t="n">
        <v>0.015318393707275</v>
      </c>
      <c r="AB582" t="n">
        <v>3.8752</v>
      </c>
      <c r="AC582" t="n">
        <v>-0.005632638931274</v>
      </c>
    </row>
    <row r="583">
      <c r="A583" t="n">
        <v>3.88166666666667</v>
      </c>
      <c r="B583" t="n">
        <v>-0.019632279872894</v>
      </c>
      <c r="D583" t="n">
        <v>3.88166666666667</v>
      </c>
      <c r="E583" t="n">
        <v>0.013217329978943</v>
      </c>
      <c r="G583" t="n">
        <v>3.88166666666667</v>
      </c>
      <c r="H583" t="n">
        <v>0.050418078899384</v>
      </c>
      <c r="J583" t="n">
        <v>3.88083333333334</v>
      </c>
      <c r="K583" t="n">
        <v>0.01971423625946</v>
      </c>
      <c r="M583" t="n">
        <v>3.88103333333334</v>
      </c>
      <c r="N583" t="n">
        <v>0.007055699825287</v>
      </c>
      <c r="P583" t="n">
        <v>3.88125</v>
      </c>
      <c r="Q583" t="n">
        <v>0.010073184967041</v>
      </c>
      <c r="S583" t="n">
        <v>3.88145</v>
      </c>
      <c r="T583" t="n">
        <v>-0.00733882188797</v>
      </c>
      <c r="V583" t="n">
        <v>3.88166666666667</v>
      </c>
      <c r="W583" t="n">
        <v>0.010766088962555</v>
      </c>
      <c r="Y583" t="n">
        <v>3.88186666666667</v>
      </c>
      <c r="Z583" t="n">
        <v>0.015772879123688</v>
      </c>
      <c r="AB583" t="n">
        <v>3.88186666666667</v>
      </c>
      <c r="AC583" t="n">
        <v>-0.004962086677551</v>
      </c>
    </row>
    <row r="584">
      <c r="A584" t="n">
        <v>3.88833333333334</v>
      </c>
      <c r="B584" t="n">
        <v>-0.019840896129608</v>
      </c>
      <c r="D584" t="n">
        <v>3.88833333333334</v>
      </c>
      <c r="E584" t="n">
        <v>0.01167505979538</v>
      </c>
      <c r="G584" t="n">
        <v>3.88833333333334</v>
      </c>
      <c r="H584" t="n">
        <v>0.05146861076355</v>
      </c>
      <c r="J584" t="n">
        <v>3.8875</v>
      </c>
      <c r="K584" t="n">
        <v>0.019371509552002</v>
      </c>
      <c r="M584" t="n">
        <v>3.8877</v>
      </c>
      <c r="N584" t="n">
        <v>0.006586313247681</v>
      </c>
      <c r="P584" t="n">
        <v>3.88791666666667</v>
      </c>
      <c r="Q584" t="n">
        <v>0.010505318641663</v>
      </c>
      <c r="S584" t="n">
        <v>3.88811666666667</v>
      </c>
      <c r="T584" t="n">
        <v>-0.005625188350677</v>
      </c>
      <c r="V584" t="n">
        <v>3.88833333333334</v>
      </c>
      <c r="W584" t="n">
        <v>0.010572373867035</v>
      </c>
      <c r="Y584" t="n">
        <v>3.88853333333334</v>
      </c>
      <c r="Z584" t="n">
        <v>0.015474855899811</v>
      </c>
      <c r="AB584" t="n">
        <v>3.88853333333334</v>
      </c>
      <c r="AC584" t="n">
        <v>-0.004008412361145</v>
      </c>
    </row>
    <row r="585">
      <c r="A585" t="n">
        <v>3.895</v>
      </c>
      <c r="B585" t="n">
        <v>-0.02007931470871</v>
      </c>
      <c r="D585" t="n">
        <v>3.895</v>
      </c>
      <c r="E585" t="n">
        <v>0.010587275028229</v>
      </c>
      <c r="G585" t="n">
        <v>3.895</v>
      </c>
      <c r="H585" t="n">
        <v>0.052765011787415</v>
      </c>
      <c r="J585" t="n">
        <v>3.89416666666667</v>
      </c>
      <c r="K585" t="n">
        <v>0.019103288650513</v>
      </c>
      <c r="M585" t="n">
        <v>3.89436666666667</v>
      </c>
      <c r="N585" t="n">
        <v>0.005774199962616</v>
      </c>
      <c r="P585" t="n">
        <v>3.89458333333334</v>
      </c>
      <c r="Q585" t="n">
        <v>0.009998679161071999</v>
      </c>
      <c r="S585" t="n">
        <v>3.89478333333334</v>
      </c>
      <c r="T585" t="n">
        <v>-0.004790723323822</v>
      </c>
      <c r="V585" t="n">
        <v>3.895</v>
      </c>
      <c r="W585" t="n">
        <v>0.010214745998383</v>
      </c>
      <c r="Y585" t="n">
        <v>3.8952</v>
      </c>
      <c r="Z585" t="n">
        <v>0.014781951904297</v>
      </c>
      <c r="AB585" t="n">
        <v>3.8952</v>
      </c>
      <c r="AC585" t="n">
        <v>-0.002965331077576</v>
      </c>
    </row>
    <row r="586">
      <c r="A586" t="n">
        <v>3.90166666666667</v>
      </c>
      <c r="B586" t="n">
        <v>-0.020444393157959</v>
      </c>
      <c r="D586" t="n">
        <v>3.90166666666667</v>
      </c>
      <c r="E586" t="n">
        <v>0.009819865226745999</v>
      </c>
      <c r="G586" t="n">
        <v>3.90166666666667</v>
      </c>
      <c r="H586" t="n">
        <v>0.054150819778442</v>
      </c>
      <c r="J586" t="n">
        <v>3.90083333333334</v>
      </c>
      <c r="K586" t="n">
        <v>0.018127262592316</v>
      </c>
      <c r="M586" t="n">
        <v>3.90103333333334</v>
      </c>
      <c r="N586" t="n">
        <v>0.004909932613373</v>
      </c>
      <c r="P586" t="n">
        <v>3.90125</v>
      </c>
      <c r="Q586" t="n">
        <v>0.008836388587952</v>
      </c>
      <c r="S586" t="n">
        <v>3.90145</v>
      </c>
      <c r="T586" t="n">
        <v>-0.004470348358154</v>
      </c>
      <c r="V586" t="n">
        <v>3.90166666666667</v>
      </c>
      <c r="W586" t="n">
        <v>0.00966340303421</v>
      </c>
      <c r="Y586" t="n">
        <v>3.90186666666667</v>
      </c>
      <c r="Z586" t="n">
        <v>0.014744699001312</v>
      </c>
      <c r="AB586" t="n">
        <v>3.90186666666667</v>
      </c>
      <c r="AC586" t="n">
        <v>-0.001884996891022</v>
      </c>
    </row>
    <row r="587">
      <c r="A587" t="n">
        <v>3.90833333333334</v>
      </c>
      <c r="B587" t="n">
        <v>-0.021740794181824</v>
      </c>
      <c r="D587" t="n">
        <v>3.90833333333334</v>
      </c>
      <c r="E587" t="n">
        <v>0.009916722774506</v>
      </c>
      <c r="G587" t="n">
        <v>3.90833333333334</v>
      </c>
      <c r="H587" t="n">
        <v>0.055544078350067</v>
      </c>
      <c r="J587" t="n">
        <v>3.9075</v>
      </c>
      <c r="K587" t="n">
        <v>0.016443431377411</v>
      </c>
      <c r="M587" t="n">
        <v>3.9077</v>
      </c>
      <c r="N587" t="n">
        <v>0.00474601984024</v>
      </c>
      <c r="P587" t="n">
        <v>3.90791666666667</v>
      </c>
      <c r="Q587" t="n">
        <v>0.007785856723785</v>
      </c>
      <c r="S587" t="n">
        <v>3.90811666666667</v>
      </c>
      <c r="T587" t="n">
        <v>-0.004321336746216</v>
      </c>
      <c r="V587" t="n">
        <v>3.90833333333334</v>
      </c>
      <c r="W587" t="n">
        <v>0.009156763553619</v>
      </c>
      <c r="Y587" t="n">
        <v>3.90853333333334</v>
      </c>
      <c r="Z587" t="n">
        <v>0.015124678611755</v>
      </c>
      <c r="AB587" t="n">
        <v>3.90853333333334</v>
      </c>
      <c r="AC587" t="n">
        <v>-0.001184642314911</v>
      </c>
    </row>
    <row r="588">
      <c r="A588" t="n">
        <v>3.915</v>
      </c>
      <c r="B588" t="n">
        <v>-0.023648142814636</v>
      </c>
      <c r="D588" t="n">
        <v>3.915</v>
      </c>
      <c r="E588" t="n">
        <v>0.011228024959564</v>
      </c>
      <c r="G588" t="n">
        <v>3.915</v>
      </c>
      <c r="H588" t="n">
        <v>0.0566765666008</v>
      </c>
      <c r="J588" t="n">
        <v>3.91416666666667</v>
      </c>
      <c r="K588" t="n">
        <v>0.014685094356537</v>
      </c>
      <c r="M588" t="n">
        <v>3.91436666666667</v>
      </c>
      <c r="N588" t="n">
        <v>0.004991888999939</v>
      </c>
      <c r="P588" t="n">
        <v>3.91458333333334</v>
      </c>
      <c r="Q588" t="n">
        <v>0.007160007953644</v>
      </c>
      <c r="S588" t="n">
        <v>3.91478333333334</v>
      </c>
      <c r="T588" t="n">
        <v>-0.004634261131287</v>
      </c>
      <c r="V588" t="n">
        <v>3.915</v>
      </c>
      <c r="W588" t="n">
        <v>0.008732080459595001</v>
      </c>
      <c r="Y588" t="n">
        <v>3.9152</v>
      </c>
      <c r="Z588" t="n">
        <v>0.015653669834137</v>
      </c>
      <c r="AB588" t="n">
        <v>3.9152</v>
      </c>
      <c r="AC588" t="n">
        <v>-0.000655651092529</v>
      </c>
    </row>
    <row r="589">
      <c r="A589" t="n">
        <v>3.92166666666667</v>
      </c>
      <c r="B589" t="n">
        <v>-0.025071203708649</v>
      </c>
      <c r="D589" t="n">
        <v>3.92166666666667</v>
      </c>
      <c r="E589" t="n">
        <v>0.012971460819244</v>
      </c>
      <c r="G589" t="n">
        <v>3.92166666666667</v>
      </c>
      <c r="H589" t="n">
        <v>0.057250261306763</v>
      </c>
      <c r="J589" t="n">
        <v>3.92083333333334</v>
      </c>
      <c r="K589" t="n">
        <v>0.013351440429688</v>
      </c>
      <c r="M589" t="n">
        <v>3.92103333333334</v>
      </c>
      <c r="N589" t="n">
        <v>0.005237758159637</v>
      </c>
      <c r="P589" t="n">
        <v>3.92125</v>
      </c>
      <c r="Q589" t="n">
        <v>0.006720423698425</v>
      </c>
      <c r="S589" t="n">
        <v>3.92145</v>
      </c>
      <c r="T589" t="n">
        <v>-0.004984438419342</v>
      </c>
      <c r="V589" t="n">
        <v>3.92166666666667</v>
      </c>
      <c r="W589" t="n">
        <v>0.008687376976013</v>
      </c>
      <c r="Y589" t="n">
        <v>3.92186666666667</v>
      </c>
      <c r="Z589" t="n">
        <v>0.016175210475922</v>
      </c>
      <c r="AB589" t="n">
        <v>3.92186666666667</v>
      </c>
      <c r="AC589" t="n">
        <v>-0.000230967998505</v>
      </c>
    </row>
    <row r="590">
      <c r="A590" t="n">
        <v>3.92833333333334</v>
      </c>
      <c r="B590" t="n">
        <v>-0.025659799575806</v>
      </c>
      <c r="D590" t="n">
        <v>3.92833333333334</v>
      </c>
      <c r="E590" t="n">
        <v>0.014208257198334</v>
      </c>
      <c r="G590" t="n">
        <v>3.92833333333334</v>
      </c>
      <c r="H590" t="n">
        <v>0.05735456943512</v>
      </c>
      <c r="J590" t="n">
        <v>3.9275</v>
      </c>
      <c r="K590" t="n">
        <v>0.012502074241638</v>
      </c>
      <c r="M590" t="n">
        <v>3.9277</v>
      </c>
      <c r="N590" t="n">
        <v>0.005528330802917</v>
      </c>
      <c r="P590" t="n">
        <v>3.92791666666667</v>
      </c>
      <c r="Q590" t="n">
        <v>0.006154179573059</v>
      </c>
      <c r="S590" t="n">
        <v>3.92811666666667</v>
      </c>
      <c r="T590" t="n">
        <v>-0.005662441253662</v>
      </c>
      <c r="V590" t="n">
        <v>3.92833333333334</v>
      </c>
      <c r="W590" t="n">
        <v>0.008776783943176001</v>
      </c>
      <c r="Y590" t="n">
        <v>3.92853333333334</v>
      </c>
      <c r="Z590" t="n">
        <v>0.016897916793823</v>
      </c>
      <c r="AB590" t="n">
        <v>3.92853333333334</v>
      </c>
      <c r="AC590" t="n">
        <v>0.000156462192535</v>
      </c>
    </row>
    <row r="591">
      <c r="A591" t="n">
        <v>3.935</v>
      </c>
      <c r="B591" t="n">
        <v>-0.025682151317596</v>
      </c>
      <c r="D591" t="n">
        <v>3.935</v>
      </c>
      <c r="E591" t="n">
        <v>0.014461576938629</v>
      </c>
      <c r="G591" t="n">
        <v>3.935</v>
      </c>
      <c r="H591" t="n">
        <v>0.057108700275421</v>
      </c>
      <c r="J591" t="n">
        <v>3.93416666666667</v>
      </c>
      <c r="K591" t="n">
        <v>0.012069940567017</v>
      </c>
      <c r="M591" t="n">
        <v>3.93436666666667</v>
      </c>
      <c r="N591" t="n">
        <v>0.00646710395813</v>
      </c>
      <c r="P591" t="n">
        <v>3.93458333333334</v>
      </c>
      <c r="Q591" t="n">
        <v>0.00578910112381</v>
      </c>
      <c r="S591" t="n">
        <v>3.93478333333334</v>
      </c>
      <c r="T591" t="n">
        <v>-0.005751848220825</v>
      </c>
      <c r="V591" t="n">
        <v>3.935</v>
      </c>
      <c r="W591" t="n">
        <v>0.009141862392426</v>
      </c>
      <c r="Y591" t="n">
        <v>3.9352</v>
      </c>
      <c r="Z591" t="n">
        <v>0.017233192920685</v>
      </c>
      <c r="AB591" t="n">
        <v>3.9352</v>
      </c>
      <c r="AC591" t="n">
        <v>0.000357627868652</v>
      </c>
    </row>
    <row r="592">
      <c r="A592" t="n">
        <v>3.94166666666667</v>
      </c>
      <c r="B592" t="n">
        <v>-0.02538412809372</v>
      </c>
      <c r="D592" t="n">
        <v>3.94166666666667</v>
      </c>
      <c r="E592" t="n">
        <v>0.014171004295349</v>
      </c>
      <c r="G592" t="n">
        <v>3.94166666666667</v>
      </c>
      <c r="H592" t="n">
        <v>0.056318938732147</v>
      </c>
      <c r="J592" t="n">
        <v>3.94083333333334</v>
      </c>
      <c r="K592" t="n">
        <v>0.012338161468506</v>
      </c>
      <c r="M592" t="n">
        <v>3.94103333333334</v>
      </c>
      <c r="N592" t="n">
        <v>0.008098781108856</v>
      </c>
      <c r="P592" t="n">
        <v>3.94125</v>
      </c>
      <c r="Q592" t="n">
        <v>0.005707144737244</v>
      </c>
      <c r="S592" t="n">
        <v>3.94145</v>
      </c>
      <c r="T592" t="n">
        <v>-0.005543231964111</v>
      </c>
      <c r="V592" t="n">
        <v>3.94166666666667</v>
      </c>
      <c r="W592" t="n">
        <v>0.009700655937194999</v>
      </c>
      <c r="Y592" t="n">
        <v>3.94186666666667</v>
      </c>
      <c r="Z592" t="n">
        <v>0.016458332538605</v>
      </c>
      <c r="AB592" t="n">
        <v>3.94186666666667</v>
      </c>
      <c r="AC592" t="n">
        <v>0.000104308128357</v>
      </c>
    </row>
    <row r="593">
      <c r="A593" t="n">
        <v>3.94833333333334</v>
      </c>
      <c r="B593" t="n">
        <v>-0.024780631065369</v>
      </c>
      <c r="D593" t="n">
        <v>3.94833333333334</v>
      </c>
      <c r="E593" t="n">
        <v>0.013589859008789</v>
      </c>
      <c r="G593" t="n">
        <v>3.94833333333334</v>
      </c>
      <c r="H593" t="n">
        <v>0.05505234003067</v>
      </c>
      <c r="J593" t="n">
        <v>3.9475</v>
      </c>
      <c r="K593" t="n">
        <v>0.013075768947601</v>
      </c>
      <c r="M593" t="n">
        <v>3.9477</v>
      </c>
      <c r="N593" t="n">
        <v>0.009082257747650001</v>
      </c>
      <c r="P593" t="n">
        <v>3.94791666666667</v>
      </c>
      <c r="Q593" t="n">
        <v>0.005610287189484</v>
      </c>
      <c r="S593" t="n">
        <v>3.94811666666667</v>
      </c>
      <c r="T593" t="n">
        <v>-0.005118548870087</v>
      </c>
      <c r="V593" t="n">
        <v>3.94833333333334</v>
      </c>
      <c r="W593" t="n">
        <v>0.010043382644653</v>
      </c>
      <c r="Y593" t="n">
        <v>3.94853333333334</v>
      </c>
      <c r="Z593" t="n">
        <v>0.015154480934143</v>
      </c>
      <c r="AB593" t="n">
        <v>3.94853333333334</v>
      </c>
      <c r="AC593" t="n">
        <v>-0.000298023223877</v>
      </c>
    </row>
    <row r="594">
      <c r="A594" t="n">
        <v>3.955</v>
      </c>
      <c r="B594" t="n">
        <v>-0.023931264877319</v>
      </c>
      <c r="D594" t="n">
        <v>3.955</v>
      </c>
      <c r="E594" t="n">
        <v>0.012606382369995</v>
      </c>
      <c r="G594" t="n">
        <v>3.955</v>
      </c>
      <c r="H594" t="n">
        <v>0.054299831390381</v>
      </c>
      <c r="J594" t="n">
        <v>3.95416666666667</v>
      </c>
      <c r="K594" t="n">
        <v>0.014126300811768</v>
      </c>
      <c r="M594" t="n">
        <v>3.95436666666667</v>
      </c>
      <c r="N594" t="n">
        <v>0.009149312973022</v>
      </c>
      <c r="P594" t="n">
        <v>3.95458333333334</v>
      </c>
      <c r="Q594" t="n">
        <v>0.005587935447693</v>
      </c>
      <c r="S594" t="n">
        <v>3.95478333333334</v>
      </c>
      <c r="T594" t="n">
        <v>-0.004172325134277</v>
      </c>
      <c r="V594" t="n">
        <v>3.955</v>
      </c>
      <c r="W594" t="n">
        <v>0.010043382644653</v>
      </c>
      <c r="Y594" t="n">
        <v>3.9552</v>
      </c>
      <c r="Z594" t="n">
        <v>0.013969838619232</v>
      </c>
      <c r="AB594" t="n">
        <v>3.9552</v>
      </c>
      <c r="AC594" t="n">
        <v>-0.000372529029846</v>
      </c>
    </row>
    <row r="595">
      <c r="A595" t="n">
        <v>3.96166666666667</v>
      </c>
      <c r="B595" t="n">
        <v>-0.023268163204193</v>
      </c>
      <c r="D595" t="n">
        <v>3.96166666666667</v>
      </c>
      <c r="E595" t="n">
        <v>0.011883676052094</v>
      </c>
      <c r="G595" t="n">
        <v>3.96166666666667</v>
      </c>
      <c r="H595" t="n">
        <v>0.054769217967987</v>
      </c>
      <c r="J595" t="n">
        <v>3.96083333333334</v>
      </c>
      <c r="K595" t="n">
        <v>0.015117228031158</v>
      </c>
      <c r="M595" t="n">
        <v>3.96103333333334</v>
      </c>
      <c r="N595" t="n">
        <v>0.008679926395416</v>
      </c>
      <c r="P595" t="n">
        <v>3.96125</v>
      </c>
      <c r="Q595" t="n">
        <v>0.005640089511871</v>
      </c>
      <c r="S595" t="n">
        <v>3.96145</v>
      </c>
      <c r="T595" t="n">
        <v>-0.003263354301453</v>
      </c>
      <c r="V595" t="n">
        <v>3.96166666666667</v>
      </c>
      <c r="W595" t="n">
        <v>0.010095536708832</v>
      </c>
      <c r="Y595" t="n">
        <v>3.96186666666667</v>
      </c>
      <c r="Z595" t="n">
        <v>0.013388693332672</v>
      </c>
      <c r="AB595" t="n">
        <v>3.96186666666667</v>
      </c>
      <c r="AC595" t="n">
        <v>-0.000178813934326</v>
      </c>
    </row>
    <row r="596">
      <c r="A596" t="n">
        <v>3.96833333333334</v>
      </c>
      <c r="B596" t="n">
        <v>-0.02298504114151</v>
      </c>
      <c r="D596" t="n">
        <v>3.96833333333334</v>
      </c>
      <c r="E596" t="n">
        <v>0.012293457984924</v>
      </c>
      <c r="G596" t="n">
        <v>3.96833333333334</v>
      </c>
      <c r="H596" t="n">
        <v>0.055789947509766</v>
      </c>
      <c r="J596" t="n">
        <v>3.9675</v>
      </c>
      <c r="K596" t="n">
        <v>0.016137957572937</v>
      </c>
      <c r="M596" t="n">
        <v>3.9677</v>
      </c>
      <c r="N596" t="n">
        <v>0.008039176464081</v>
      </c>
      <c r="P596" t="n">
        <v>3.96791666666667</v>
      </c>
      <c r="Q596" t="n">
        <v>0.006102025508881</v>
      </c>
      <c r="S596" t="n">
        <v>3.96811666666667</v>
      </c>
      <c r="T596" t="n">
        <v>-0.002831220626831</v>
      </c>
      <c r="V596" t="n">
        <v>3.96833333333334</v>
      </c>
      <c r="W596" t="n">
        <v>0.010326504707336</v>
      </c>
      <c r="Y596" t="n">
        <v>3.96853333333334</v>
      </c>
      <c r="Z596" t="n">
        <v>0.013440847396851</v>
      </c>
      <c r="AB596" t="n">
        <v>3.96853333333334</v>
      </c>
      <c r="AC596" t="n">
        <v>-2.9802322388e-05</v>
      </c>
    </row>
    <row r="597">
      <c r="A597" t="n">
        <v>3.975</v>
      </c>
      <c r="B597" t="n">
        <v>-0.022873282432556</v>
      </c>
      <c r="D597" t="n">
        <v>3.975</v>
      </c>
      <c r="E597" t="n">
        <v>0.013343989849091</v>
      </c>
      <c r="G597" t="n">
        <v>3.975</v>
      </c>
      <c r="H597" t="n">
        <v>0.056833028793335</v>
      </c>
      <c r="J597" t="n">
        <v>3.97416666666667</v>
      </c>
      <c r="K597" t="n">
        <v>0.017173588275909</v>
      </c>
      <c r="M597" t="n">
        <v>3.97436666666667</v>
      </c>
      <c r="N597" t="n">
        <v>0.007405877113342</v>
      </c>
      <c r="P597" t="n">
        <v>3.97458333333334</v>
      </c>
      <c r="Q597" t="n">
        <v>0.006847083568573</v>
      </c>
      <c r="S597" t="n">
        <v>3.97478333333334</v>
      </c>
      <c r="T597" t="n">
        <v>-0.003136694431305</v>
      </c>
      <c r="V597" t="n">
        <v>3.975</v>
      </c>
      <c r="W597" t="n">
        <v>0.010907649993897</v>
      </c>
      <c r="Y597" t="n">
        <v>3.9752</v>
      </c>
      <c r="Z597" t="n">
        <v>0.014148652553558</v>
      </c>
      <c r="AB597" t="n">
        <v>3.9752</v>
      </c>
      <c r="AC597" t="n">
        <v>-0.000394880771637</v>
      </c>
    </row>
    <row r="598">
      <c r="A598" t="n">
        <v>3.98166666666667</v>
      </c>
      <c r="B598" t="n">
        <v>-0.022947788238525</v>
      </c>
      <c r="D598" t="n">
        <v>3.98166666666667</v>
      </c>
      <c r="E598" t="n">
        <v>0.013992190361023</v>
      </c>
      <c r="G598" t="n">
        <v>3.98166666666667</v>
      </c>
      <c r="H598" t="n">
        <v>0.057809054851532</v>
      </c>
      <c r="J598" t="n">
        <v>3.98083333333334</v>
      </c>
      <c r="K598" t="n">
        <v>0.018253922462463</v>
      </c>
      <c r="M598" t="n">
        <v>3.98103333333334</v>
      </c>
      <c r="N598" t="n">
        <v>0.006668269634247</v>
      </c>
      <c r="P598" t="n">
        <v>3.98125</v>
      </c>
      <c r="Q598" t="n">
        <v>0.007621943950653</v>
      </c>
      <c r="S598" t="n">
        <v>3.98145</v>
      </c>
      <c r="T598" t="n">
        <v>-0.00377744436264</v>
      </c>
      <c r="V598" t="n">
        <v>3.98166666666667</v>
      </c>
      <c r="W598" t="n">
        <v>0.011511147022247</v>
      </c>
      <c r="Y598" t="n">
        <v>3.98186666666667</v>
      </c>
      <c r="Z598" t="n">
        <v>0.015504658222199</v>
      </c>
      <c r="AB598" t="n">
        <v>3.98186666666667</v>
      </c>
      <c r="AC598" t="n">
        <v>-0.000759959220886</v>
      </c>
    </row>
    <row r="599">
      <c r="A599" t="n">
        <v>3.98833333333334</v>
      </c>
      <c r="B599" t="n">
        <v>-0.022858381271362</v>
      </c>
      <c r="D599" t="n">
        <v>3.98833333333334</v>
      </c>
      <c r="E599" t="n">
        <v>0.013619661331177</v>
      </c>
      <c r="G599" t="n">
        <v>3.98833333333334</v>
      </c>
      <c r="H599" t="n">
        <v>0.058643519878387</v>
      </c>
      <c r="J599" t="n">
        <v>3.9875</v>
      </c>
      <c r="K599" t="n">
        <v>0.019177794456482</v>
      </c>
      <c r="M599" t="n">
        <v>3.9877</v>
      </c>
      <c r="N599" t="n">
        <v>0.006496906280518</v>
      </c>
      <c r="P599" t="n">
        <v>3.98791666666667</v>
      </c>
      <c r="Q599" t="n">
        <v>0.007927417755127</v>
      </c>
      <c r="S599" t="n">
        <v>3.98811666666667</v>
      </c>
      <c r="T599" t="n">
        <v>-0.004380941390991</v>
      </c>
      <c r="V599" t="n">
        <v>3.98833333333334</v>
      </c>
      <c r="W599" t="n">
        <v>0.011928379535675</v>
      </c>
      <c r="Y599" t="n">
        <v>3.98853333333334</v>
      </c>
      <c r="Z599" t="n">
        <v>0.017225742340088</v>
      </c>
      <c r="AB599" t="n">
        <v>3.98853333333334</v>
      </c>
      <c r="AC599" t="n">
        <v>-0.000908970832825</v>
      </c>
    </row>
    <row r="600">
      <c r="A600" t="n">
        <v>3.995</v>
      </c>
      <c r="B600" t="n">
        <v>-0.022836029529572</v>
      </c>
      <c r="D600" t="n">
        <v>3.995</v>
      </c>
      <c r="E600" t="n">
        <v>0.013440847396851</v>
      </c>
      <c r="G600" t="n">
        <v>3.995</v>
      </c>
      <c r="H600" t="n">
        <v>0.05871057510376</v>
      </c>
      <c r="J600" t="n">
        <v>3.99416666666667</v>
      </c>
      <c r="K600" t="n">
        <v>0.019542872905731</v>
      </c>
      <c r="M600" t="n">
        <v>3.99436666666667</v>
      </c>
      <c r="N600" t="n">
        <v>0.007204711437225</v>
      </c>
      <c r="P600" t="n">
        <v>3.99458333333334</v>
      </c>
      <c r="Q600" t="n">
        <v>0.007852911949157999</v>
      </c>
      <c r="S600" t="n">
        <v>3.99478333333334</v>
      </c>
      <c r="T600" t="n">
        <v>-0.005081295967102</v>
      </c>
      <c r="V600" t="n">
        <v>3.995</v>
      </c>
      <c r="W600" t="n">
        <v>0.012040138244629</v>
      </c>
      <c r="Y600" t="n">
        <v>3.9952</v>
      </c>
      <c r="Z600" t="n">
        <v>0.018671154975891</v>
      </c>
      <c r="AB600" t="n">
        <v>3.9952</v>
      </c>
      <c r="AC600" t="n">
        <v>-0.001132488250732</v>
      </c>
    </row>
    <row r="601">
      <c r="A601" t="n">
        <v>4.00166666666667</v>
      </c>
      <c r="B601" t="n">
        <v>-0.023007392883301</v>
      </c>
      <c r="D601" t="n">
        <v>4.00166666666667</v>
      </c>
      <c r="E601" t="n">
        <v>0.013366341590881</v>
      </c>
      <c r="G601" t="n">
        <v>4.00166666666667</v>
      </c>
      <c r="H601" t="n">
        <v>0.057600438594818</v>
      </c>
      <c r="J601" t="n">
        <v>4.00083333333334</v>
      </c>
      <c r="K601" t="n">
        <v>0.019513070583344</v>
      </c>
      <c r="M601" t="n">
        <v>4.00103333333334</v>
      </c>
      <c r="N601" t="n">
        <v>0.008255243301392001</v>
      </c>
      <c r="P601" t="n">
        <v>4.00125</v>
      </c>
      <c r="Q601" t="n">
        <v>0.008225440979004</v>
      </c>
      <c r="S601" t="n">
        <v>4.00145</v>
      </c>
      <c r="T601" t="n">
        <v>-0.005699694156647</v>
      </c>
      <c r="V601" t="n">
        <v>4.00166666666667</v>
      </c>
      <c r="W601" t="n">
        <v>0.011779367923737</v>
      </c>
      <c r="Y601" t="n">
        <v>4.00186666666667</v>
      </c>
      <c r="Z601" t="n">
        <v>0.019073486328125</v>
      </c>
      <c r="AB601" t="n">
        <v>4.00186666666667</v>
      </c>
      <c r="AC601" t="n">
        <v>-0.001817941665649</v>
      </c>
    </row>
    <row r="602">
      <c r="A602" t="n">
        <v>4.00833333333334</v>
      </c>
      <c r="B602" t="n">
        <v>-0.02346932888031</v>
      </c>
      <c r="D602" t="n">
        <v>4.00833333333334</v>
      </c>
      <c r="E602" t="n">
        <v>0.012665987014771</v>
      </c>
      <c r="G602" t="n">
        <v>4.00833333333334</v>
      </c>
      <c r="H602" t="n">
        <v>0.056080520153046</v>
      </c>
      <c r="J602" t="n">
        <v>4.0075</v>
      </c>
      <c r="K602" t="n">
        <v>0.01911073923111</v>
      </c>
      <c r="M602" t="n">
        <v>4.0077</v>
      </c>
      <c r="N602" t="n">
        <v>0.009223818778991999</v>
      </c>
      <c r="P602" t="n">
        <v>4.00791666666667</v>
      </c>
      <c r="Q602" t="n">
        <v>0.009007751941681</v>
      </c>
      <c r="S602" t="n">
        <v>4.00811666666667</v>
      </c>
      <c r="T602" t="n">
        <v>-0.005841255187988</v>
      </c>
      <c r="V602" t="n">
        <v>4.00833333333334</v>
      </c>
      <c r="W602" t="n">
        <v>0.011369585990906</v>
      </c>
      <c r="Y602" t="n">
        <v>4.00853333333334</v>
      </c>
      <c r="Z602" t="n">
        <v>0.017918646335602</v>
      </c>
      <c r="AB602" t="n">
        <v>4.00853333333334</v>
      </c>
      <c r="AC602" t="n">
        <v>-0.002704560756683</v>
      </c>
    </row>
    <row r="603">
      <c r="A603" t="n">
        <v>4.015</v>
      </c>
      <c r="B603" t="n">
        <v>-0.023975968360901</v>
      </c>
      <c r="D603" t="n">
        <v>4.015</v>
      </c>
      <c r="E603" t="n">
        <v>0.011444091796875</v>
      </c>
      <c r="G603" t="n">
        <v>4.015</v>
      </c>
      <c r="H603" t="n">
        <v>0.05495548248291</v>
      </c>
      <c r="J603" t="n">
        <v>4.01416666666667</v>
      </c>
      <c r="K603" t="n">
        <v>0.018641352653503</v>
      </c>
      <c r="M603" t="n">
        <v>4.01436666666667</v>
      </c>
      <c r="N603" t="n">
        <v>0.009633600711823001</v>
      </c>
      <c r="P603" t="n">
        <v>4.01458333333334</v>
      </c>
      <c r="Q603" t="n">
        <v>0.009484589099884</v>
      </c>
      <c r="S603" t="n">
        <v>4.01478333333334</v>
      </c>
      <c r="T603" t="n">
        <v>-0.005632638931274</v>
      </c>
      <c r="V603" t="n">
        <v>4.015</v>
      </c>
      <c r="W603" t="n">
        <v>0.01070648431778</v>
      </c>
      <c r="Y603" t="n">
        <v>4.0152</v>
      </c>
      <c r="Z603" t="n">
        <v>0.016115605831146</v>
      </c>
      <c r="AB603" t="n">
        <v>4.0152</v>
      </c>
      <c r="AC603" t="n">
        <v>-0.002726912498474</v>
      </c>
    </row>
    <row r="604">
      <c r="A604" t="n">
        <v>4.02166666666667</v>
      </c>
      <c r="B604" t="n">
        <v>-0.024281442165375</v>
      </c>
      <c r="D604" t="n">
        <v>4.02166666666667</v>
      </c>
      <c r="E604" t="n">
        <v>0.010751187801361</v>
      </c>
      <c r="G604" t="n">
        <v>4.02166666666667</v>
      </c>
      <c r="H604" t="n">
        <v>0.054299831390381</v>
      </c>
      <c r="J604" t="n">
        <v>4.02083333333334</v>
      </c>
      <c r="K604" t="n">
        <v>0.018112361431122</v>
      </c>
      <c r="M604" t="n">
        <v>4.02103333333334</v>
      </c>
      <c r="N604" t="n">
        <v>0.009551644325256001</v>
      </c>
      <c r="P604" t="n">
        <v>4.02125</v>
      </c>
      <c r="Q604" t="n">
        <v>0.009216368198394999</v>
      </c>
      <c r="S604" t="n">
        <v>4.02145</v>
      </c>
      <c r="T604" t="n">
        <v>-0.004865229129791</v>
      </c>
      <c r="V604" t="n">
        <v>4.02166666666667</v>
      </c>
      <c r="W604" t="n">
        <v>0.010497868061066</v>
      </c>
      <c r="Y604" t="n">
        <v>4.02186666666667</v>
      </c>
      <c r="Z604" t="n">
        <v>0.014543533325195</v>
      </c>
      <c r="AB604" t="n">
        <v>4.02186666666667</v>
      </c>
      <c r="AC604" t="n">
        <v>-0.001996755599976</v>
      </c>
    </row>
    <row r="605">
      <c r="A605" t="n">
        <v>4.02833333333334</v>
      </c>
      <c r="B605" t="n">
        <v>-0.024892389774323</v>
      </c>
      <c r="D605" t="n">
        <v>4.02833333333334</v>
      </c>
      <c r="E605" t="n">
        <v>0.011049211025238</v>
      </c>
      <c r="G605" t="n">
        <v>4.02833333333334</v>
      </c>
      <c r="H605" t="n">
        <v>0.053927302360535</v>
      </c>
      <c r="J605" t="n">
        <v>4.0275</v>
      </c>
      <c r="K605" t="n">
        <v>0.017710030078888</v>
      </c>
      <c r="M605" t="n">
        <v>4.0277</v>
      </c>
      <c r="N605" t="n">
        <v>0.009678304195404001</v>
      </c>
      <c r="P605" t="n">
        <v>4.02791666666667</v>
      </c>
      <c r="Q605" t="n">
        <v>0.009045004844665999</v>
      </c>
      <c r="S605" t="n">
        <v>4.02811666666667</v>
      </c>
      <c r="T605" t="n">
        <v>-0.00385195016861</v>
      </c>
      <c r="V605" t="n">
        <v>4.02833333333334</v>
      </c>
      <c r="W605" t="n">
        <v>0.010818243026733</v>
      </c>
      <c r="Y605" t="n">
        <v>4.02853333333334</v>
      </c>
      <c r="Z605" t="n">
        <v>0.01341849565506</v>
      </c>
      <c r="AB605" t="n">
        <v>4.02853333333334</v>
      </c>
      <c r="AC605" t="n">
        <v>-0.000908970832825</v>
      </c>
    </row>
    <row r="606">
      <c r="A606" t="n">
        <v>4.035</v>
      </c>
      <c r="B606" t="n">
        <v>-0.025667250156403</v>
      </c>
      <c r="D606" t="n">
        <v>4.035</v>
      </c>
      <c r="E606" t="n">
        <v>0.011339783668518</v>
      </c>
      <c r="G606" t="n">
        <v>4.035</v>
      </c>
      <c r="H606" t="n">
        <v>0.054061412811279</v>
      </c>
      <c r="J606" t="n">
        <v>4.03416666666667</v>
      </c>
      <c r="K606" t="n">
        <v>0.017747282981873</v>
      </c>
      <c r="M606" t="n">
        <v>4.03436666666667</v>
      </c>
      <c r="N606" t="n">
        <v>0.010117888450623</v>
      </c>
      <c r="P606" t="n">
        <v>4.03458333333334</v>
      </c>
      <c r="Q606" t="n">
        <v>0.009328126907349001</v>
      </c>
      <c r="S606" t="n">
        <v>4.03478333333334</v>
      </c>
      <c r="T606" t="n">
        <v>-0.002838671207428</v>
      </c>
      <c r="V606" t="n">
        <v>4.035</v>
      </c>
      <c r="W606" t="n">
        <v>0.011339783668518</v>
      </c>
      <c r="Y606" t="n">
        <v>4.0352</v>
      </c>
      <c r="Z606" t="n">
        <v>0.012882053852081</v>
      </c>
      <c r="AB606" t="n">
        <v>4.0352</v>
      </c>
      <c r="AC606" t="n">
        <v>0.000126659870148</v>
      </c>
    </row>
    <row r="607">
      <c r="A607" t="n">
        <v>4.04166666666667</v>
      </c>
      <c r="B607" t="n">
        <v>-0.0261589884758</v>
      </c>
      <c r="D607" t="n">
        <v>4.04166666666667</v>
      </c>
      <c r="E607" t="n">
        <v>0.01160055398941</v>
      </c>
      <c r="G607" t="n">
        <v>4.04166666666667</v>
      </c>
      <c r="H607" t="n">
        <v>0.054940581321716</v>
      </c>
      <c r="J607" t="n">
        <v>4.04083333333334</v>
      </c>
      <c r="K607" t="n">
        <v>0.018216669559479</v>
      </c>
      <c r="M607" t="n">
        <v>4.04103333333334</v>
      </c>
      <c r="N607" t="n">
        <v>0.010952353477478</v>
      </c>
      <c r="P607" t="n">
        <v>4.04125</v>
      </c>
      <c r="Q607" t="n">
        <v>0.009790062904358</v>
      </c>
      <c r="S607" t="n">
        <v>4.04145</v>
      </c>
      <c r="T607" t="n">
        <v>-0.002242624759674</v>
      </c>
      <c r="V607" t="n">
        <v>4.04166666666667</v>
      </c>
      <c r="W607" t="n">
        <v>0.011377036571503</v>
      </c>
      <c r="Y607" t="n">
        <v>4.04186666666667</v>
      </c>
      <c r="Z607" t="n">
        <v>0.013001263141632</v>
      </c>
      <c r="AB607" t="n">
        <v>4.04186666666667</v>
      </c>
      <c r="AC607" t="n">
        <v>0.001341104507446</v>
      </c>
    </row>
    <row r="608">
      <c r="A608" t="n">
        <v>4.04833333333334</v>
      </c>
      <c r="B608" t="n">
        <v>-0.026106834411621</v>
      </c>
      <c r="D608" t="n">
        <v>4.04833333333334</v>
      </c>
      <c r="E608" t="n">
        <v>0.0123530626297</v>
      </c>
      <c r="G608" t="n">
        <v>4.04833333333334</v>
      </c>
      <c r="H608" t="n">
        <v>0.056155025959015</v>
      </c>
      <c r="J608" t="n">
        <v>4.0475</v>
      </c>
      <c r="K608" t="n">
        <v>0.018931925296783</v>
      </c>
      <c r="M608" t="n">
        <v>4.0477</v>
      </c>
      <c r="N608" t="n">
        <v>0.011563301086426</v>
      </c>
      <c r="P608" t="n">
        <v>4.04791666666667</v>
      </c>
      <c r="Q608" t="n">
        <v>0.010155141353607</v>
      </c>
      <c r="S608" t="n">
        <v>4.04811666666667</v>
      </c>
      <c r="T608" t="n">
        <v>-0.002048909664154</v>
      </c>
      <c r="V608" t="n">
        <v>4.04833333333334</v>
      </c>
      <c r="W608" t="n">
        <v>0.011280179023743</v>
      </c>
      <c r="Y608" t="n">
        <v>4.04853333333334</v>
      </c>
      <c r="Z608" t="n">
        <v>0.013880431652069</v>
      </c>
      <c r="AB608" t="n">
        <v>4.04853333333334</v>
      </c>
      <c r="AC608" t="n">
        <v>0.002294778823853</v>
      </c>
    </row>
    <row r="609">
      <c r="A609" t="n">
        <v>4.055</v>
      </c>
      <c r="B609" t="n">
        <v>-0.025622546672821</v>
      </c>
      <c r="D609" t="n">
        <v>4.055</v>
      </c>
      <c r="E609" t="n">
        <v>0.01361221075058</v>
      </c>
      <c r="G609" t="n">
        <v>4.055</v>
      </c>
      <c r="H609" t="n">
        <v>0.05728006362915</v>
      </c>
      <c r="J609" t="n">
        <v>4.05416666666667</v>
      </c>
      <c r="K609" t="n">
        <v>0.019535422325134</v>
      </c>
      <c r="M609" t="n">
        <v>4.05436666666667</v>
      </c>
      <c r="N609" t="n">
        <v>0.012069940567017</v>
      </c>
      <c r="P609" t="n">
        <v>4.05458333333334</v>
      </c>
      <c r="Q609" t="n">
        <v>0.010572373867035</v>
      </c>
      <c r="S609" t="n">
        <v>4.05478333333334</v>
      </c>
      <c r="T609" t="n">
        <v>-0.002063810825348</v>
      </c>
      <c r="V609" t="n">
        <v>4.055</v>
      </c>
      <c r="W609" t="n">
        <v>0.011064112186432</v>
      </c>
      <c r="Y609" t="n">
        <v>4.0552</v>
      </c>
      <c r="Z609" t="n">
        <v>0.014863908290863</v>
      </c>
      <c r="AB609" t="n">
        <v>4.0552</v>
      </c>
      <c r="AC609" t="n">
        <v>0.002831220626831</v>
      </c>
    </row>
    <row r="610">
      <c r="A610" t="n">
        <v>4.06166666666667</v>
      </c>
      <c r="B610" t="n">
        <v>-0.025153160095215</v>
      </c>
      <c r="D610" t="n">
        <v>4.06166666666667</v>
      </c>
      <c r="E610" t="n">
        <v>0.014476478099823</v>
      </c>
      <c r="G610" t="n">
        <v>4.06166666666667</v>
      </c>
      <c r="H610" t="n">
        <v>0.058010220527649</v>
      </c>
      <c r="J610" t="n">
        <v>4.06083333333334</v>
      </c>
      <c r="K610" t="n">
        <v>0.020325183868408</v>
      </c>
      <c r="M610" t="n">
        <v>4.06103333333334</v>
      </c>
      <c r="N610" t="n">
        <v>0.012665987014771</v>
      </c>
      <c r="P610" t="n">
        <v>4.06125</v>
      </c>
      <c r="Q610" t="n">
        <v>0.010840594768524</v>
      </c>
      <c r="S610" t="n">
        <v>4.06145</v>
      </c>
      <c r="T610" t="n">
        <v>-0.002726912498474</v>
      </c>
      <c r="V610" t="n">
        <v>4.06166666666667</v>
      </c>
      <c r="W610" t="n">
        <v>0.010371208190918</v>
      </c>
      <c r="Y610" t="n">
        <v>4.06186666666667</v>
      </c>
      <c r="Z610" t="n">
        <v>0.015720725059509</v>
      </c>
      <c r="AB610" t="n">
        <v>4.06186666666667</v>
      </c>
      <c r="AC610" t="n">
        <v>0.003203749656677</v>
      </c>
    </row>
    <row r="611">
      <c r="A611" t="n">
        <v>4.06833333333334</v>
      </c>
      <c r="B611" t="n">
        <v>-0.024296343326569</v>
      </c>
      <c r="D611" t="n">
        <v>4.06833333333334</v>
      </c>
      <c r="E611" t="n">
        <v>0.014662742614746</v>
      </c>
      <c r="G611" t="n">
        <v>4.06833333333334</v>
      </c>
      <c r="H611" t="n">
        <v>0.057898461818695</v>
      </c>
      <c r="J611" t="n">
        <v>4.0675</v>
      </c>
      <c r="K611" t="n">
        <v>0.021092593669891</v>
      </c>
      <c r="M611" t="n">
        <v>4.0677</v>
      </c>
      <c r="N611" t="n">
        <v>0.013016164302826</v>
      </c>
      <c r="P611" t="n">
        <v>4.06791666666667</v>
      </c>
      <c r="Q611" t="n">
        <v>0.010780990123749</v>
      </c>
      <c r="S611" t="n">
        <v>4.06811666666667</v>
      </c>
      <c r="T611" t="n">
        <v>-0.003896653652191</v>
      </c>
      <c r="V611" t="n">
        <v>4.06833333333334</v>
      </c>
      <c r="W611" t="n">
        <v>0.009238719940186</v>
      </c>
      <c r="Y611" t="n">
        <v>4.06853333333334</v>
      </c>
      <c r="Z611" t="n">
        <v>0.016286969184876</v>
      </c>
      <c r="AB611" t="n">
        <v>4.06853333333334</v>
      </c>
      <c r="AC611" t="n">
        <v>0.003412365913391</v>
      </c>
    </row>
    <row r="612">
      <c r="A612" t="n">
        <v>4.075</v>
      </c>
      <c r="B612" t="n">
        <v>-0.02346932888031</v>
      </c>
      <c r="D612" t="n">
        <v>4.075</v>
      </c>
      <c r="E612" t="n">
        <v>0.014573335647583</v>
      </c>
      <c r="G612" t="n">
        <v>4.075</v>
      </c>
      <c r="H612" t="n">
        <v>0.057108700275421</v>
      </c>
      <c r="J612" t="n">
        <v>4.07416666666667</v>
      </c>
      <c r="K612" t="n">
        <v>0.021643936634064</v>
      </c>
      <c r="M612" t="n">
        <v>4.07436666666667</v>
      </c>
      <c r="N612" t="n">
        <v>0.0128373503685</v>
      </c>
      <c r="P612" t="n">
        <v>4.07458333333334</v>
      </c>
      <c r="Q612" t="n">
        <v>0.010408461093903</v>
      </c>
      <c r="S612" t="n">
        <v>4.07478333333334</v>
      </c>
      <c r="T612" t="n">
        <v>-0.005252659320831</v>
      </c>
      <c r="V612" t="n">
        <v>4.075</v>
      </c>
      <c r="W612" t="n">
        <v>0.008337199687958</v>
      </c>
      <c r="Y612" t="n">
        <v>4.0752</v>
      </c>
      <c r="Z612" t="n">
        <v>0.016547739505768</v>
      </c>
      <c r="AB612" t="n">
        <v>4.0752</v>
      </c>
      <c r="AC612" t="n">
        <v>0.003322958946228</v>
      </c>
    </row>
    <row r="613">
      <c r="A613" t="n">
        <v>4.08166666666667</v>
      </c>
      <c r="B613" t="n">
        <v>-0.02317875623703</v>
      </c>
      <c r="D613" t="n">
        <v>4.08166666666667</v>
      </c>
      <c r="E613" t="n">
        <v>0.014707446098328</v>
      </c>
      <c r="G613" t="n">
        <v>4.08166666666667</v>
      </c>
      <c r="H613" t="n">
        <v>0.05648285150528</v>
      </c>
      <c r="J613" t="n">
        <v>4.08083333333334</v>
      </c>
      <c r="K613" t="n">
        <v>0.021621584892273</v>
      </c>
      <c r="M613" t="n">
        <v>4.08103333333334</v>
      </c>
      <c r="N613" t="n">
        <v>0.012174248695374</v>
      </c>
      <c r="P613" t="n">
        <v>4.08125</v>
      </c>
      <c r="Q613" t="n">
        <v>0.009894371032715</v>
      </c>
      <c r="S613" t="n">
        <v>4.08145</v>
      </c>
      <c r="T613" t="n">
        <v>-0.005997717380524</v>
      </c>
      <c r="V613" t="n">
        <v>4.08166666666667</v>
      </c>
      <c r="W613" t="n">
        <v>0.008344650268555</v>
      </c>
      <c r="Y613" t="n">
        <v>4.08186666666667</v>
      </c>
      <c r="Z613" t="n">
        <v>0.016637146472931</v>
      </c>
      <c r="AB613" t="n">
        <v>4.08186666666667</v>
      </c>
      <c r="AC613" t="n">
        <v>0.002816319465637</v>
      </c>
    </row>
    <row r="614">
      <c r="A614" t="n">
        <v>4.08833333333334</v>
      </c>
      <c r="B614" t="n">
        <v>-0.023394823074341</v>
      </c>
      <c r="D614" t="n">
        <v>4.08833333333334</v>
      </c>
      <c r="E614" t="n">
        <v>0.014923512935638</v>
      </c>
      <c r="G614" t="n">
        <v>4.08833333333334</v>
      </c>
      <c r="H614" t="n">
        <v>0.056125223636627</v>
      </c>
      <c r="J614" t="n">
        <v>4.0875</v>
      </c>
      <c r="K614" t="n">
        <v>0.021174550056458</v>
      </c>
      <c r="M614" t="n">
        <v>4.0877</v>
      </c>
      <c r="N614" t="n">
        <v>0.011764466762543</v>
      </c>
      <c r="P614" t="n">
        <v>4.08791666666667</v>
      </c>
      <c r="Q614" t="n">
        <v>0.00917911529541</v>
      </c>
      <c r="S614" t="n">
        <v>4.08811666666667</v>
      </c>
      <c r="T614" t="n">
        <v>-0.006206333637238</v>
      </c>
      <c r="V614" t="n">
        <v>4.08833333333334</v>
      </c>
      <c r="W614" t="n">
        <v>0.008493661880492999</v>
      </c>
      <c r="Y614" t="n">
        <v>4.08853333333334</v>
      </c>
      <c r="Z614" t="n">
        <v>0.016994774341583</v>
      </c>
      <c r="AB614" t="n">
        <v>4.08853333333334</v>
      </c>
      <c r="AC614" t="n">
        <v>0.003047287464142</v>
      </c>
    </row>
    <row r="615">
      <c r="A615" t="n">
        <v>4.095</v>
      </c>
      <c r="B615" t="n">
        <v>-0.023983418941498</v>
      </c>
      <c r="D615" t="n">
        <v>4.095</v>
      </c>
      <c r="E615" t="n">
        <v>0.014789402484894</v>
      </c>
      <c r="G615" t="n">
        <v>4.095</v>
      </c>
      <c r="H615" t="n">
        <v>0.055372714996338</v>
      </c>
      <c r="J615" t="n">
        <v>4.09416666666667</v>
      </c>
      <c r="K615" t="n">
        <v>0.020422041416168</v>
      </c>
      <c r="M615" t="n">
        <v>4.09436666666667</v>
      </c>
      <c r="N615" t="n">
        <v>0.011444091796875</v>
      </c>
      <c r="P615" t="n">
        <v>4.09458333333334</v>
      </c>
      <c r="Q615" t="n">
        <v>0.008463859558105</v>
      </c>
      <c r="S615" t="n">
        <v>4.09478333333334</v>
      </c>
      <c r="T615" t="n">
        <v>-0.005915760993958</v>
      </c>
      <c r="V615" t="n">
        <v>4.095</v>
      </c>
      <c r="W615" t="n">
        <v>0.009097158908843999</v>
      </c>
      <c r="Y615" t="n">
        <v>4.0952</v>
      </c>
      <c r="Z615" t="n">
        <v>0.017724931240082</v>
      </c>
      <c r="AB615" t="n">
        <v>4.0952</v>
      </c>
      <c r="AC615" t="n">
        <v>0.003337860107422</v>
      </c>
    </row>
    <row r="616">
      <c r="A616" t="n">
        <v>4.10166666666667</v>
      </c>
      <c r="B616" t="n">
        <v>-0.024311244487762</v>
      </c>
      <c r="D616" t="n">
        <v>4.10166666666667</v>
      </c>
      <c r="E616" t="n">
        <v>0.014364719390869</v>
      </c>
      <c r="G616" t="n">
        <v>4.10166666666667</v>
      </c>
      <c r="H616" t="n">
        <v>0.054053962230682</v>
      </c>
      <c r="J616" t="n">
        <v>4.10083333333334</v>
      </c>
      <c r="K616" t="n">
        <v>0.019684433937073</v>
      </c>
      <c r="M616" t="n">
        <v>4.10103333333334</v>
      </c>
      <c r="N616" t="n">
        <v>0.011280179023743</v>
      </c>
      <c r="P616" t="n">
        <v>4.10125</v>
      </c>
      <c r="Q616" t="n">
        <v>0.008352100849152</v>
      </c>
      <c r="S616" t="n">
        <v>4.10145</v>
      </c>
      <c r="T616" t="n">
        <v>-0.005669891834259</v>
      </c>
      <c r="V616" t="n">
        <v>4.10166666666667</v>
      </c>
      <c r="W616" t="n">
        <v>0.010311603546143</v>
      </c>
      <c r="Y616" t="n">
        <v>4.10186666666667</v>
      </c>
      <c r="Z616" t="n">
        <v>0.018000602722168</v>
      </c>
      <c r="AB616" t="n">
        <v>4.10186666666667</v>
      </c>
      <c r="AC616" t="n">
        <v>0.002950429916382</v>
      </c>
    </row>
    <row r="617">
      <c r="A617" t="n">
        <v>4.10833333333334</v>
      </c>
      <c r="B617" t="n">
        <v>-0.024646520614624</v>
      </c>
      <c r="D617" t="n">
        <v>4.10833333333334</v>
      </c>
      <c r="E617" t="n">
        <v>0.013731420040131</v>
      </c>
      <c r="G617" t="n">
        <v>4.10833333333334</v>
      </c>
      <c r="H617" t="n">
        <v>0.053204596042633</v>
      </c>
      <c r="J617" t="n">
        <v>4.1075</v>
      </c>
      <c r="K617" t="n">
        <v>0.019393861293793</v>
      </c>
      <c r="M617" t="n">
        <v>4.1077</v>
      </c>
      <c r="N617" t="n">
        <v>0.011183321475983</v>
      </c>
      <c r="P617" t="n">
        <v>4.10791666666667</v>
      </c>
      <c r="Q617" t="n">
        <v>0.008784234523773001</v>
      </c>
      <c r="S617" t="n">
        <v>4.10811666666667</v>
      </c>
      <c r="T617" t="n">
        <v>-0.005729496479034</v>
      </c>
      <c r="V617" t="n">
        <v>4.10833333333334</v>
      </c>
      <c r="W617" t="n">
        <v>0.012069940567017</v>
      </c>
      <c r="Y617" t="n">
        <v>4.10853333333334</v>
      </c>
      <c r="Z617" t="n">
        <v>0.017769634723663</v>
      </c>
      <c r="AB617" t="n">
        <v>4.10853333333334</v>
      </c>
      <c r="AC617" t="n">
        <v>0.001944601535797</v>
      </c>
    </row>
    <row r="618">
      <c r="A618" t="n">
        <v>4.115</v>
      </c>
      <c r="B618" t="n">
        <v>-0.024192035198212</v>
      </c>
      <c r="D618" t="n">
        <v>4.115</v>
      </c>
      <c r="E618" t="n">
        <v>0.013388693332672</v>
      </c>
      <c r="G618" t="n">
        <v>4.115</v>
      </c>
      <c r="H618" t="n">
        <v>0.053472816944122</v>
      </c>
      <c r="J618" t="n">
        <v>4.11416666666667</v>
      </c>
      <c r="K618" t="n">
        <v>0.019602477550507</v>
      </c>
      <c r="M618" t="n">
        <v>4.11436666666667</v>
      </c>
      <c r="N618" t="n">
        <v>0.011608004570007</v>
      </c>
      <c r="P618" t="n">
        <v>4.11458333333334</v>
      </c>
      <c r="Q618" t="n">
        <v>0.009618699550629</v>
      </c>
      <c r="S618" t="n">
        <v>4.11478333333334</v>
      </c>
      <c r="T618" t="n">
        <v>-0.006131827831268</v>
      </c>
      <c r="V618" t="n">
        <v>4.115</v>
      </c>
      <c r="W618" t="n">
        <v>0.013694167137146</v>
      </c>
      <c r="Y618" t="n">
        <v>4.1152</v>
      </c>
      <c r="Z618" t="n">
        <v>0.017419457435608</v>
      </c>
      <c r="AB618" t="n">
        <v>4.1152</v>
      </c>
      <c r="AC618" t="n">
        <v>0.001206994056702</v>
      </c>
    </row>
    <row r="619">
      <c r="A619" t="n">
        <v>4.12166666666667</v>
      </c>
      <c r="B619" t="n">
        <v>-0.023029744625092</v>
      </c>
      <c r="D619" t="n">
        <v>4.12166666666667</v>
      </c>
      <c r="E619" t="n">
        <v>0.012852251529694</v>
      </c>
      <c r="G619" t="n">
        <v>4.12166666666667</v>
      </c>
      <c r="H619" t="n">
        <v>0.054053962230682</v>
      </c>
      <c r="J619" t="n">
        <v>4.12083333333334</v>
      </c>
      <c r="K619" t="n">
        <v>0.019878149032593</v>
      </c>
      <c r="M619" t="n">
        <v>4.12103333333334</v>
      </c>
      <c r="N619" t="n">
        <v>0.012338161468506</v>
      </c>
      <c r="P619" t="n">
        <v>4.12125</v>
      </c>
      <c r="Q619" t="n">
        <v>0.010311603546143</v>
      </c>
      <c r="S619" t="n">
        <v>4.12145</v>
      </c>
      <c r="T619" t="n">
        <v>-0.00675767660141</v>
      </c>
      <c r="V619" t="n">
        <v>4.12166666666667</v>
      </c>
      <c r="W619" t="n">
        <v>0.014513731002808</v>
      </c>
      <c r="Y619" t="n">
        <v>4.12186666666667</v>
      </c>
      <c r="Z619" t="n">
        <v>0.017523765563965</v>
      </c>
      <c r="AB619" t="n">
        <v>4.12186666666667</v>
      </c>
      <c r="AC619" t="n">
        <v>0.001005828380585</v>
      </c>
    </row>
    <row r="620">
      <c r="A620" t="n">
        <v>4.12833333333334</v>
      </c>
      <c r="B620" t="n">
        <v>-0.021412968635559</v>
      </c>
      <c r="D620" t="n">
        <v>4.12833333333334</v>
      </c>
      <c r="E620" t="n">
        <v>0.011749565601349</v>
      </c>
      <c r="G620" t="n">
        <v>4.12833333333334</v>
      </c>
      <c r="H620" t="n">
        <v>0.054456293582916</v>
      </c>
      <c r="J620" t="n">
        <v>4.1275</v>
      </c>
      <c r="K620" t="n">
        <v>0.019893050193787</v>
      </c>
      <c r="M620" t="n">
        <v>4.1277</v>
      </c>
      <c r="N620" t="n">
        <v>0.012941658496857</v>
      </c>
      <c r="P620" t="n">
        <v>4.12791666666667</v>
      </c>
      <c r="Q620" t="n">
        <v>0.011220574378967</v>
      </c>
      <c r="S620" t="n">
        <v>4.12811666666667</v>
      </c>
      <c r="T620" t="n">
        <v>-0.00733882188797</v>
      </c>
      <c r="V620" t="n">
        <v>4.12833333333334</v>
      </c>
      <c r="W620" t="n">
        <v>0.015035271644592</v>
      </c>
      <c r="Y620" t="n">
        <v>4.12853333333334</v>
      </c>
      <c r="Z620" t="n">
        <v>0.017903745174408</v>
      </c>
      <c r="AB620" t="n">
        <v>4.12853333333334</v>
      </c>
      <c r="AC620" t="n">
        <v>0.000208616256714</v>
      </c>
    </row>
    <row r="621">
      <c r="A621" t="n">
        <v>4.135</v>
      </c>
      <c r="B621" t="n">
        <v>-0.019706785678864</v>
      </c>
      <c r="D621" t="n">
        <v>4.135</v>
      </c>
      <c r="E621" t="n">
        <v>0.01082569360733</v>
      </c>
      <c r="G621" t="n">
        <v>4.135</v>
      </c>
      <c r="H621" t="n">
        <v>0.054903328418732</v>
      </c>
      <c r="J621" t="n">
        <v>4.13416666666667</v>
      </c>
      <c r="K621" t="n">
        <v>0.019848346710205</v>
      </c>
      <c r="M621" t="n">
        <v>4.13436666666667</v>
      </c>
      <c r="N621" t="n">
        <v>0.013507902622223</v>
      </c>
      <c r="P621" t="n">
        <v>4.13458333333334</v>
      </c>
      <c r="Q621" t="n">
        <v>0.012263655662537</v>
      </c>
      <c r="S621" t="n">
        <v>4.13478333333334</v>
      </c>
      <c r="T621" t="n">
        <v>-0.007897615432738999</v>
      </c>
      <c r="V621" t="n">
        <v>4.135</v>
      </c>
      <c r="W621" t="n">
        <v>0.014930963516235</v>
      </c>
      <c r="Y621" t="n">
        <v>4.1352</v>
      </c>
      <c r="Z621" t="n">
        <v>0.018410384654999</v>
      </c>
      <c r="AB621" t="n">
        <v>4.1352</v>
      </c>
      <c r="AC621" t="n">
        <v>-0.001139938831329</v>
      </c>
    </row>
    <row r="622">
      <c r="A622" t="n">
        <v>4.14166666666667</v>
      </c>
      <c r="B622" t="n">
        <v>-0.018149614334106</v>
      </c>
      <c r="D622" t="n">
        <v>4.14166666666667</v>
      </c>
      <c r="E622" t="n">
        <v>0.010497868061066</v>
      </c>
      <c r="G622" t="n">
        <v>4.14166666666667</v>
      </c>
      <c r="H622" t="n">
        <v>0.055566430091858</v>
      </c>
      <c r="J622" t="n">
        <v>4.14083333333334</v>
      </c>
      <c r="K622" t="n">
        <v>0.019744038581848</v>
      </c>
      <c r="M622" t="n">
        <v>4.14103333333334</v>
      </c>
      <c r="N622" t="n">
        <v>0.01370906829834</v>
      </c>
      <c r="P622" t="n">
        <v>4.14125</v>
      </c>
      <c r="Q622" t="n">
        <v>0.013202428817749</v>
      </c>
      <c r="S622" t="n">
        <v>4.14145</v>
      </c>
      <c r="T622" t="n">
        <v>-0.007659196853638</v>
      </c>
      <c r="V622" t="n">
        <v>4.14166666666667</v>
      </c>
      <c r="W622" t="n">
        <v>0.014021992683411</v>
      </c>
      <c r="Y622" t="n">
        <v>4.14186666666667</v>
      </c>
      <c r="Z622" t="n">
        <v>0.019051134586334</v>
      </c>
      <c r="AB622" t="n">
        <v>4.14186666666667</v>
      </c>
      <c r="AC622" t="n">
        <v>-0.002168118953705</v>
      </c>
    </row>
    <row r="623">
      <c r="A623" t="n">
        <v>4.14833333333334</v>
      </c>
      <c r="B623" t="n">
        <v>-0.017158687114716</v>
      </c>
      <c r="D623" t="n">
        <v>4.14833333333334</v>
      </c>
      <c r="E623" t="n">
        <v>0.010833144187927</v>
      </c>
      <c r="G623" t="n">
        <v>4.14833333333334</v>
      </c>
      <c r="H623" t="n">
        <v>0.056132674217224</v>
      </c>
      <c r="J623" t="n">
        <v>4.1475</v>
      </c>
      <c r="K623" t="n">
        <v>0.0196173787117</v>
      </c>
      <c r="M623" t="n">
        <v>4.1477</v>
      </c>
      <c r="N623" t="n">
        <v>0.013045966625214</v>
      </c>
      <c r="P623" t="n">
        <v>4.14791666666667</v>
      </c>
      <c r="Q623" t="n">
        <v>0.013791024684906</v>
      </c>
      <c r="S623" t="n">
        <v>4.14811666666667</v>
      </c>
      <c r="T623" t="n">
        <v>-0.006526708602905</v>
      </c>
      <c r="V623" t="n">
        <v>4.14833333333334</v>
      </c>
      <c r="W623" t="n">
        <v>0.01274049282074</v>
      </c>
      <c r="Y623" t="n">
        <v>4.14853333333334</v>
      </c>
      <c r="Z623" t="n">
        <v>0.019535422325134</v>
      </c>
      <c r="AB623" t="n">
        <v>4.14853333333334</v>
      </c>
      <c r="AC623" t="n">
        <v>-0.002279877662659</v>
      </c>
    </row>
    <row r="624">
      <c r="A624" t="n">
        <v>4.155</v>
      </c>
      <c r="B624" t="n">
        <v>-0.017523765563965</v>
      </c>
      <c r="D624" t="n">
        <v>4.155</v>
      </c>
      <c r="E624" t="n">
        <v>0.010646879673004</v>
      </c>
      <c r="G624" t="n">
        <v>4.155</v>
      </c>
      <c r="H624" t="n">
        <v>0.055506825447083</v>
      </c>
      <c r="J624" t="n">
        <v>4.15416666666667</v>
      </c>
      <c r="K624" t="n">
        <v>0.019408762454987</v>
      </c>
      <c r="M624" t="n">
        <v>4.15436666666667</v>
      </c>
      <c r="N624" t="n">
        <v>0.011391937732697</v>
      </c>
      <c r="P624" t="n">
        <v>4.15458333333334</v>
      </c>
      <c r="Q624" t="n">
        <v>0.013679265975952</v>
      </c>
      <c r="S624" t="n">
        <v>4.15478333333334</v>
      </c>
      <c r="T624" t="n">
        <v>-0.004582107067108</v>
      </c>
      <c r="V624" t="n">
        <v>4.155</v>
      </c>
      <c r="W624" t="n">
        <v>0.011421740055084</v>
      </c>
      <c r="Y624" t="n">
        <v>4.1552</v>
      </c>
      <c r="Z624" t="n">
        <v>0.019609928131104</v>
      </c>
      <c r="AB624" t="n">
        <v>4.1552</v>
      </c>
      <c r="AC624" t="n">
        <v>-0.002093613147736</v>
      </c>
    </row>
    <row r="625">
      <c r="A625" t="n">
        <v>4.16166666666667</v>
      </c>
      <c r="B625" t="n">
        <v>-0.019192695617676</v>
      </c>
      <c r="D625" t="n">
        <v>4.16166666666667</v>
      </c>
      <c r="E625" t="n">
        <v>0.010557472705841</v>
      </c>
      <c r="G625" t="n">
        <v>4.16166666666667</v>
      </c>
      <c r="H625" t="n">
        <v>0.054039061069489</v>
      </c>
      <c r="J625" t="n">
        <v>4.16083333333334</v>
      </c>
      <c r="K625" t="n">
        <v>0.019408762454987</v>
      </c>
      <c r="M625" t="n">
        <v>4.16103333333334</v>
      </c>
      <c r="N625" t="n">
        <v>0.009693205356597999</v>
      </c>
      <c r="P625" t="n">
        <v>4.16125</v>
      </c>
      <c r="Q625" t="n">
        <v>0.013269484043121</v>
      </c>
      <c r="S625" t="n">
        <v>4.16145</v>
      </c>
      <c r="T625" t="n">
        <v>-0.002562999725342</v>
      </c>
      <c r="V625" t="n">
        <v>4.16166666666667</v>
      </c>
      <c r="W625" t="n">
        <v>0.010654330253601</v>
      </c>
      <c r="Y625" t="n">
        <v>4.16186666666667</v>
      </c>
      <c r="Z625" t="n">
        <v>0.01930445432663</v>
      </c>
      <c r="AB625" t="n">
        <v>4.16186666666667</v>
      </c>
      <c r="AC625" t="n">
        <v>-0.001981854438782</v>
      </c>
    </row>
    <row r="626">
      <c r="A626" t="n">
        <v>4.16833333333334</v>
      </c>
      <c r="B626" t="n">
        <v>-0.021189451217651</v>
      </c>
      <c r="D626" t="n">
        <v>4.16833333333334</v>
      </c>
      <c r="E626" t="n">
        <v>0.01128762960434</v>
      </c>
      <c r="G626" t="n">
        <v>4.16833333333334</v>
      </c>
      <c r="H626" t="n">
        <v>0.052496790885925</v>
      </c>
      <c r="J626" t="n">
        <v>4.1675</v>
      </c>
      <c r="K626" t="n">
        <v>0.019602477550507</v>
      </c>
      <c r="M626" t="n">
        <v>4.1677</v>
      </c>
      <c r="N626" t="n">
        <v>0.008784234523773001</v>
      </c>
      <c r="P626" t="n">
        <v>4.16791666666667</v>
      </c>
      <c r="Q626" t="n">
        <v>0.012464821338654</v>
      </c>
      <c r="S626" t="n">
        <v>4.16811666666667</v>
      </c>
      <c r="T626" t="n">
        <v>-0.001072883605957</v>
      </c>
      <c r="V626" t="n">
        <v>4.16833333333334</v>
      </c>
      <c r="W626" t="n">
        <v>0.010237097740173</v>
      </c>
      <c r="Y626" t="n">
        <v>4.16853333333334</v>
      </c>
      <c r="Z626" t="n">
        <v>0.018395483493805</v>
      </c>
      <c r="AB626" t="n">
        <v>4.16853333333334</v>
      </c>
      <c r="AC626" t="n">
        <v>-0.001817941665649</v>
      </c>
    </row>
    <row r="627">
      <c r="A627" t="n">
        <v>4.175</v>
      </c>
      <c r="B627" t="n">
        <v>-0.022605061531067</v>
      </c>
      <c r="D627" t="n">
        <v>4.175</v>
      </c>
      <c r="E627" t="n">
        <v>0.012472271919251</v>
      </c>
      <c r="G627" t="n">
        <v>4.175</v>
      </c>
      <c r="H627" t="n">
        <v>0.051535665988922</v>
      </c>
      <c r="J627" t="n">
        <v>4.17416666666667</v>
      </c>
      <c r="K627" t="n">
        <v>0.019632279872894</v>
      </c>
      <c r="M627" t="n">
        <v>4.17436666666667</v>
      </c>
      <c r="N627" t="n">
        <v>0.008530914783478</v>
      </c>
      <c r="P627" t="n">
        <v>4.17458333333334</v>
      </c>
      <c r="Q627" t="n">
        <v>0.011421740055084</v>
      </c>
      <c r="S627" t="n">
        <v>4.17478333333334</v>
      </c>
      <c r="T627" t="n">
        <v>-0.000528991222382</v>
      </c>
      <c r="V627" t="n">
        <v>4.175</v>
      </c>
      <c r="W627" t="n">
        <v>0.010453164577484</v>
      </c>
      <c r="Y627" t="n">
        <v>4.1752</v>
      </c>
      <c r="Z627" t="n">
        <v>0.016748905181885</v>
      </c>
      <c r="AB627" t="n">
        <v>4.1752</v>
      </c>
      <c r="AC627" t="n">
        <v>-0.001102685928345</v>
      </c>
    </row>
    <row r="628">
      <c r="A628" t="n">
        <v>4.18166666666667</v>
      </c>
      <c r="B628" t="n">
        <v>-0.023223459720612</v>
      </c>
      <c r="D628" t="n">
        <v>4.18166666666667</v>
      </c>
      <c r="E628" t="n">
        <v>0.013314187526703</v>
      </c>
      <c r="G628" t="n">
        <v>4.18166666666667</v>
      </c>
      <c r="H628" t="n">
        <v>0.051222741603851</v>
      </c>
      <c r="J628" t="n">
        <v>4.18083333333334</v>
      </c>
      <c r="K628" t="n">
        <v>0.019751489162445</v>
      </c>
      <c r="M628" t="n">
        <v>4.18103333333334</v>
      </c>
      <c r="N628" t="n">
        <v>0.008523464202881</v>
      </c>
      <c r="P628" t="n">
        <v>4.18125</v>
      </c>
      <c r="Q628" t="n">
        <v>0.010602176189423</v>
      </c>
      <c r="S628" t="n">
        <v>4.18145</v>
      </c>
      <c r="T628" t="n">
        <v>-0.0009685754776</v>
      </c>
      <c r="V628" t="n">
        <v>4.18166666666667</v>
      </c>
      <c r="W628" t="n">
        <v>0.011354684829712</v>
      </c>
      <c r="Y628" t="n">
        <v>4.18186666666667</v>
      </c>
      <c r="Z628" t="n">
        <v>0.014901161193848</v>
      </c>
      <c r="AB628" t="n">
        <v>4.18186666666667</v>
      </c>
      <c r="AC628" t="n">
        <v>-0.000268220901489</v>
      </c>
    </row>
    <row r="629">
      <c r="A629" t="n">
        <v>4.18833333333334</v>
      </c>
      <c r="B629" t="n">
        <v>-0.023126602172852</v>
      </c>
      <c r="D629" t="n">
        <v>4.18833333333334</v>
      </c>
      <c r="E629" t="n">
        <v>0.013493001461029</v>
      </c>
      <c r="G629" t="n">
        <v>4.18833333333334</v>
      </c>
      <c r="H629" t="n">
        <v>0.051230192184448</v>
      </c>
      <c r="J629" t="n">
        <v>4.1875</v>
      </c>
      <c r="K629" t="n">
        <v>0.020086765289307</v>
      </c>
      <c r="M629" t="n">
        <v>4.1877</v>
      </c>
      <c r="N629" t="n">
        <v>0.008873641490936</v>
      </c>
      <c r="P629" t="n">
        <v>4.18791666666667</v>
      </c>
      <c r="Q629" t="n">
        <v>0.010021030902863</v>
      </c>
      <c r="S629" t="n">
        <v>4.18811666666667</v>
      </c>
      <c r="T629" t="n">
        <v>-0.001825392246246</v>
      </c>
      <c r="V629" t="n">
        <v>4.18833333333334</v>
      </c>
      <c r="W629" t="n">
        <v>0.011906027793884</v>
      </c>
      <c r="Y629" t="n">
        <v>4.18853333333334</v>
      </c>
      <c r="Z629" t="n">
        <v>0.013664364814758</v>
      </c>
      <c r="AB629" t="n">
        <v>4.18853333333334</v>
      </c>
      <c r="AC629" t="n">
        <v>0.000156462192535</v>
      </c>
    </row>
    <row r="630">
      <c r="A630" t="n">
        <v>4.195</v>
      </c>
      <c r="B630" t="n">
        <v>-0.022813677787781</v>
      </c>
      <c r="D630" t="n">
        <v>4.195</v>
      </c>
      <c r="E630" t="n">
        <v>0.013872981071472</v>
      </c>
      <c r="G630" t="n">
        <v>4.195</v>
      </c>
      <c r="H630" t="n">
        <v>0.052034854888916</v>
      </c>
      <c r="J630" t="n">
        <v>4.19416666666667</v>
      </c>
      <c r="K630" t="n">
        <v>0.020630657672882</v>
      </c>
      <c r="M630" t="n">
        <v>4.19436666666667</v>
      </c>
      <c r="N630" t="n">
        <v>0.009566545486449999</v>
      </c>
      <c r="P630" t="n">
        <v>4.19458333333334</v>
      </c>
      <c r="Q630" t="n">
        <v>0.009842216968536001</v>
      </c>
      <c r="S630" t="n">
        <v>4.19478333333334</v>
      </c>
      <c r="T630" t="n">
        <v>-0.003062188625336</v>
      </c>
      <c r="V630" t="n">
        <v>4.195</v>
      </c>
      <c r="W630" t="n">
        <v>0.01196563243866</v>
      </c>
      <c r="Y630" t="n">
        <v>4.1952</v>
      </c>
      <c r="Z630" t="n">
        <v>0.013165175914764</v>
      </c>
      <c r="AB630" t="n">
        <v>4.1952</v>
      </c>
      <c r="AC630" t="n">
        <v>0.000551342964172</v>
      </c>
    </row>
    <row r="631">
      <c r="A631" t="n">
        <v>4.20166666666667</v>
      </c>
      <c r="B631" t="n">
        <v>-0.022068619728088</v>
      </c>
      <c r="D631" t="n">
        <v>4.20166666666667</v>
      </c>
      <c r="E631" t="n">
        <v>0.014215707778931</v>
      </c>
      <c r="G631" t="n">
        <v>4.20166666666667</v>
      </c>
      <c r="H631" t="n">
        <v>0.053338706493378</v>
      </c>
      <c r="J631" t="n">
        <v>4.20083333333334</v>
      </c>
      <c r="K631" t="n">
        <v>0.020705163478851</v>
      </c>
      <c r="M631" t="n">
        <v>4.20103333333334</v>
      </c>
      <c r="N631" t="n">
        <v>0.010229647159576</v>
      </c>
      <c r="P631" t="n">
        <v>4.20125</v>
      </c>
      <c r="Q631" t="n">
        <v>0.00946968793869</v>
      </c>
      <c r="S631" t="n">
        <v>4.20145</v>
      </c>
      <c r="T631" t="n">
        <v>-0.004798173904419</v>
      </c>
      <c r="V631" t="n">
        <v>4.20166666666667</v>
      </c>
      <c r="W631" t="n">
        <v>0.011451542377472</v>
      </c>
      <c r="Y631" t="n">
        <v>4.20186666666667</v>
      </c>
      <c r="Z631" t="n">
        <v>0.012852251529694</v>
      </c>
      <c r="AB631" t="n">
        <v>4.20186666666667</v>
      </c>
      <c r="AC631" t="n">
        <v>0.000849366188049</v>
      </c>
    </row>
    <row r="632">
      <c r="A632" t="n">
        <v>4.20833333333334</v>
      </c>
      <c r="B632" t="n">
        <v>-0.021487474441528</v>
      </c>
      <c r="D632" t="n">
        <v>4.20833333333334</v>
      </c>
      <c r="E632" t="n">
        <v>0.014282763004303</v>
      </c>
      <c r="G632" t="n">
        <v>4.20833333333334</v>
      </c>
      <c r="H632" t="n">
        <v>0.054590404033661</v>
      </c>
      <c r="J632" t="n">
        <v>4.2075</v>
      </c>
      <c r="K632" t="n">
        <v>0.020191073417664</v>
      </c>
      <c r="M632" t="n">
        <v>4.2077</v>
      </c>
      <c r="N632" t="n">
        <v>0.010743737220764</v>
      </c>
      <c r="P632" t="n">
        <v>4.20791666666667</v>
      </c>
      <c r="Q632" t="n">
        <v>0.009305775165558</v>
      </c>
      <c r="S632" t="n">
        <v>4.20811666666667</v>
      </c>
      <c r="T632" t="n">
        <v>-0.006586313247681</v>
      </c>
      <c r="V632" t="n">
        <v>4.20833333333334</v>
      </c>
      <c r="W632" t="n">
        <v>0.01101940870285</v>
      </c>
      <c r="Y632" t="n">
        <v>4.20853333333334</v>
      </c>
      <c r="Z632" t="n">
        <v>0.013120472431183</v>
      </c>
      <c r="AB632" t="n">
        <v>4.20853333333334</v>
      </c>
      <c r="AC632" t="n">
        <v>0.001147389411926</v>
      </c>
    </row>
    <row r="633">
      <c r="A633" t="n">
        <v>4.215</v>
      </c>
      <c r="B633" t="n">
        <v>-0.021368265151978</v>
      </c>
      <c r="D633" t="n">
        <v>4.215</v>
      </c>
      <c r="E633" t="n">
        <v>0.014215707778931</v>
      </c>
      <c r="G633" t="n">
        <v>4.215</v>
      </c>
      <c r="H633" t="n">
        <v>0.055260956287384</v>
      </c>
      <c r="J633" t="n">
        <v>4.21416666666667</v>
      </c>
      <c r="K633" t="n">
        <v>0.019706785678864</v>
      </c>
      <c r="M633" t="n">
        <v>4.21436666666667</v>
      </c>
      <c r="N633" t="n">
        <v>0.010915100574493</v>
      </c>
      <c r="P633" t="n">
        <v>4.21458333333334</v>
      </c>
      <c r="Q633" t="n">
        <v>0.009864568710326999</v>
      </c>
      <c r="S633" t="n">
        <v>4.21478333333334</v>
      </c>
      <c r="T633" t="n">
        <v>-0.007472932338715</v>
      </c>
      <c r="V633" t="n">
        <v>4.215</v>
      </c>
      <c r="W633" t="n">
        <v>0.010497868061066</v>
      </c>
      <c r="Y633" t="n">
        <v>4.2152</v>
      </c>
      <c r="Z633" t="n">
        <v>0.013783574104309</v>
      </c>
      <c r="AB633" t="n">
        <v>4.2152</v>
      </c>
      <c r="AC633" t="n">
        <v>0.000841915607452</v>
      </c>
    </row>
    <row r="634">
      <c r="A634" t="n">
        <v>4.22166666666667</v>
      </c>
      <c r="B634" t="n">
        <v>-0.022314488887787</v>
      </c>
      <c r="D634" t="n">
        <v>4.22166666666667</v>
      </c>
      <c r="E634" t="n">
        <v>0.014133751392365</v>
      </c>
      <c r="G634" t="n">
        <v>4.22166666666667</v>
      </c>
      <c r="H634" t="n">
        <v>0.055640935897827</v>
      </c>
      <c r="J634" t="n">
        <v>4.22083333333334</v>
      </c>
      <c r="K634" t="n">
        <v>0.019550323486328</v>
      </c>
      <c r="M634" t="n">
        <v>4.22103333333334</v>
      </c>
      <c r="N634" t="n">
        <v>0.010862946510315</v>
      </c>
      <c r="P634" t="n">
        <v>4.22125</v>
      </c>
      <c r="Q634" t="n">
        <v>0.010959804058075</v>
      </c>
      <c r="S634" t="n">
        <v>4.22145</v>
      </c>
      <c r="T634" t="n">
        <v>-0.007450580596924</v>
      </c>
      <c r="V634" t="n">
        <v>4.22166666666667</v>
      </c>
      <c r="W634" t="n">
        <v>0.009834766387939</v>
      </c>
      <c r="Y634" t="n">
        <v>4.22186666666667</v>
      </c>
      <c r="Z634" t="n">
        <v>0.014767050743103</v>
      </c>
      <c r="AB634" t="n">
        <v>4.22186666666667</v>
      </c>
      <c r="AC634" t="n">
        <v>5.2154064178e-05</v>
      </c>
    </row>
    <row r="635">
      <c r="A635" t="n">
        <v>4.22833333333334</v>
      </c>
      <c r="B635" t="n">
        <v>-0.023625791072845</v>
      </c>
      <c r="D635" t="n">
        <v>4.22833333333334</v>
      </c>
      <c r="E635" t="n">
        <v>0.014111399650574</v>
      </c>
      <c r="G635" t="n">
        <v>4.22833333333334</v>
      </c>
      <c r="H635" t="n">
        <v>0.056043267250061</v>
      </c>
      <c r="J635" t="n">
        <v>4.2275</v>
      </c>
      <c r="K635" t="n">
        <v>0.019565224647522</v>
      </c>
      <c r="M635" t="n">
        <v>4.2277</v>
      </c>
      <c r="N635" t="n">
        <v>0.01051276922226</v>
      </c>
      <c r="P635" t="n">
        <v>4.22791666666667</v>
      </c>
      <c r="Q635" t="n">
        <v>0.011883676052094</v>
      </c>
      <c r="S635" t="n">
        <v>4.22811666666667</v>
      </c>
      <c r="T635" t="n">
        <v>-0.007525086402893</v>
      </c>
      <c r="V635" t="n">
        <v>4.22833333333334</v>
      </c>
      <c r="W635" t="n">
        <v>0.00966340303421</v>
      </c>
      <c r="Y635" t="n">
        <v>4.22853333333334</v>
      </c>
      <c r="Z635" t="n">
        <v>0.015713274478912</v>
      </c>
      <c r="AB635" t="n">
        <v>4.22853333333334</v>
      </c>
      <c r="AC635" t="n">
        <v>-0.000961124897003</v>
      </c>
    </row>
    <row r="636">
      <c r="A636" t="n">
        <v>4.235</v>
      </c>
      <c r="B636" t="n">
        <v>-0.024370849132538</v>
      </c>
      <c r="D636" t="n">
        <v>4.235</v>
      </c>
      <c r="E636" t="n">
        <v>0.0138059258461</v>
      </c>
      <c r="G636" t="n">
        <v>4.235</v>
      </c>
      <c r="H636" t="n">
        <v>0.05609542131424</v>
      </c>
      <c r="J636" t="n">
        <v>4.23416666666667</v>
      </c>
      <c r="K636" t="n">
        <v>0.019393861293793</v>
      </c>
      <c r="M636" t="n">
        <v>4.23436666666667</v>
      </c>
      <c r="N636" t="n">
        <v>0.009939074516296</v>
      </c>
      <c r="P636" t="n">
        <v>4.23458333333334</v>
      </c>
      <c r="Q636" t="n">
        <v>0.012040138244629</v>
      </c>
      <c r="S636" t="n">
        <v>4.23478333333334</v>
      </c>
      <c r="T636" t="n">
        <v>-0.008106231689453</v>
      </c>
      <c r="V636" t="n">
        <v>4.235</v>
      </c>
      <c r="W636" t="n">
        <v>0.009790062904358</v>
      </c>
      <c r="Y636" t="n">
        <v>4.2352</v>
      </c>
      <c r="Z636" t="n">
        <v>0.01690536737442</v>
      </c>
      <c r="AB636" t="n">
        <v>4.2352</v>
      </c>
      <c r="AC636" t="n">
        <v>-0.001862645149231</v>
      </c>
    </row>
    <row r="637">
      <c r="A637" t="n">
        <v>4.24166666666667</v>
      </c>
      <c r="B637" t="n">
        <v>-0.024549663066864</v>
      </c>
      <c r="D637" t="n">
        <v>4.24166666666667</v>
      </c>
      <c r="E637" t="n">
        <v>0.013478100299835</v>
      </c>
      <c r="G637" t="n">
        <v>4.24166666666667</v>
      </c>
      <c r="H637" t="n">
        <v>0.055462121963501</v>
      </c>
      <c r="J637" t="n">
        <v>4.24083333333334</v>
      </c>
      <c r="K637" t="n">
        <v>0.01949816942215</v>
      </c>
      <c r="M637" t="n">
        <v>4.24103333333334</v>
      </c>
      <c r="N637" t="n">
        <v>0.009380280971527001</v>
      </c>
      <c r="P637" t="n">
        <v>4.24125</v>
      </c>
      <c r="Q637" t="n">
        <v>0.011920928955078</v>
      </c>
      <c r="S637" t="n">
        <v>4.24145</v>
      </c>
      <c r="T637" t="n">
        <v>-0.008642673492432</v>
      </c>
      <c r="V637" t="n">
        <v>4.24166666666667</v>
      </c>
      <c r="W637" t="n">
        <v>0.009864568710326999</v>
      </c>
      <c r="Y637" t="n">
        <v>4.24186666666667</v>
      </c>
      <c r="Z637" t="n">
        <v>0.018559396266937</v>
      </c>
      <c r="AB637" t="n">
        <v>4.24186666666667</v>
      </c>
      <c r="AC637" t="n">
        <v>-0.002309679985046</v>
      </c>
    </row>
    <row r="638">
      <c r="A638" t="n">
        <v>4.24833333333334</v>
      </c>
      <c r="B638" t="n">
        <v>-0.024400651454926</v>
      </c>
      <c r="D638" t="n">
        <v>4.24833333333334</v>
      </c>
      <c r="E638" t="n">
        <v>0.013120472431183</v>
      </c>
      <c r="G638" t="n">
        <v>4.24833333333334</v>
      </c>
      <c r="H638" t="n">
        <v>0.054247677326202</v>
      </c>
      <c r="J638" t="n">
        <v>4.2475</v>
      </c>
      <c r="K638" t="n">
        <v>0.01990795135498</v>
      </c>
      <c r="M638" t="n">
        <v>4.2477</v>
      </c>
      <c r="N638" t="n">
        <v>0.00888854265213</v>
      </c>
      <c r="P638" t="n">
        <v>4.24791666666667</v>
      </c>
      <c r="Q638" t="n">
        <v>0.012174248695374</v>
      </c>
      <c r="S638" t="n">
        <v>4.24811666666667</v>
      </c>
      <c r="T638" t="n">
        <v>-0.008516013622284</v>
      </c>
      <c r="V638" t="n">
        <v>4.24833333333334</v>
      </c>
      <c r="W638" t="n">
        <v>0.009268522262572999</v>
      </c>
      <c r="Y638" t="n">
        <v>4.24853333333334</v>
      </c>
      <c r="Z638" t="n">
        <v>0.019967555999756</v>
      </c>
      <c r="AB638" t="n">
        <v>4.24853333333334</v>
      </c>
      <c r="AC638" t="n">
        <v>-0.002533197402954</v>
      </c>
    </row>
    <row r="639">
      <c r="A639" t="n">
        <v>4.255</v>
      </c>
      <c r="B639" t="n">
        <v>-0.02424418926239</v>
      </c>
      <c r="D639" t="n">
        <v>4.255</v>
      </c>
      <c r="E639" t="n">
        <v>0.013180077075958</v>
      </c>
      <c r="G639" t="n">
        <v>4.255</v>
      </c>
      <c r="H639" t="n">
        <v>0.052854418754578</v>
      </c>
      <c r="J639" t="n">
        <v>4.25416666666667</v>
      </c>
      <c r="K639" t="n">
        <v>0.02036988735199</v>
      </c>
      <c r="M639" t="n">
        <v>4.25436666666667</v>
      </c>
      <c r="N639" t="n">
        <v>0.008650124073029</v>
      </c>
      <c r="P639" t="n">
        <v>4.25458333333334</v>
      </c>
      <c r="Q639" t="n">
        <v>0.012621283531189</v>
      </c>
      <c r="S639" t="n">
        <v>4.25478333333334</v>
      </c>
      <c r="T639" t="n">
        <v>-0.008098781108856</v>
      </c>
      <c r="V639" t="n">
        <v>4.255</v>
      </c>
      <c r="W639" t="n">
        <v>0.008657574653625001</v>
      </c>
      <c r="Y639" t="n">
        <v>4.2552</v>
      </c>
      <c r="Z639" t="n">
        <v>0.021137297153473</v>
      </c>
      <c r="AB639" t="n">
        <v>4.2552</v>
      </c>
      <c r="AC639" t="n">
        <v>-0.002436339855194</v>
      </c>
    </row>
    <row r="640">
      <c r="A640" t="n">
        <v>4.26166666666667</v>
      </c>
      <c r="B640" t="n">
        <v>-0.023767352104187</v>
      </c>
      <c r="D640" t="n">
        <v>4.26166666666667</v>
      </c>
      <c r="E640" t="n">
        <v>0.014014542102814</v>
      </c>
      <c r="G640" t="n">
        <v>4.26166666666667</v>
      </c>
      <c r="H640" t="n">
        <v>0.051632523536682</v>
      </c>
      <c r="J640" t="n">
        <v>4.26083333333334</v>
      </c>
      <c r="K640" t="n">
        <v>0.020556151866913</v>
      </c>
      <c r="M640" t="n">
        <v>4.26103333333334</v>
      </c>
      <c r="N640" t="n">
        <v>0.008389353752136</v>
      </c>
      <c r="P640" t="n">
        <v>4.26125</v>
      </c>
      <c r="Q640" t="n">
        <v>0.012621283531189</v>
      </c>
      <c r="S640" t="n">
        <v>4.26145</v>
      </c>
      <c r="T640" t="n">
        <v>-0.007927417755127</v>
      </c>
      <c r="V640" t="n">
        <v>4.26166666666667</v>
      </c>
      <c r="W640" t="n">
        <v>0.008709728717804</v>
      </c>
      <c r="Y640" t="n">
        <v>4.26186666666667</v>
      </c>
      <c r="Z640" t="n">
        <v>0.021599233150482</v>
      </c>
      <c r="AB640" t="n">
        <v>4.26186666666667</v>
      </c>
      <c r="AC640" t="n">
        <v>-0.002101063728333</v>
      </c>
    </row>
    <row r="641">
      <c r="A641" t="n">
        <v>4.26833333333334</v>
      </c>
      <c r="B641" t="n">
        <v>-0.023290514945984</v>
      </c>
      <c r="D641" t="n">
        <v>4.26833333333334</v>
      </c>
      <c r="E641" t="n">
        <v>0.015482306480408</v>
      </c>
      <c r="G641" t="n">
        <v>4.26833333333334</v>
      </c>
      <c r="H641" t="n">
        <v>0.050589442253113</v>
      </c>
      <c r="J641" t="n">
        <v>4.2675</v>
      </c>
      <c r="K641" t="n">
        <v>0.020511448383331</v>
      </c>
      <c r="M641" t="n">
        <v>4.2677</v>
      </c>
      <c r="N641" t="n">
        <v>0.008068978786469</v>
      </c>
      <c r="P641" t="n">
        <v>4.26791666666667</v>
      </c>
      <c r="Q641" t="n">
        <v>0.012204051017761</v>
      </c>
      <c r="S641" t="n">
        <v>4.26811666666667</v>
      </c>
      <c r="T641" t="n">
        <v>-0.00772625207901</v>
      </c>
      <c r="V641" t="n">
        <v>4.26833333333334</v>
      </c>
      <c r="W641" t="n">
        <v>0.009402632713317999</v>
      </c>
      <c r="Y641" t="n">
        <v>4.26853333333334</v>
      </c>
      <c r="Z641" t="n">
        <v>0.021189451217651</v>
      </c>
      <c r="AB641" t="n">
        <v>4.26853333333334</v>
      </c>
      <c r="AC641" t="n">
        <v>-0.001572072505951</v>
      </c>
    </row>
    <row r="642">
      <c r="A642" t="n">
        <v>4.275</v>
      </c>
      <c r="B642" t="n">
        <v>-0.022992491722107</v>
      </c>
      <c r="D642" t="n">
        <v>4.275</v>
      </c>
      <c r="E642" t="n">
        <v>0.016801059246063</v>
      </c>
      <c r="G642" t="n">
        <v>4.275</v>
      </c>
      <c r="H642" t="n">
        <v>0.04982203245163</v>
      </c>
      <c r="J642" t="n">
        <v>4.27416666666667</v>
      </c>
      <c r="K642" t="n">
        <v>0.020287930965424</v>
      </c>
      <c r="M642" t="n">
        <v>4.27436666666667</v>
      </c>
      <c r="N642" t="n">
        <v>0.007838010787964001</v>
      </c>
      <c r="P642" t="n">
        <v>4.27458333333334</v>
      </c>
      <c r="Q642" t="n">
        <v>0.011824071407318</v>
      </c>
      <c r="S642" t="n">
        <v>4.27478333333334</v>
      </c>
      <c r="T642" t="n">
        <v>-0.007204711437225</v>
      </c>
      <c r="V642" t="n">
        <v>4.275</v>
      </c>
      <c r="W642" t="n">
        <v>0.010669231414795</v>
      </c>
      <c r="Y642" t="n">
        <v>4.2752</v>
      </c>
      <c r="Z642" t="n">
        <v>0.01990795135498</v>
      </c>
      <c r="AB642" t="n">
        <v>4.2752</v>
      </c>
      <c r="AC642" t="n">
        <v>-0.001139938831329</v>
      </c>
    </row>
    <row r="643">
      <c r="A643" t="n">
        <v>4.28166666666667</v>
      </c>
      <c r="B643" t="n">
        <v>-0.022821128368378</v>
      </c>
      <c r="D643" t="n">
        <v>4.28166666666667</v>
      </c>
      <c r="E643" t="n">
        <v>0.017300248146057</v>
      </c>
      <c r="G643" t="n">
        <v>4.28166666666667</v>
      </c>
      <c r="H643" t="n">
        <v>0.049546360969543</v>
      </c>
      <c r="J643" t="n">
        <v>4.28083333333334</v>
      </c>
      <c r="K643" t="n">
        <v>0.019699335098267</v>
      </c>
      <c r="M643" t="n">
        <v>4.28103333333334</v>
      </c>
      <c r="N643" t="n">
        <v>0.007502734661102</v>
      </c>
      <c r="P643" t="n">
        <v>4.28125</v>
      </c>
      <c r="Q643" t="n">
        <v>0.011622905731201</v>
      </c>
      <c r="S643" t="n">
        <v>4.28145</v>
      </c>
      <c r="T643" t="n">
        <v>-0.006206333637238</v>
      </c>
      <c r="V643" t="n">
        <v>4.28166666666667</v>
      </c>
      <c r="W643" t="n">
        <v>0.012069940567017</v>
      </c>
      <c r="Y643" t="n">
        <v>4.28186666666667</v>
      </c>
      <c r="Z643" t="n">
        <v>0.018276274204254</v>
      </c>
      <c r="AB643" t="n">
        <v>4.28186666666667</v>
      </c>
      <c r="AC643" t="n">
        <v>-0.00087171792984</v>
      </c>
    </row>
    <row r="644">
      <c r="A644" t="n">
        <v>4.28833333333334</v>
      </c>
      <c r="B644" t="n">
        <v>-0.022590160369873</v>
      </c>
      <c r="D644" t="n">
        <v>4.28833333333334</v>
      </c>
      <c r="E644" t="n">
        <v>0.016868114471436</v>
      </c>
      <c r="G644" t="n">
        <v>4.28833333333334</v>
      </c>
      <c r="H644" t="n">
        <v>0.050187110900879</v>
      </c>
      <c r="J644" t="n">
        <v>4.2875</v>
      </c>
      <c r="K644" t="n">
        <v>0.019177794456482</v>
      </c>
      <c r="M644" t="n">
        <v>4.2877</v>
      </c>
      <c r="N644" t="n">
        <v>0.006787478923798</v>
      </c>
      <c r="P644" t="n">
        <v>4.28791666666667</v>
      </c>
      <c r="Q644" t="n">
        <v>0.010661780834198</v>
      </c>
      <c r="S644" t="n">
        <v>4.28811666666667</v>
      </c>
      <c r="T644" t="n">
        <v>-0.005587935447693</v>
      </c>
      <c r="V644" t="n">
        <v>4.28833333333334</v>
      </c>
      <c r="W644" t="n">
        <v>0.013388693332672</v>
      </c>
      <c r="Y644" t="n">
        <v>4.28853333333334</v>
      </c>
      <c r="Z644" t="n">
        <v>0.016957521438599</v>
      </c>
      <c r="AB644" t="n">
        <v>4.28853333333334</v>
      </c>
      <c r="AC644" t="n">
        <v>-0.000804662704468</v>
      </c>
    </row>
    <row r="645">
      <c r="A645" t="n">
        <v>4.295</v>
      </c>
      <c r="B645" t="n">
        <v>-0.02269446849823</v>
      </c>
      <c r="D645" t="n">
        <v>4.295</v>
      </c>
      <c r="E645" t="n">
        <v>0.015586614608765</v>
      </c>
      <c r="G645" t="n">
        <v>4.295</v>
      </c>
      <c r="H645" t="n">
        <v>0.051610171794891</v>
      </c>
      <c r="J645" t="n">
        <v>4.29416666666667</v>
      </c>
      <c r="K645" t="n">
        <v>0.018909573554993</v>
      </c>
      <c r="M645" t="n">
        <v>4.29436666666667</v>
      </c>
      <c r="N645" t="n">
        <v>0.005811452865601</v>
      </c>
      <c r="P645" t="n">
        <v>4.29458333333334</v>
      </c>
      <c r="Q645" t="n">
        <v>0.009022653102875</v>
      </c>
      <c r="S645" t="n">
        <v>4.29478333333334</v>
      </c>
      <c r="T645" t="n">
        <v>-0.005580484867096</v>
      </c>
      <c r="V645" t="n">
        <v>4.295</v>
      </c>
      <c r="W645" t="n">
        <v>0.014148652553558</v>
      </c>
      <c r="Y645" t="n">
        <v>4.2952</v>
      </c>
      <c r="Z645" t="n">
        <v>0.016309320926666</v>
      </c>
      <c r="AB645" t="n">
        <v>4.2952</v>
      </c>
      <c r="AC645" t="n">
        <v>-0.000827014446259</v>
      </c>
    </row>
    <row r="646">
      <c r="A646" t="n">
        <v>4.30166666666667</v>
      </c>
      <c r="B646" t="n">
        <v>-0.02346932888031</v>
      </c>
      <c r="D646" t="n">
        <v>4.30166666666667</v>
      </c>
      <c r="E646" t="n">
        <v>0.014059245586395</v>
      </c>
      <c r="G646" t="n">
        <v>4.30166666666667</v>
      </c>
      <c r="H646" t="n">
        <v>0.053077936172485</v>
      </c>
      <c r="J646" t="n">
        <v>4.30083333333334</v>
      </c>
      <c r="K646" t="n">
        <v>0.018388032913208</v>
      </c>
      <c r="M646" t="n">
        <v>4.30103333333334</v>
      </c>
      <c r="N646" t="n">
        <v>0.00530481338501</v>
      </c>
      <c r="P646" t="n">
        <v>4.30125</v>
      </c>
      <c r="Q646" t="n">
        <v>0.007361173629761</v>
      </c>
      <c r="S646" t="n">
        <v>4.30145</v>
      </c>
      <c r="T646" t="n">
        <v>-0.006020069122314</v>
      </c>
      <c r="V646" t="n">
        <v>4.30166666666667</v>
      </c>
      <c r="W646" t="n">
        <v>0.01448392868042</v>
      </c>
      <c r="Y646" t="n">
        <v>4.30186666666667</v>
      </c>
      <c r="Z646" t="n">
        <v>0.016652047634125</v>
      </c>
      <c r="AB646" t="n">
        <v>4.30186666666667</v>
      </c>
      <c r="AC646" t="n">
        <v>-0.001028180122375</v>
      </c>
    </row>
    <row r="647">
      <c r="A647" t="n">
        <v>4.30833333333334</v>
      </c>
      <c r="B647" t="n">
        <v>-0.025093555450439</v>
      </c>
      <c r="D647" t="n">
        <v>4.30833333333334</v>
      </c>
      <c r="E647" t="n">
        <v>0.012636184692383</v>
      </c>
      <c r="G647" t="n">
        <v>4.30833333333334</v>
      </c>
      <c r="H647" t="n">
        <v>0.054106116294861</v>
      </c>
      <c r="J647" t="n">
        <v>4.3075</v>
      </c>
      <c r="K647" t="n">
        <v>0.017285346984863</v>
      </c>
      <c r="M647" t="n">
        <v>4.3077</v>
      </c>
      <c r="N647" t="n">
        <v>0.005699694156647</v>
      </c>
      <c r="P647" t="n">
        <v>4.30791666666667</v>
      </c>
      <c r="Q647" t="n">
        <v>0.006213784217834</v>
      </c>
      <c r="S647" t="n">
        <v>4.30811666666667</v>
      </c>
      <c r="T647" t="n">
        <v>-0.006549060344696</v>
      </c>
      <c r="V647" t="n">
        <v>4.30833333333334</v>
      </c>
      <c r="W647" t="n">
        <v>0.014699995517731</v>
      </c>
      <c r="Y647" t="n">
        <v>4.30853333333334</v>
      </c>
      <c r="Z647" t="n">
        <v>0.01806765794754</v>
      </c>
      <c r="AB647" t="n">
        <v>4.30853333333334</v>
      </c>
      <c r="AC647" t="n">
        <v>-0.001050531864166</v>
      </c>
    </row>
    <row r="648">
      <c r="A648" t="n">
        <v>4.315</v>
      </c>
      <c r="B648" t="n">
        <v>-0.02644956111908</v>
      </c>
      <c r="D648" t="n">
        <v>4.315</v>
      </c>
      <c r="E648" t="n">
        <v>0.011831521987915</v>
      </c>
      <c r="G648" t="n">
        <v>4.315</v>
      </c>
      <c r="H648" t="n">
        <v>0.054851174354553</v>
      </c>
      <c r="J648" t="n">
        <v>4.31416666666667</v>
      </c>
      <c r="K648" t="n">
        <v>0.016495585441589</v>
      </c>
      <c r="M648" t="n">
        <v>4.31436666666667</v>
      </c>
      <c r="N648" t="n">
        <v>0.006735324859619</v>
      </c>
      <c r="P648" t="n">
        <v>4.31458333333334</v>
      </c>
      <c r="Q648" t="n">
        <v>0.005647540092468</v>
      </c>
      <c r="S648" t="n">
        <v>4.31478333333334</v>
      </c>
      <c r="T648" t="n">
        <v>-0.006899237632751</v>
      </c>
      <c r="V648" t="n">
        <v>4.315</v>
      </c>
      <c r="W648" t="n">
        <v>0.014603137969971</v>
      </c>
      <c r="Y648" t="n">
        <v>4.3152</v>
      </c>
      <c r="Z648" t="n">
        <v>0.019766390323639</v>
      </c>
      <c r="AB648" t="n">
        <v>4.3152</v>
      </c>
      <c r="AC648" t="n">
        <v>-0.000916421413422</v>
      </c>
    </row>
    <row r="649">
      <c r="A649" t="n">
        <v>4.32166666666667</v>
      </c>
      <c r="B649" t="n">
        <v>-0.026717782020569</v>
      </c>
      <c r="D649" t="n">
        <v>4.32166666666667</v>
      </c>
      <c r="E649" t="n">
        <v>0.011689960956574</v>
      </c>
      <c r="G649" t="n">
        <v>4.32166666666667</v>
      </c>
      <c r="H649" t="n">
        <v>0.055506825447083</v>
      </c>
      <c r="J649" t="n">
        <v>4.32083333333334</v>
      </c>
      <c r="K649" t="n">
        <v>0.016875565052032</v>
      </c>
      <c r="M649" t="n">
        <v>4.32103333333334</v>
      </c>
      <c r="N649" t="n">
        <v>0.007934868335724</v>
      </c>
      <c r="P649" t="n">
        <v>4.32125</v>
      </c>
      <c r="Q649" t="n">
        <v>0.005543231964111</v>
      </c>
      <c r="S649" t="n">
        <v>4.32145</v>
      </c>
      <c r="T649" t="n">
        <v>-0.007309019565582</v>
      </c>
      <c r="V649" t="n">
        <v>4.32166666666667</v>
      </c>
      <c r="W649" t="n">
        <v>0.014178454875946</v>
      </c>
      <c r="Y649" t="n">
        <v>4.32186666666667</v>
      </c>
      <c r="Z649" t="n">
        <v>0.02095103263855</v>
      </c>
      <c r="AB649" t="n">
        <v>4.32186666666667</v>
      </c>
      <c r="AC649" t="n">
        <v>-0.000648200511932</v>
      </c>
    </row>
    <row r="650">
      <c r="A650" t="n">
        <v>4.32833333333334</v>
      </c>
      <c r="B650" t="n">
        <v>-0.026166439056397</v>
      </c>
      <c r="D650" t="n">
        <v>4.32833333333334</v>
      </c>
      <c r="E650" t="n">
        <v>0.012412667274475</v>
      </c>
      <c r="G650" t="n">
        <v>4.32833333333334</v>
      </c>
      <c r="H650" t="n">
        <v>0.055626034736633</v>
      </c>
      <c r="J650" t="n">
        <v>4.3275</v>
      </c>
      <c r="K650" t="n">
        <v>0.018194317817688</v>
      </c>
      <c r="M650" t="n">
        <v>4.3277</v>
      </c>
      <c r="N650" t="n">
        <v>0.00898540019989</v>
      </c>
      <c r="P650" t="n">
        <v>4.32791666666667</v>
      </c>
      <c r="Q650" t="n">
        <v>0.00578910112381</v>
      </c>
      <c r="S650" t="n">
        <v>4.32811666666667</v>
      </c>
      <c r="T650" t="n">
        <v>-0.007674098014832</v>
      </c>
      <c r="V650" t="n">
        <v>4.32833333333334</v>
      </c>
      <c r="W650" t="n">
        <v>0.013843178749084</v>
      </c>
      <c r="Y650" t="n">
        <v>4.32853333333334</v>
      </c>
      <c r="Z650" t="n">
        <v>0.021331012248993</v>
      </c>
      <c r="AB650" t="n">
        <v>4.32853333333334</v>
      </c>
      <c r="AC650" t="n">
        <v>-0.000447034835815</v>
      </c>
    </row>
    <row r="651">
      <c r="A651" t="n">
        <v>4.335</v>
      </c>
      <c r="B651" t="n">
        <v>-0.025138258934021</v>
      </c>
      <c r="D651" t="n">
        <v>4.335</v>
      </c>
      <c r="E651" t="n">
        <v>0.013761222362518</v>
      </c>
      <c r="G651" t="n">
        <v>4.335</v>
      </c>
      <c r="H651" t="n">
        <v>0.055134296417236</v>
      </c>
      <c r="J651" t="n">
        <v>4.33416666666667</v>
      </c>
      <c r="K651" t="n">
        <v>0.01952052116394</v>
      </c>
      <c r="M651" t="n">
        <v>4.33436666666667</v>
      </c>
      <c r="N651" t="n">
        <v>0.009924173355103</v>
      </c>
      <c r="P651" t="n">
        <v>4.33458333333334</v>
      </c>
      <c r="Q651" t="n">
        <v>0.006191432476044</v>
      </c>
      <c r="S651" t="n">
        <v>4.33478333333334</v>
      </c>
      <c r="T651" t="n">
        <v>-0.007838010787964001</v>
      </c>
      <c r="V651" t="n">
        <v>4.335</v>
      </c>
      <c r="W651" t="n">
        <v>0.013664364814758</v>
      </c>
      <c r="Y651" t="n">
        <v>4.3352</v>
      </c>
      <c r="Z651" t="n">
        <v>0.021301209926605</v>
      </c>
      <c r="AB651" t="n">
        <v>4.3352</v>
      </c>
      <c r="AC651" t="n">
        <v>-0.000461935997009</v>
      </c>
    </row>
    <row r="652">
      <c r="A652" t="n">
        <v>4.34166666666667</v>
      </c>
      <c r="B652" t="n">
        <v>-0.02346932888031</v>
      </c>
      <c r="D652" t="n">
        <v>4.34166666666667</v>
      </c>
      <c r="E652" t="n">
        <v>0.014781951904297</v>
      </c>
      <c r="G652" t="n">
        <v>4.34166666666667</v>
      </c>
      <c r="H652" t="n">
        <v>0.054284930229187</v>
      </c>
      <c r="J652" t="n">
        <v>4.34083333333334</v>
      </c>
      <c r="K652" t="n">
        <v>0.020846724510193</v>
      </c>
      <c r="M652" t="n">
        <v>4.34103333333333</v>
      </c>
      <c r="N652" t="n">
        <v>0.01063197851181</v>
      </c>
      <c r="P652" t="n">
        <v>4.34125</v>
      </c>
      <c r="Q652" t="n">
        <v>0.006541609764099</v>
      </c>
      <c r="S652" t="n">
        <v>4.34145</v>
      </c>
      <c r="T652" t="n">
        <v>-0.007264316082001</v>
      </c>
      <c r="V652" t="n">
        <v>4.34166666666667</v>
      </c>
      <c r="W652" t="n">
        <v>0.013366341590881</v>
      </c>
      <c r="Y652" t="n">
        <v>4.34186666666667</v>
      </c>
      <c r="Z652" t="n">
        <v>0.021360814571381</v>
      </c>
      <c r="AB652" t="n">
        <v>4.34186666666667</v>
      </c>
      <c r="AC652" t="n">
        <v>-0.000491738319397</v>
      </c>
    </row>
    <row r="653">
      <c r="A653" t="n">
        <v>4.34833333333334</v>
      </c>
      <c r="B653" t="n">
        <v>-0.020995736122131</v>
      </c>
      <c r="D653" t="n">
        <v>4.34833333333334</v>
      </c>
      <c r="E653" t="n">
        <v>0.01506507396698</v>
      </c>
      <c r="G653" t="n">
        <v>4.34833333333334</v>
      </c>
      <c r="H653" t="n">
        <v>0.053733587265015</v>
      </c>
      <c r="J653" t="n">
        <v>4.3475</v>
      </c>
      <c r="K653" t="n">
        <v>0.022388994693756</v>
      </c>
      <c r="M653" t="n">
        <v>4.3477</v>
      </c>
      <c r="N653" t="n">
        <v>0.011153519153595</v>
      </c>
      <c r="P653" t="n">
        <v>4.34791666666667</v>
      </c>
      <c r="Q653" t="n">
        <v>0.006996095180511</v>
      </c>
      <c r="S653" t="n">
        <v>4.34811666666667</v>
      </c>
      <c r="T653" t="n">
        <v>-0.006042420864105</v>
      </c>
      <c r="V653" t="n">
        <v>4.34833333333334</v>
      </c>
      <c r="W653" t="n">
        <v>0.012673437595367</v>
      </c>
      <c r="Y653" t="n">
        <v>4.34853333333334</v>
      </c>
      <c r="Z653" t="n">
        <v>0.021368265151978</v>
      </c>
      <c r="AB653" t="n">
        <v>4.34853333333334</v>
      </c>
      <c r="AC653" t="n">
        <v>-0.000752508640289</v>
      </c>
    </row>
    <row r="654">
      <c r="A654" t="n">
        <v>4.355</v>
      </c>
      <c r="B654" t="n">
        <v>-0.019162893295288</v>
      </c>
      <c r="D654" t="n">
        <v>4.355</v>
      </c>
      <c r="E654" t="n">
        <v>0.014916062355042</v>
      </c>
      <c r="G654" t="n">
        <v>4.355</v>
      </c>
      <c r="H654" t="n">
        <v>0.053510069847107</v>
      </c>
      <c r="J654" t="n">
        <v>4.35416666666667</v>
      </c>
      <c r="K654" t="n">
        <v>0.023506581783295</v>
      </c>
      <c r="M654" t="n">
        <v>4.35436666666667</v>
      </c>
      <c r="N654" t="n">
        <v>0.011302530765533</v>
      </c>
      <c r="P654" t="n">
        <v>4.35458333333334</v>
      </c>
      <c r="Q654" t="n">
        <v>0.00695139169693</v>
      </c>
      <c r="S654" t="n">
        <v>4.35478333333334</v>
      </c>
      <c r="T654" t="n">
        <v>-0.004701316356659</v>
      </c>
      <c r="V654" t="n">
        <v>4.355</v>
      </c>
      <c r="W654" t="n">
        <v>0.012330710887909</v>
      </c>
      <c r="Y654" t="n">
        <v>4.3552</v>
      </c>
      <c r="Z654" t="n">
        <v>0.021412968635559</v>
      </c>
      <c r="AB654" t="n">
        <v>4.3552</v>
      </c>
      <c r="AC654" t="n">
        <v>-0.001251697540283</v>
      </c>
    </row>
    <row r="655">
      <c r="A655" t="n">
        <v>4.36166666666667</v>
      </c>
      <c r="B655" t="n">
        <v>-0.019215047359467</v>
      </c>
      <c r="D655" t="n">
        <v>4.36166666666667</v>
      </c>
      <c r="E655" t="n">
        <v>0.014930963516235</v>
      </c>
      <c r="G655" t="n">
        <v>4.36166666666667</v>
      </c>
      <c r="H655" t="n">
        <v>0.053331255912781</v>
      </c>
      <c r="J655" t="n">
        <v>4.36083333333334</v>
      </c>
      <c r="K655" t="n">
        <v>0.023782253265381</v>
      </c>
      <c r="M655" t="n">
        <v>4.36103333333334</v>
      </c>
      <c r="N655" t="n">
        <v>0.011391937732697</v>
      </c>
      <c r="P655" t="n">
        <v>4.36125</v>
      </c>
      <c r="Q655" t="n">
        <v>0.006504356861115</v>
      </c>
      <c r="S655" t="n">
        <v>4.36145</v>
      </c>
      <c r="T655" t="n">
        <v>-0.003740191459656</v>
      </c>
      <c r="V655" t="n">
        <v>4.36166666666667</v>
      </c>
      <c r="W655" t="n">
        <v>0.012591481208801</v>
      </c>
      <c r="Y655" t="n">
        <v>4.36186666666667</v>
      </c>
      <c r="Z655" t="n">
        <v>0.021599233150482</v>
      </c>
      <c r="AB655" t="n">
        <v>4.36186666666667</v>
      </c>
      <c r="AC655" t="n">
        <v>-0.001639127731323</v>
      </c>
    </row>
    <row r="656">
      <c r="A656" t="n">
        <v>4.36833333333334</v>
      </c>
      <c r="B656" t="n">
        <v>-0.020295381546021</v>
      </c>
      <c r="D656" t="n">
        <v>4.36833333333334</v>
      </c>
      <c r="E656" t="n">
        <v>0.014550983905792</v>
      </c>
      <c r="G656" t="n">
        <v>4.36833333333334</v>
      </c>
      <c r="H656" t="n">
        <v>0.053331255912781</v>
      </c>
      <c r="J656" t="n">
        <v>4.3675</v>
      </c>
      <c r="K656" t="n">
        <v>0.023201107978821</v>
      </c>
      <c r="M656" t="n">
        <v>4.3677</v>
      </c>
      <c r="N656" t="n">
        <v>0.011436641216278</v>
      </c>
      <c r="P656" t="n">
        <v>4.36791666666667</v>
      </c>
      <c r="Q656" t="n">
        <v>0.006087124347687</v>
      </c>
      <c r="S656" t="n">
        <v>4.36811666666667</v>
      </c>
      <c r="T656" t="n">
        <v>-0.003129243850708</v>
      </c>
      <c r="V656" t="n">
        <v>4.36833333333334</v>
      </c>
      <c r="W656" t="n">
        <v>0.013165175914764</v>
      </c>
      <c r="Y656" t="n">
        <v>4.36853333333334</v>
      </c>
      <c r="Z656" t="n">
        <v>0.022269785404205</v>
      </c>
      <c r="AB656" t="n">
        <v>4.36853333333334</v>
      </c>
      <c r="AC656" t="n">
        <v>-0.001378357410431</v>
      </c>
    </row>
    <row r="657">
      <c r="A657" t="n">
        <v>4.375</v>
      </c>
      <c r="B657" t="n">
        <v>-0.021249055862427</v>
      </c>
      <c r="D657" t="n">
        <v>4.375</v>
      </c>
      <c r="E657" t="n">
        <v>0.013276934623718</v>
      </c>
      <c r="G657" t="n">
        <v>4.375</v>
      </c>
      <c r="H657" t="n">
        <v>0.053577125072479</v>
      </c>
      <c r="J657" t="n">
        <v>4.37416666666667</v>
      </c>
      <c r="K657" t="n">
        <v>0.022418797016144</v>
      </c>
      <c r="M657" t="n">
        <v>4.37436666666667</v>
      </c>
      <c r="N657" t="n">
        <v>0.01128762960434</v>
      </c>
      <c r="P657" t="n">
        <v>4.37458333333334</v>
      </c>
      <c r="Q657" t="n">
        <v>0.005826354026794</v>
      </c>
      <c r="S657" t="n">
        <v>4.37478333333334</v>
      </c>
      <c r="T657" t="n">
        <v>-0.003054738044739</v>
      </c>
      <c r="V657" t="n">
        <v>4.375</v>
      </c>
      <c r="W657" t="n">
        <v>0.013776123523712</v>
      </c>
      <c r="Y657" t="n">
        <v>4.3752</v>
      </c>
      <c r="Z657" t="n">
        <v>0.022977590560913</v>
      </c>
      <c r="AB657" t="n">
        <v>4.3752</v>
      </c>
      <c r="AC657" t="n">
        <v>-0.000350177288055</v>
      </c>
    </row>
    <row r="658">
      <c r="A658" t="n">
        <v>4.38166666666667</v>
      </c>
      <c r="B658" t="n">
        <v>-0.021621584892273</v>
      </c>
      <c r="D658" t="n">
        <v>4.38166666666667</v>
      </c>
      <c r="E658" t="n">
        <v>0.012308359146118</v>
      </c>
      <c r="G658" t="n">
        <v>4.38166666666667</v>
      </c>
      <c r="H658" t="n">
        <v>0.054143369197845</v>
      </c>
      <c r="J658" t="n">
        <v>4.38083333333334</v>
      </c>
      <c r="K658" t="n">
        <v>0.021800398826599</v>
      </c>
      <c r="M658" t="n">
        <v>4.38103333333333</v>
      </c>
      <c r="N658" t="n">
        <v>0.010758638381958</v>
      </c>
      <c r="P658" t="n">
        <v>4.38125</v>
      </c>
      <c r="Q658" t="n">
        <v>0.005781650543213</v>
      </c>
      <c r="S658" t="n">
        <v>4.38145</v>
      </c>
      <c r="T658" t="n">
        <v>-0.003822147846222</v>
      </c>
      <c r="V658" t="n">
        <v>4.38166666666667</v>
      </c>
      <c r="W658" t="n">
        <v>0.014252960681915</v>
      </c>
      <c r="Y658" t="n">
        <v>4.38186666666667</v>
      </c>
      <c r="Z658" t="n">
        <v>0.022932887077332</v>
      </c>
      <c r="AB658" t="n">
        <v>4.38186666666667</v>
      </c>
      <c r="AC658" t="n">
        <v>0.000655651092529</v>
      </c>
    </row>
    <row r="659">
      <c r="A659" t="n">
        <v>4.38833333333334</v>
      </c>
      <c r="B659" t="n">
        <v>-0.021770596504211</v>
      </c>
      <c r="D659" t="n">
        <v>4.38833333333334</v>
      </c>
      <c r="E659" t="n">
        <v>0.013135373592377</v>
      </c>
      <c r="G659" t="n">
        <v>4.38833333333334</v>
      </c>
      <c r="H659" t="n">
        <v>0.054486095905304</v>
      </c>
      <c r="J659" t="n">
        <v>4.3875</v>
      </c>
      <c r="K659" t="n">
        <v>0.021211802959442</v>
      </c>
      <c r="M659" t="n">
        <v>4.3877</v>
      </c>
      <c r="N659" t="n">
        <v>0.009842216968536001</v>
      </c>
      <c r="P659" t="n">
        <v>4.38791666666667</v>
      </c>
      <c r="Q659" t="n">
        <v>0.00617653131485</v>
      </c>
      <c r="S659" t="n">
        <v>4.38811666666667</v>
      </c>
      <c r="T659" t="n">
        <v>-0.005371868610382</v>
      </c>
      <c r="V659" t="n">
        <v>4.38833333333334</v>
      </c>
      <c r="W659" t="n">
        <v>0.014744699001312</v>
      </c>
      <c r="Y659" t="n">
        <v>4.38853333333334</v>
      </c>
      <c r="Z659" t="n">
        <v>0.022165477275848</v>
      </c>
      <c r="AB659" t="n">
        <v>4.38853333333334</v>
      </c>
      <c r="AC659" t="n">
        <v>0.001311302185059</v>
      </c>
    </row>
    <row r="660">
      <c r="A660" t="n">
        <v>4.395</v>
      </c>
      <c r="B660" t="n">
        <v>-0.021815299987793</v>
      </c>
      <c r="D660" t="n">
        <v>4.395</v>
      </c>
      <c r="E660" t="n">
        <v>0.014632940292358</v>
      </c>
      <c r="G660" t="n">
        <v>4.395</v>
      </c>
      <c r="H660" t="n">
        <v>0.054419040679932</v>
      </c>
      <c r="J660" t="n">
        <v>4.39416666666667</v>
      </c>
      <c r="K660" t="n">
        <v>0.020764768123627</v>
      </c>
      <c r="M660" t="n">
        <v>4.39436666666667</v>
      </c>
      <c r="N660" t="n">
        <v>0.008858740329742</v>
      </c>
      <c r="P660" t="n">
        <v>4.39458333333334</v>
      </c>
      <c r="Q660" t="n">
        <v>0.00724196434021</v>
      </c>
      <c r="S660" t="n">
        <v>4.39478333333334</v>
      </c>
      <c r="T660" t="n">
        <v>-0.007040798664093</v>
      </c>
      <c r="V660" t="n">
        <v>4.395</v>
      </c>
      <c r="W660" t="n">
        <v>0.015057623386383</v>
      </c>
      <c r="Y660" t="n">
        <v>4.3952</v>
      </c>
      <c r="Z660" t="n">
        <v>0.021412968635559</v>
      </c>
      <c r="AB660" t="n">
        <v>4.3952</v>
      </c>
      <c r="AC660" t="n">
        <v>0.001430511474609</v>
      </c>
    </row>
    <row r="661">
      <c r="A661" t="n">
        <v>4.40166666666667</v>
      </c>
      <c r="B661" t="n">
        <v>-0.021465122699738</v>
      </c>
      <c r="D661" t="n">
        <v>4.40166666666667</v>
      </c>
      <c r="E661" t="n">
        <v>0.015020370483398</v>
      </c>
      <c r="G661" t="n">
        <v>4.40166666666667</v>
      </c>
      <c r="H661" t="n">
        <v>0.054456293582916</v>
      </c>
      <c r="J661" t="n">
        <v>4.40083333333334</v>
      </c>
      <c r="K661" t="n">
        <v>0.020407140254974</v>
      </c>
      <c r="M661" t="n">
        <v>4.40103333333334</v>
      </c>
      <c r="N661" t="n">
        <v>0.008054077625275</v>
      </c>
      <c r="P661" t="n">
        <v>4.40125</v>
      </c>
      <c r="Q661" t="n">
        <v>0.008225440979004</v>
      </c>
      <c r="S661" t="n">
        <v>4.40145</v>
      </c>
      <c r="T661" t="n">
        <v>-0.008396804332733</v>
      </c>
      <c r="V661" t="n">
        <v>4.40166666666667</v>
      </c>
      <c r="W661" t="n">
        <v>0.015236437320709</v>
      </c>
      <c r="Y661" t="n">
        <v>4.40186666666667</v>
      </c>
      <c r="Z661" t="n">
        <v>0.021502375602722</v>
      </c>
      <c r="AB661" t="n">
        <v>4.40186666666667</v>
      </c>
      <c r="AC661" t="n">
        <v>0.0008866190910339999</v>
      </c>
    </row>
    <row r="662">
      <c r="A662" t="n">
        <v>4.40833333333334</v>
      </c>
      <c r="B662" t="n">
        <v>-0.021293759346008</v>
      </c>
      <c r="D662" t="n">
        <v>4.40833333333334</v>
      </c>
      <c r="E662" t="n">
        <v>0.014446675777435</v>
      </c>
      <c r="G662" t="n">
        <v>4.40833333333334</v>
      </c>
      <c r="H662" t="n">
        <v>0.054597854614258</v>
      </c>
      <c r="J662" t="n">
        <v>4.4075</v>
      </c>
      <c r="K662" t="n">
        <v>0.020377337932587</v>
      </c>
      <c r="M662" t="n">
        <v>4.4077</v>
      </c>
      <c r="N662" t="n">
        <v>0.007607042789459</v>
      </c>
      <c r="P662" t="n">
        <v>4.40791666666667</v>
      </c>
      <c r="Q662" t="n">
        <v>0.008448958396911999</v>
      </c>
      <c r="S662" t="n">
        <v>4.40811666666667</v>
      </c>
      <c r="T662" t="n">
        <v>-0.009410083293915</v>
      </c>
      <c r="V662" t="n">
        <v>4.40833333333334</v>
      </c>
      <c r="W662" t="n">
        <v>0.015102326869965</v>
      </c>
      <c r="Y662" t="n">
        <v>4.40853333333334</v>
      </c>
      <c r="Z662" t="n">
        <v>0.022038817405701</v>
      </c>
      <c r="AB662" t="n">
        <v>4.40853333333334</v>
      </c>
      <c r="AC662" t="n">
        <v>0</v>
      </c>
    </row>
    <row r="663">
      <c r="A663" t="n">
        <v>4.415</v>
      </c>
      <c r="B663" t="n">
        <v>-0.02191960811615</v>
      </c>
      <c r="D663" t="n">
        <v>4.415</v>
      </c>
      <c r="E663" t="n">
        <v>0.014223158359528</v>
      </c>
      <c r="G663" t="n">
        <v>4.415</v>
      </c>
      <c r="H663" t="n">
        <v>0.054940581321716</v>
      </c>
      <c r="J663" t="n">
        <v>4.41416666666667</v>
      </c>
      <c r="K663" t="n">
        <v>0.020615756511688</v>
      </c>
      <c r="M663" t="n">
        <v>4.41436666666667</v>
      </c>
      <c r="N663" t="n">
        <v>0.007860362529754999</v>
      </c>
      <c r="P663" t="n">
        <v>4.41458333333334</v>
      </c>
      <c r="Q663" t="n">
        <v>0.00782310962677</v>
      </c>
      <c r="S663" t="n">
        <v>4.41478333333334</v>
      </c>
      <c r="T663" t="n">
        <v>-0.009603798389435</v>
      </c>
      <c r="V663" t="n">
        <v>4.415</v>
      </c>
      <c r="W663" t="n">
        <v>0.014349818229675</v>
      </c>
      <c r="Y663" t="n">
        <v>4.4152</v>
      </c>
      <c r="Z663" t="n">
        <v>0.022225081920624</v>
      </c>
      <c r="AB663" t="n">
        <v>4.4152</v>
      </c>
      <c r="AC663" t="n">
        <v>-0.001072883605957</v>
      </c>
    </row>
    <row r="664">
      <c r="A664" t="n">
        <v>4.42166666666667</v>
      </c>
      <c r="B664" t="n">
        <v>-0.023454427719116</v>
      </c>
      <c r="D664" t="n">
        <v>4.42166666666667</v>
      </c>
      <c r="E664" t="n">
        <v>0.014305114746094</v>
      </c>
      <c r="G664" t="n">
        <v>4.42166666666667</v>
      </c>
      <c r="H664" t="n">
        <v>0.05534291267395</v>
      </c>
      <c r="J664" t="n">
        <v>4.42083333333334</v>
      </c>
      <c r="K664" t="n">
        <v>0.020831823348999</v>
      </c>
      <c r="M664" t="n">
        <v>4.42103333333334</v>
      </c>
      <c r="N664" t="n">
        <v>0.008940696716309</v>
      </c>
      <c r="P664" t="n">
        <v>4.42125</v>
      </c>
      <c r="Q664" t="n">
        <v>0.006891787052155</v>
      </c>
      <c r="S664" t="n">
        <v>4.42145</v>
      </c>
      <c r="T664" t="n">
        <v>-0.009164214134216</v>
      </c>
      <c r="V664" t="n">
        <v>4.42166666666667</v>
      </c>
      <c r="W664" t="n">
        <v>0.013396143913269</v>
      </c>
      <c r="Y664" t="n">
        <v>4.42186666666667</v>
      </c>
      <c r="Z664" t="n">
        <v>0.021740794181824</v>
      </c>
      <c r="AB664" t="n">
        <v>4.42186666666667</v>
      </c>
      <c r="AC664" t="n">
        <v>-0.001803040504456</v>
      </c>
    </row>
    <row r="665">
      <c r="A665" t="n">
        <v>4.42833333333334</v>
      </c>
      <c r="B665" t="n">
        <v>-0.02521276473999</v>
      </c>
      <c r="D665" t="n">
        <v>4.42833333333334</v>
      </c>
      <c r="E665" t="n">
        <v>0.01322478055954</v>
      </c>
      <c r="G665" t="n">
        <v>4.42833333333334</v>
      </c>
      <c r="H665" t="n">
        <v>0.056050717830658</v>
      </c>
      <c r="J665" t="n">
        <v>4.4275</v>
      </c>
      <c r="K665" t="n">
        <v>0.021107494831085</v>
      </c>
      <c r="M665" t="n">
        <v>4.4277</v>
      </c>
      <c r="N665" t="n">
        <v>0.010482966899872</v>
      </c>
      <c r="P665" t="n">
        <v>4.42791666666667</v>
      </c>
      <c r="Q665" t="n">
        <v>0.005990266799927</v>
      </c>
      <c r="S665" t="n">
        <v>4.42811666666667</v>
      </c>
      <c r="T665" t="n">
        <v>-0.008583068847656</v>
      </c>
      <c r="V665" t="n">
        <v>4.42833333333334</v>
      </c>
      <c r="W665" t="n">
        <v>0.012524425983429</v>
      </c>
      <c r="Y665" t="n">
        <v>4.42853333333334</v>
      </c>
      <c r="Z665" t="n">
        <v>0.021003186702728</v>
      </c>
      <c r="AB665" t="n">
        <v>4.42853333333334</v>
      </c>
      <c r="AC665" t="n">
        <v>-0.002115964889526</v>
      </c>
    </row>
    <row r="666">
      <c r="A666" t="n">
        <v>4.435</v>
      </c>
      <c r="B666" t="n">
        <v>-0.026345252990723</v>
      </c>
      <c r="D666" t="n">
        <v>4.435</v>
      </c>
      <c r="E666" t="n">
        <v>0.01160055398941</v>
      </c>
      <c r="G666" t="n">
        <v>4.435</v>
      </c>
      <c r="H666" t="n">
        <v>0.056706368923187</v>
      </c>
      <c r="J666" t="n">
        <v>4.43416666666667</v>
      </c>
      <c r="K666" t="n">
        <v>0.021308660507202</v>
      </c>
      <c r="M666" t="n">
        <v>4.43436666666667</v>
      </c>
      <c r="N666" t="n">
        <v>0.011928379535675</v>
      </c>
      <c r="P666" t="n">
        <v>4.43458333333334</v>
      </c>
      <c r="Q666" t="n">
        <v>0.005804002285004</v>
      </c>
      <c r="S666" t="n">
        <v>4.43478333333334</v>
      </c>
      <c r="T666" t="n">
        <v>-0.008292496204376</v>
      </c>
      <c r="V666" t="n">
        <v>4.435</v>
      </c>
      <c r="W666" t="n">
        <v>0.011689960956574</v>
      </c>
      <c r="Y666" t="n">
        <v>4.4352</v>
      </c>
      <c r="Z666" t="n">
        <v>0.020124018192291</v>
      </c>
      <c r="AB666" t="n">
        <v>4.4352</v>
      </c>
      <c r="AC666" t="n">
        <v>-0.00203400850296</v>
      </c>
    </row>
    <row r="667">
      <c r="A667" t="n">
        <v>4.44166666666667</v>
      </c>
      <c r="B667" t="n">
        <v>-0.026866793632507</v>
      </c>
      <c r="D667" t="n">
        <v>4.44166666666667</v>
      </c>
      <c r="E667" t="n">
        <v>0.010445713996887</v>
      </c>
      <c r="G667" t="n">
        <v>4.44166666666667</v>
      </c>
      <c r="H667" t="n">
        <v>0.056780874729157</v>
      </c>
      <c r="J667" t="n">
        <v>4.44083333333334</v>
      </c>
      <c r="K667" t="n">
        <v>0.021368265151978</v>
      </c>
      <c r="M667" t="n">
        <v>4.44103333333334</v>
      </c>
      <c r="N667" t="n">
        <v>0.012651085853577</v>
      </c>
      <c r="P667" t="n">
        <v>4.44125</v>
      </c>
      <c r="Q667" t="n">
        <v>0.006236135959625</v>
      </c>
      <c r="S667" t="n">
        <v>4.44145</v>
      </c>
      <c r="T667" t="n">
        <v>-0.007808208465576</v>
      </c>
      <c r="V667" t="n">
        <v>4.44166666666667</v>
      </c>
      <c r="W667" t="n">
        <v>0.010930001735687</v>
      </c>
      <c r="Y667" t="n">
        <v>4.44186666666667</v>
      </c>
      <c r="Z667" t="n">
        <v>0.018686056137085</v>
      </c>
      <c r="AB667" t="n">
        <v>4.44186666666667</v>
      </c>
      <c r="AC667" t="n">
        <v>-0.001534819602966</v>
      </c>
    </row>
    <row r="668">
      <c r="A668" t="n">
        <v>4.44833333333334</v>
      </c>
      <c r="B668" t="n">
        <v>-0.02695620059967</v>
      </c>
      <c r="D668" t="n">
        <v>4.44833333333334</v>
      </c>
      <c r="E668" t="n">
        <v>0.01012533903122</v>
      </c>
      <c r="G668" t="n">
        <v>4.44833333333334</v>
      </c>
      <c r="H668" t="n">
        <v>0.056497752666473</v>
      </c>
      <c r="J668" t="n">
        <v>4.4475</v>
      </c>
      <c r="K668" t="n">
        <v>0.021137297153473</v>
      </c>
      <c r="M668" t="n">
        <v>4.4477</v>
      </c>
      <c r="N668" t="n">
        <v>0.013113021850586</v>
      </c>
      <c r="P668" t="n">
        <v>4.44791666666667</v>
      </c>
      <c r="Q668" t="n">
        <v>0.007197260856628</v>
      </c>
      <c r="S668" t="n">
        <v>4.44811666666667</v>
      </c>
      <c r="T668" t="n">
        <v>-0.006705522537231</v>
      </c>
      <c r="V668" t="n">
        <v>4.44833333333334</v>
      </c>
      <c r="W668" t="n">
        <v>0.01053512096405</v>
      </c>
      <c r="Y668" t="n">
        <v>4.44853333333334</v>
      </c>
      <c r="Z668" t="n">
        <v>0.016719102859497</v>
      </c>
      <c r="AB668" t="n">
        <v>4.44853333333334</v>
      </c>
      <c r="AC668" t="n">
        <v>-0.001028180122375</v>
      </c>
    </row>
    <row r="669">
      <c r="A669" t="n">
        <v>4.455</v>
      </c>
      <c r="B669" t="n">
        <v>-0.026009976863861</v>
      </c>
      <c r="D669" t="n">
        <v>4.455</v>
      </c>
      <c r="E669" t="n">
        <v>0.010192394256592</v>
      </c>
      <c r="G669" t="n">
        <v>4.455</v>
      </c>
      <c r="H669" t="n">
        <v>0.056356191635132</v>
      </c>
      <c r="J669" t="n">
        <v>4.45416666666667</v>
      </c>
      <c r="K669" t="n">
        <v>0.02085417509079</v>
      </c>
      <c r="M669" t="n">
        <v>4.45436666666667</v>
      </c>
      <c r="N669" t="n">
        <v>0.013276934623718</v>
      </c>
      <c r="P669" t="n">
        <v>4.45458333333334</v>
      </c>
      <c r="Q669" t="n">
        <v>0.008590519428253</v>
      </c>
      <c r="S669" t="n">
        <v>4.45478333333334</v>
      </c>
      <c r="T669" t="n">
        <v>-0.005342066287994</v>
      </c>
      <c r="V669" t="n">
        <v>4.455</v>
      </c>
      <c r="W669" t="n">
        <v>0.011079013347626</v>
      </c>
      <c r="Y669" t="n">
        <v>4.4552</v>
      </c>
      <c r="Z669" t="n">
        <v>0.015377998352051</v>
      </c>
      <c r="AB669" t="n">
        <v>4.4552</v>
      </c>
      <c r="AC669" t="n">
        <v>-0.000551342964172</v>
      </c>
    </row>
    <row r="670">
      <c r="A670" t="n">
        <v>4.46166666666667</v>
      </c>
      <c r="B670" t="n">
        <v>-0.024542212486267</v>
      </c>
      <c r="D670" t="n">
        <v>4.46166666666667</v>
      </c>
      <c r="E670" t="n">
        <v>0.00976026058197</v>
      </c>
      <c r="G670" t="n">
        <v>4.46166666666667</v>
      </c>
      <c r="H670" t="n">
        <v>0.056654214859009</v>
      </c>
      <c r="J670" t="n">
        <v>4.46083333333334</v>
      </c>
      <c r="K670" t="n">
        <v>0.020846724510193</v>
      </c>
      <c r="M670" t="n">
        <v>4.46103333333334</v>
      </c>
      <c r="N670" t="n">
        <v>0.013396143913269</v>
      </c>
      <c r="P670" t="n">
        <v>4.46125</v>
      </c>
      <c r="Q670" t="n">
        <v>0.010192394256592</v>
      </c>
      <c r="S670" t="n">
        <v>4.46145</v>
      </c>
      <c r="T670" t="n">
        <v>-0.004060566425323</v>
      </c>
      <c r="V670" t="n">
        <v>4.46166666666667</v>
      </c>
      <c r="W670" t="n">
        <v>0.011883676052094</v>
      </c>
      <c r="Y670" t="n">
        <v>4.46186666666667</v>
      </c>
      <c r="Z670" t="n">
        <v>0.015601515769959</v>
      </c>
      <c r="AB670" t="n">
        <v>4.46186666666667</v>
      </c>
      <c r="AC670" t="n">
        <v>-0.000305473804474</v>
      </c>
    </row>
    <row r="671">
      <c r="A671" t="n">
        <v>4.46833333333334</v>
      </c>
      <c r="B671" t="n">
        <v>-0.023126602172852</v>
      </c>
      <c r="D671" t="n">
        <v>4.46833333333334</v>
      </c>
      <c r="E671" t="n">
        <v>0.008806586265564</v>
      </c>
      <c r="G671" t="n">
        <v>4.46833333333334</v>
      </c>
      <c r="H671" t="n">
        <v>0.057525932788849</v>
      </c>
      <c r="J671" t="n">
        <v>4.4675</v>
      </c>
      <c r="K671" t="n">
        <v>0.021323561668396</v>
      </c>
      <c r="M671" t="n">
        <v>4.4677</v>
      </c>
      <c r="N671" t="n">
        <v>0.013194978237152</v>
      </c>
      <c r="P671" t="n">
        <v>4.46791666666667</v>
      </c>
      <c r="Q671" t="n">
        <v>0.011257827281952</v>
      </c>
      <c r="S671" t="n">
        <v>4.46811666666667</v>
      </c>
      <c r="T671" t="n">
        <v>-0.002965331077576</v>
      </c>
      <c r="V671" t="n">
        <v>4.46833333333334</v>
      </c>
      <c r="W671" t="n">
        <v>0.01227855682373</v>
      </c>
      <c r="Y671" t="n">
        <v>4.46853333333334</v>
      </c>
      <c r="Z671" t="n">
        <v>0.0167116522789</v>
      </c>
      <c r="AB671" t="n">
        <v>4.46853333333334</v>
      </c>
      <c r="AC671" t="n">
        <v>-0.000298023223877</v>
      </c>
    </row>
    <row r="672">
      <c r="A672" t="n">
        <v>4.475</v>
      </c>
      <c r="B672" t="n">
        <v>-0.022284686565399</v>
      </c>
      <c r="D672" t="n">
        <v>4.475</v>
      </c>
      <c r="E672" t="n">
        <v>0.007569789886475</v>
      </c>
      <c r="G672" t="n">
        <v>4.475</v>
      </c>
      <c r="H672" t="n">
        <v>0.058993697166443</v>
      </c>
      <c r="J672" t="n">
        <v>4.47416666666667</v>
      </c>
      <c r="K672" t="n">
        <v>0.021904706954956</v>
      </c>
      <c r="M672" t="n">
        <v>4.47436666666667</v>
      </c>
      <c r="N672" t="n">
        <v>0.012762844562531</v>
      </c>
      <c r="P672" t="n">
        <v>4.47458333333334</v>
      </c>
      <c r="Q672" t="n">
        <v>0.011295080184937</v>
      </c>
      <c r="S672" t="n">
        <v>4.47478333333334</v>
      </c>
      <c r="T672" t="n">
        <v>-0.002011656761169</v>
      </c>
      <c r="V672" t="n">
        <v>4.475</v>
      </c>
      <c r="W672" t="n">
        <v>0.012390315532684</v>
      </c>
      <c r="Y672" t="n">
        <v>4.4752</v>
      </c>
      <c r="Z672" t="n">
        <v>0.017650425434113</v>
      </c>
      <c r="AB672" t="n">
        <v>4.4752</v>
      </c>
      <c r="AC672" t="n">
        <v>-0.000275671482086</v>
      </c>
    </row>
    <row r="673">
      <c r="A673" t="n">
        <v>4.48166666666667</v>
      </c>
      <c r="B673" t="n">
        <v>-0.021673738956451</v>
      </c>
      <c r="D673" t="n">
        <v>4.48166666666667</v>
      </c>
      <c r="E673" t="n">
        <v>0.007107853889465</v>
      </c>
      <c r="G673" t="n">
        <v>4.48166666666667</v>
      </c>
      <c r="H673" t="n">
        <v>0.060737133026123</v>
      </c>
      <c r="J673" t="n">
        <v>4.48083333333334</v>
      </c>
      <c r="K673" t="n">
        <v>0.022418797016144</v>
      </c>
      <c r="M673" t="n">
        <v>4.48103333333334</v>
      </c>
      <c r="N673" t="n">
        <v>0.012151896953583</v>
      </c>
      <c r="P673" t="n">
        <v>4.48125</v>
      </c>
      <c r="Q673" t="n">
        <v>0.01128762960434</v>
      </c>
      <c r="S673" t="n">
        <v>4.48145</v>
      </c>
      <c r="T673" t="n">
        <v>-0.001296401023865</v>
      </c>
      <c r="V673" t="n">
        <v>4.48166666666667</v>
      </c>
      <c r="W673" t="n">
        <v>0.012807548046112</v>
      </c>
      <c r="Y673" t="n">
        <v>4.48186666666667</v>
      </c>
      <c r="Z673" t="n">
        <v>0.018186867237091</v>
      </c>
      <c r="AB673" t="n">
        <v>4.48186666666667</v>
      </c>
      <c r="AC673" t="n">
        <v>-0.000365078449249</v>
      </c>
    </row>
    <row r="674">
      <c r="A674" t="n">
        <v>4.48833333333334</v>
      </c>
      <c r="B674" t="n">
        <v>-0.021085143089294</v>
      </c>
      <c r="D674" t="n">
        <v>4.48833333333334</v>
      </c>
      <c r="E674" t="n">
        <v>0.007510185241699</v>
      </c>
      <c r="G674" t="n">
        <v>4.48833333333334</v>
      </c>
      <c r="H674" t="n">
        <v>0.062137842178345</v>
      </c>
      <c r="J674" t="n">
        <v>4.4875</v>
      </c>
      <c r="K674" t="n">
        <v>0.022724270820618</v>
      </c>
      <c r="M674" t="n">
        <v>4.4877</v>
      </c>
      <c r="N674" t="n">
        <v>0.011026859283447</v>
      </c>
      <c r="P674" t="n">
        <v>4.48791666666667</v>
      </c>
      <c r="Q674" t="n">
        <v>0.011593103408813</v>
      </c>
      <c r="S674" t="n">
        <v>4.48811666666667</v>
      </c>
      <c r="T674" t="n">
        <v>-0.001147389411926</v>
      </c>
      <c r="V674" t="n">
        <v>4.48833333333334</v>
      </c>
      <c r="W674" t="n">
        <v>0.013627111911774</v>
      </c>
      <c r="Y674" t="n">
        <v>4.48853333333334</v>
      </c>
      <c r="Z674" t="n">
        <v>0.018835067749023</v>
      </c>
      <c r="AB674" t="n">
        <v>4.48853333333334</v>
      </c>
      <c r="AC674" t="n">
        <v>-0.000543892383575</v>
      </c>
    </row>
    <row r="675">
      <c r="A675" t="n">
        <v>4.495</v>
      </c>
      <c r="B675" t="n">
        <v>-0.021174550056458</v>
      </c>
      <c r="D675" t="n">
        <v>4.495</v>
      </c>
      <c r="E675" t="n">
        <v>0.007994472980499</v>
      </c>
      <c r="G675" t="n">
        <v>4.495</v>
      </c>
      <c r="H675" t="n">
        <v>0.062331557273865</v>
      </c>
      <c r="J675" t="n">
        <v>4.49416666666667</v>
      </c>
      <c r="K675" t="n">
        <v>0.022955238819122</v>
      </c>
      <c r="M675" t="n">
        <v>4.49436666666667</v>
      </c>
      <c r="N675" t="n">
        <v>0.009752810001373</v>
      </c>
      <c r="P675" t="n">
        <v>4.49458333333334</v>
      </c>
      <c r="Q675" t="n">
        <v>0.012010335922241</v>
      </c>
      <c r="S675" t="n">
        <v>4.49478333333334</v>
      </c>
      <c r="T675" t="n">
        <v>-0.001832842826843</v>
      </c>
      <c r="V675" t="n">
        <v>4.495</v>
      </c>
      <c r="W675" t="n">
        <v>0.014372169971466</v>
      </c>
      <c r="Y675" t="n">
        <v>4.4952</v>
      </c>
      <c r="Z675" t="n">
        <v>0.019252300262451</v>
      </c>
      <c r="AB675" t="n">
        <v>4.4952</v>
      </c>
      <c r="AC675" t="n">
        <v>-0.000812113285065</v>
      </c>
    </row>
    <row r="676">
      <c r="A676" t="n">
        <v>4.50166666666667</v>
      </c>
      <c r="B676" t="n">
        <v>-0.021718442440033</v>
      </c>
      <c r="D676" t="n">
        <v>4.50166666666667</v>
      </c>
      <c r="E676" t="n">
        <v>0.008419156074524</v>
      </c>
      <c r="G676" t="n">
        <v>4.50166666666667</v>
      </c>
      <c r="H676" t="n">
        <v>0.06132572889328</v>
      </c>
      <c r="J676" t="n">
        <v>4.50083333333334</v>
      </c>
      <c r="K676" t="n">
        <v>0.022903084754944</v>
      </c>
      <c r="M676" t="n">
        <v>4.50103333333334</v>
      </c>
      <c r="N676" t="n">
        <v>0.008657574653625001</v>
      </c>
      <c r="P676" t="n">
        <v>4.50125</v>
      </c>
      <c r="Q676" t="n">
        <v>0.012367963790894</v>
      </c>
      <c r="S676" t="n">
        <v>4.50145</v>
      </c>
      <c r="T676" t="n">
        <v>-0.003017485141754</v>
      </c>
      <c r="V676" t="n">
        <v>4.50166666666667</v>
      </c>
      <c r="W676" t="n">
        <v>0.014767050743103</v>
      </c>
      <c r="Y676" t="n">
        <v>4.50186666666667</v>
      </c>
      <c r="Z676" t="n">
        <v>0.018976628780365</v>
      </c>
      <c r="AB676" t="n">
        <v>4.50186666666667</v>
      </c>
      <c r="AC676" t="n">
        <v>-0.000722706317902</v>
      </c>
    </row>
    <row r="677">
      <c r="A677" t="n">
        <v>4.50833333333334</v>
      </c>
      <c r="B677" t="n">
        <v>-0.022321939468384</v>
      </c>
      <c r="D677" t="n">
        <v>4.50833333333334</v>
      </c>
      <c r="E677" t="n">
        <v>0.009283423423767</v>
      </c>
      <c r="G677" t="n">
        <v>4.50833333333334</v>
      </c>
      <c r="H677" t="n">
        <v>0.059746205806732</v>
      </c>
      <c r="J677" t="n">
        <v>4.5075</v>
      </c>
      <c r="K677" t="n">
        <v>0.021971762180328</v>
      </c>
      <c r="M677" t="n">
        <v>4.5077</v>
      </c>
      <c r="N677" t="n">
        <v>0.008307397365570001</v>
      </c>
      <c r="P677" t="n">
        <v>4.50791666666667</v>
      </c>
      <c r="Q677" t="n">
        <v>0.013008713722229</v>
      </c>
      <c r="S677" t="n">
        <v>4.50811666666667</v>
      </c>
      <c r="T677" t="n">
        <v>-0.004202127456665</v>
      </c>
      <c r="V677" t="n">
        <v>4.50833333333334</v>
      </c>
      <c r="W677" t="n">
        <v>0.015154480934143</v>
      </c>
      <c r="Y677" t="n">
        <v>4.50853333333334</v>
      </c>
      <c r="Z677" t="n">
        <v>0.018522143363953</v>
      </c>
      <c r="AB677" t="n">
        <v>4.50853333333334</v>
      </c>
      <c r="AC677" t="n">
        <v>-0.000648200511932</v>
      </c>
    </row>
    <row r="678">
      <c r="A678" t="n">
        <v>4.515</v>
      </c>
      <c r="B678" t="n">
        <v>-0.022940337657928</v>
      </c>
      <c r="D678" t="n">
        <v>4.515</v>
      </c>
      <c r="E678" t="n">
        <v>0.010371208190918</v>
      </c>
      <c r="G678" t="n">
        <v>4.515</v>
      </c>
      <c r="H678" t="n">
        <v>0.058569014072418</v>
      </c>
      <c r="J678" t="n">
        <v>4.51416666666667</v>
      </c>
      <c r="K678" t="n">
        <v>0.020645558834076</v>
      </c>
      <c r="M678" t="n">
        <v>4.51436666666667</v>
      </c>
      <c r="N678" t="n">
        <v>0.008679926395416</v>
      </c>
      <c r="P678" t="n">
        <v>4.51458333333334</v>
      </c>
      <c r="Q678" t="n">
        <v>0.01409649848938</v>
      </c>
      <c r="S678" t="n">
        <v>4.51478333333334</v>
      </c>
      <c r="T678" t="n">
        <v>-0.005356967449188</v>
      </c>
      <c r="V678" t="n">
        <v>4.515</v>
      </c>
      <c r="W678" t="n">
        <v>0.015735626220703</v>
      </c>
      <c r="Y678" t="n">
        <v>4.5152</v>
      </c>
      <c r="Z678" t="n">
        <v>0.018656253814697</v>
      </c>
      <c r="AB678" t="n">
        <v>4.5152</v>
      </c>
      <c r="AC678" t="n">
        <v>-0.000730156898499</v>
      </c>
    </row>
    <row r="679">
      <c r="A679" t="n">
        <v>4.52166666666667</v>
      </c>
      <c r="B679" t="n">
        <v>-0.023894011974335</v>
      </c>
      <c r="D679" t="n">
        <v>4.52166666666667</v>
      </c>
      <c r="E679" t="n">
        <v>0.010691583156586</v>
      </c>
      <c r="G679" t="n">
        <v>4.52166666666667</v>
      </c>
      <c r="H679" t="n">
        <v>0.058196485042572</v>
      </c>
      <c r="J679" t="n">
        <v>4.52083333333334</v>
      </c>
      <c r="K679" t="n">
        <v>0.019393861293793</v>
      </c>
      <c r="M679" t="n">
        <v>4.52103333333334</v>
      </c>
      <c r="N679" t="n">
        <v>0.009693205356597999</v>
      </c>
      <c r="P679" t="n">
        <v>4.52125</v>
      </c>
      <c r="Q679" t="n">
        <v>0.014781951904297</v>
      </c>
      <c r="S679" t="n">
        <v>4.52145</v>
      </c>
      <c r="T679" t="n">
        <v>-0.006705522537231</v>
      </c>
      <c r="V679" t="n">
        <v>4.52166666666667</v>
      </c>
      <c r="W679" t="n">
        <v>0.016100704669952</v>
      </c>
      <c r="Y679" t="n">
        <v>4.52186666666667</v>
      </c>
      <c r="Z679" t="n">
        <v>0.019252300262451</v>
      </c>
      <c r="AB679" t="n">
        <v>4.52186666666667</v>
      </c>
      <c r="AC679" t="n">
        <v>-0.0009685754776</v>
      </c>
    </row>
    <row r="680">
      <c r="A680" t="n">
        <v>4.52833333333334</v>
      </c>
      <c r="B680" t="n">
        <v>-0.025160610675812</v>
      </c>
      <c r="D680" t="n">
        <v>4.52833333333334</v>
      </c>
      <c r="E680" t="n">
        <v>0.010155141353607</v>
      </c>
      <c r="G680" t="n">
        <v>4.52833333333334</v>
      </c>
      <c r="H680" t="n">
        <v>0.058241188526154</v>
      </c>
      <c r="J680" t="n">
        <v>4.5275</v>
      </c>
      <c r="K680" t="n">
        <v>0.018581748008728</v>
      </c>
      <c r="M680" t="n">
        <v>4.5277</v>
      </c>
      <c r="N680" t="n">
        <v>0.01101940870285</v>
      </c>
      <c r="P680" t="n">
        <v>4.52791666666667</v>
      </c>
      <c r="Q680" t="n">
        <v>0.015042722225189</v>
      </c>
      <c r="S680" t="n">
        <v>4.52811666666667</v>
      </c>
      <c r="T680" t="n">
        <v>-0.008158385753631999</v>
      </c>
      <c r="V680" t="n">
        <v>4.52833333333334</v>
      </c>
      <c r="W680" t="n">
        <v>0.016108155250549</v>
      </c>
      <c r="Y680" t="n">
        <v>4.52853333333334</v>
      </c>
      <c r="Z680" t="n">
        <v>0.019729137420654</v>
      </c>
      <c r="AB680" t="n">
        <v>4.52853333333334</v>
      </c>
      <c r="AC680" t="n">
        <v>-0.001072883605957</v>
      </c>
    </row>
    <row r="681">
      <c r="A681" t="n">
        <v>4.535</v>
      </c>
      <c r="B681" t="n">
        <v>-0.026203691959381</v>
      </c>
      <c r="D681" t="n">
        <v>4.535</v>
      </c>
      <c r="E681" t="n">
        <v>0.009432435035706</v>
      </c>
      <c r="G681" t="n">
        <v>4.535</v>
      </c>
      <c r="H681" t="n">
        <v>0.058785080909729</v>
      </c>
      <c r="J681" t="n">
        <v>4.53416666666667</v>
      </c>
      <c r="K681" t="n">
        <v>0.018104910850525</v>
      </c>
      <c r="M681" t="n">
        <v>4.53436666666667</v>
      </c>
      <c r="N681" t="n">
        <v>0.011980533599854</v>
      </c>
      <c r="P681" t="n">
        <v>4.53458333333334</v>
      </c>
      <c r="Q681" t="n">
        <v>0.015176832675934</v>
      </c>
      <c r="S681" t="n">
        <v>4.53478333333334</v>
      </c>
      <c r="T681" t="n">
        <v>-0.009119510650635</v>
      </c>
      <c r="V681" t="n">
        <v>4.535</v>
      </c>
      <c r="W681" t="n">
        <v>0.016056001186371</v>
      </c>
      <c r="Y681" t="n">
        <v>4.5352</v>
      </c>
      <c r="Z681" t="n">
        <v>0.019781291484833</v>
      </c>
      <c r="AB681" t="n">
        <v>4.5352</v>
      </c>
      <c r="AC681" t="n">
        <v>-0.001095235347748</v>
      </c>
    </row>
    <row r="682">
      <c r="A682" t="n">
        <v>4.54166666666667</v>
      </c>
      <c r="B682" t="n">
        <v>-0.026911497116089</v>
      </c>
      <c r="D682" t="n">
        <v>4.54166666666667</v>
      </c>
      <c r="E682" t="n">
        <v>0.008970499038695999</v>
      </c>
      <c r="G682" t="n">
        <v>4.54166666666667</v>
      </c>
      <c r="H682" t="n">
        <v>0.059783458709717</v>
      </c>
      <c r="J682" t="n">
        <v>4.54083333333334</v>
      </c>
      <c r="K682" t="n">
        <v>0.017896294593811</v>
      </c>
      <c r="M682" t="n">
        <v>4.54103333333334</v>
      </c>
      <c r="N682" t="n">
        <v>0.012047588825226</v>
      </c>
      <c r="P682" t="n">
        <v>4.54125</v>
      </c>
      <c r="Q682" t="n">
        <v>0.015199184417725</v>
      </c>
      <c r="S682" t="n">
        <v>4.54145</v>
      </c>
      <c r="T682" t="n">
        <v>-0.009305775165558</v>
      </c>
      <c r="V682" t="n">
        <v>4.54166666666667</v>
      </c>
      <c r="W682" t="n">
        <v>0.016197562217712</v>
      </c>
      <c r="Y682" t="n">
        <v>4.54186666666667</v>
      </c>
      <c r="Z682" t="n">
        <v>0.019684433937073</v>
      </c>
      <c r="AB682" t="n">
        <v>4.54186666666667</v>
      </c>
      <c r="AC682" t="n">
        <v>-0.001266598701477</v>
      </c>
    </row>
    <row r="683">
      <c r="A683" t="n">
        <v>4.54833333333334</v>
      </c>
      <c r="B683" t="n">
        <v>-0.027589499950409</v>
      </c>
      <c r="D683" t="n">
        <v>4.54833333333334</v>
      </c>
      <c r="E683" t="n">
        <v>0.008434057235718001</v>
      </c>
      <c r="G683" t="n">
        <v>4.54833333333334</v>
      </c>
      <c r="H683" t="n">
        <v>0.060655176639557</v>
      </c>
      <c r="J683" t="n">
        <v>4.5475</v>
      </c>
      <c r="K683" t="n">
        <v>0.018313527107239</v>
      </c>
      <c r="M683" t="n">
        <v>4.5477</v>
      </c>
      <c r="N683" t="n">
        <v>0.011101365089417</v>
      </c>
      <c r="P683" t="n">
        <v>4.54791666666667</v>
      </c>
      <c r="Q683" t="n">
        <v>0.01487135887146</v>
      </c>
      <c r="S683" t="n">
        <v>4.54811666666667</v>
      </c>
      <c r="T683" t="n">
        <v>-0.008456408977508999</v>
      </c>
      <c r="V683" t="n">
        <v>4.54833333333334</v>
      </c>
      <c r="W683" t="n">
        <v>0.016584992408752</v>
      </c>
      <c r="Y683" t="n">
        <v>4.54853333333334</v>
      </c>
      <c r="Z683" t="n">
        <v>0.019364058971405</v>
      </c>
      <c r="AB683" t="n">
        <v>4.54853333333334</v>
      </c>
      <c r="AC683" t="n">
        <v>-0.0009909272193909999</v>
      </c>
    </row>
    <row r="684">
      <c r="A684" t="n">
        <v>4.555</v>
      </c>
      <c r="B684" t="n">
        <v>-0.02828985452652</v>
      </c>
      <c r="D684" t="n">
        <v>4.555</v>
      </c>
      <c r="E684" t="n">
        <v>0.008553266525269001</v>
      </c>
      <c r="G684" t="n">
        <v>4.555</v>
      </c>
      <c r="H684" t="n">
        <v>0.06045401096344</v>
      </c>
      <c r="J684" t="n">
        <v>4.55416666666667</v>
      </c>
      <c r="K684" t="n">
        <v>0.018998980522156</v>
      </c>
      <c r="M684" t="n">
        <v>4.55436666666667</v>
      </c>
      <c r="N684" t="n">
        <v>0.009603798389435</v>
      </c>
      <c r="P684" t="n">
        <v>4.55458333333334</v>
      </c>
      <c r="Q684" t="n">
        <v>0.013723969459534</v>
      </c>
      <c r="S684" t="n">
        <v>4.55478333333334</v>
      </c>
      <c r="T684" t="n">
        <v>-0.006943941116333</v>
      </c>
      <c r="V684" t="n">
        <v>4.555</v>
      </c>
      <c r="W684" t="n">
        <v>0.016912817955017</v>
      </c>
      <c r="Y684" t="n">
        <v>4.5552</v>
      </c>
      <c r="Z684" t="n">
        <v>0.018544495105743</v>
      </c>
      <c r="AB684" t="n">
        <v>4.5552</v>
      </c>
      <c r="AC684" t="n">
        <v>-0.000111758708954</v>
      </c>
    </row>
    <row r="685">
      <c r="A685" t="n">
        <v>4.56166666666667</v>
      </c>
      <c r="B685" t="n">
        <v>-0.028975307941437</v>
      </c>
      <c r="D685" t="n">
        <v>4.56166666666667</v>
      </c>
      <c r="E685" t="n">
        <v>0.009641051292419</v>
      </c>
      <c r="G685" t="n">
        <v>4.56166666666667</v>
      </c>
      <c r="H685" t="n">
        <v>0.059217214584351</v>
      </c>
      <c r="J685" t="n">
        <v>4.56083333333334</v>
      </c>
      <c r="K685" t="n">
        <v>0.01998245716095</v>
      </c>
      <c r="M685" t="n">
        <v>4.56103333333334</v>
      </c>
      <c r="N685" t="n">
        <v>0.008270144462585</v>
      </c>
      <c r="P685" t="n">
        <v>4.56125</v>
      </c>
      <c r="Q685" t="n">
        <v>0.012211501598358</v>
      </c>
      <c r="S685" t="n">
        <v>4.56145</v>
      </c>
      <c r="T685" t="n">
        <v>-0.00549852848053</v>
      </c>
      <c r="V685" t="n">
        <v>4.56166666666667</v>
      </c>
      <c r="W685" t="n">
        <v>0.017061829566956</v>
      </c>
      <c r="Y685" t="n">
        <v>4.56186666666667</v>
      </c>
      <c r="Z685" t="n">
        <v>0.017538666725159</v>
      </c>
      <c r="AB685" t="n">
        <v>4.56186666666667</v>
      </c>
      <c r="AC685" t="n">
        <v>0.001057982444763</v>
      </c>
    </row>
    <row r="686">
      <c r="A686" t="n">
        <v>4.56833333333334</v>
      </c>
      <c r="B686" t="n">
        <v>-0.029504299163818</v>
      </c>
      <c r="D686" t="n">
        <v>4.56833333333334</v>
      </c>
      <c r="E686" t="n">
        <v>0.011302530765533</v>
      </c>
      <c r="G686" t="n">
        <v>4.56833333333334</v>
      </c>
      <c r="H686" t="n">
        <v>0.057652592658997</v>
      </c>
      <c r="J686" t="n">
        <v>4.5675</v>
      </c>
      <c r="K686" t="n">
        <v>0.02114474773407</v>
      </c>
      <c r="M686" t="n">
        <v>4.5677</v>
      </c>
      <c r="N686" t="n">
        <v>0.007666647434235</v>
      </c>
      <c r="P686" t="n">
        <v>4.56791666666667</v>
      </c>
      <c r="Q686" t="n">
        <v>0.010788440704346</v>
      </c>
      <c r="S686" t="n">
        <v>4.56811666666667</v>
      </c>
      <c r="T686" t="n">
        <v>-0.004686415195465</v>
      </c>
      <c r="V686" t="n">
        <v>4.56833333333334</v>
      </c>
      <c r="W686" t="n">
        <v>0.01661479473114</v>
      </c>
      <c r="Y686" t="n">
        <v>4.56853333333334</v>
      </c>
      <c r="Z686" t="n">
        <v>0.016935169696808</v>
      </c>
      <c r="AB686" t="n">
        <v>4.56853333333334</v>
      </c>
      <c r="AC686" t="n">
        <v>0.001624226570129</v>
      </c>
    </row>
    <row r="687">
      <c r="A687" t="n">
        <v>4.575</v>
      </c>
      <c r="B687" t="n">
        <v>-0.030271708965302</v>
      </c>
      <c r="D687" t="n">
        <v>4.575</v>
      </c>
      <c r="E687" t="n">
        <v>0.012807548046112</v>
      </c>
      <c r="G687" t="n">
        <v>4.575</v>
      </c>
      <c r="H687" t="n">
        <v>0.056184828281403</v>
      </c>
      <c r="J687" t="n">
        <v>4.57416666666667</v>
      </c>
      <c r="K687" t="n">
        <v>0.022590160369873</v>
      </c>
      <c r="M687" t="n">
        <v>4.57436666666667</v>
      </c>
      <c r="N687" t="n">
        <v>0.007972121238708</v>
      </c>
      <c r="P687" t="n">
        <v>4.57458333333334</v>
      </c>
      <c r="Q687" t="n">
        <v>0.009983777999878001</v>
      </c>
      <c r="S687" t="n">
        <v>4.57478333333334</v>
      </c>
      <c r="T687" t="n">
        <v>-0.004462897777557</v>
      </c>
      <c r="V687" t="n">
        <v>4.575</v>
      </c>
      <c r="W687" t="n">
        <v>0.015482306480408</v>
      </c>
      <c r="Y687" t="n">
        <v>4.5752</v>
      </c>
      <c r="Z687" t="n">
        <v>0.017128884792328</v>
      </c>
      <c r="AB687" t="n">
        <v>4.5752</v>
      </c>
      <c r="AC687" t="n">
        <v>0.001221895217896</v>
      </c>
    </row>
    <row r="688">
      <c r="A688" t="n">
        <v>4.58166666666667</v>
      </c>
      <c r="B688" t="n">
        <v>-0.031217932701111</v>
      </c>
      <c r="D688" t="n">
        <v>4.58166666666667</v>
      </c>
      <c r="E688" t="n">
        <v>0.014051795005798</v>
      </c>
      <c r="G688" t="n">
        <v>4.58166666666667</v>
      </c>
      <c r="H688" t="n">
        <v>0.054851174354553</v>
      </c>
      <c r="J688" t="n">
        <v>4.58083333333334</v>
      </c>
      <c r="K688" t="n">
        <v>0.023871660232544</v>
      </c>
      <c r="M688" t="n">
        <v>4.58103333333334</v>
      </c>
      <c r="N688" t="n">
        <v>0.009231269359588999</v>
      </c>
      <c r="P688" t="n">
        <v>4.58125</v>
      </c>
      <c r="Q688" t="n">
        <v>0.009909272193909</v>
      </c>
      <c r="S688" t="n">
        <v>4.58145</v>
      </c>
      <c r="T688" t="n">
        <v>-0.004686415195465</v>
      </c>
      <c r="V688" t="n">
        <v>4.58166666666667</v>
      </c>
      <c r="W688" t="n">
        <v>0.014297664165497</v>
      </c>
      <c r="Y688" t="n">
        <v>4.58186666666667</v>
      </c>
      <c r="Z688" t="n">
        <v>0.01814216375351</v>
      </c>
      <c r="AB688" t="n">
        <v>4.58186666666667</v>
      </c>
      <c r="AC688" t="n">
        <v>0.000372529029846</v>
      </c>
    </row>
    <row r="689">
      <c r="A689" t="n">
        <v>4.58833333333334</v>
      </c>
      <c r="B689" t="n">
        <v>-0.032320618629456</v>
      </c>
      <c r="D689" t="n">
        <v>4.58833333333334</v>
      </c>
      <c r="E689" t="n">
        <v>0.015296041965485</v>
      </c>
      <c r="G689" t="n">
        <v>4.58833333333334</v>
      </c>
      <c r="H689" t="n">
        <v>0.053800642490387</v>
      </c>
      <c r="J689" t="n">
        <v>4.5875</v>
      </c>
      <c r="K689" t="n">
        <v>0.024639070034027</v>
      </c>
      <c r="M689" t="n">
        <v>4.5877</v>
      </c>
      <c r="N689" t="n">
        <v>0.011108815670013</v>
      </c>
      <c r="P689" t="n">
        <v>4.58791666666667</v>
      </c>
      <c r="Q689" t="n">
        <v>0.010602176189423</v>
      </c>
      <c r="S689" t="n">
        <v>4.58811666666667</v>
      </c>
      <c r="T689" t="n">
        <v>-0.005923211574554</v>
      </c>
      <c r="V689" t="n">
        <v>4.58833333333334</v>
      </c>
      <c r="W689" t="n">
        <v>0.013433396816254</v>
      </c>
      <c r="Y689" t="n">
        <v>4.58853333333334</v>
      </c>
      <c r="Z689" t="n">
        <v>0.019446015357971</v>
      </c>
      <c r="AB689" t="n">
        <v>4.58853333333334</v>
      </c>
      <c r="AC689" t="n">
        <v>-0.000521540641785</v>
      </c>
    </row>
    <row r="690">
      <c r="A690" t="n">
        <v>4.595</v>
      </c>
      <c r="B690" t="n">
        <v>-0.033088028430939</v>
      </c>
      <c r="D690" t="n">
        <v>4.595</v>
      </c>
      <c r="E690" t="n">
        <v>0.016063451766968</v>
      </c>
      <c r="G690" t="n">
        <v>4.595</v>
      </c>
      <c r="H690" t="n">
        <v>0.053420662879944</v>
      </c>
      <c r="J690" t="n">
        <v>4.59416666666667</v>
      </c>
      <c r="K690" t="n">
        <v>0.024847686290741</v>
      </c>
      <c r="M690" t="n">
        <v>4.59436666666667</v>
      </c>
      <c r="N690" t="n">
        <v>0.012852251529694</v>
      </c>
      <c r="P690" t="n">
        <v>4.59458333333334</v>
      </c>
      <c r="Q690" t="n">
        <v>0.011973083019257</v>
      </c>
      <c r="S690" t="n">
        <v>4.59478333333334</v>
      </c>
      <c r="T690" t="n">
        <v>-0.007867813110352</v>
      </c>
      <c r="V690" t="n">
        <v>4.595</v>
      </c>
      <c r="W690" t="n">
        <v>0.012703239917755</v>
      </c>
      <c r="Y690" t="n">
        <v>4.5952</v>
      </c>
      <c r="Z690" t="n">
        <v>0.02095103263855</v>
      </c>
      <c r="AB690" t="n">
        <v>4.5952</v>
      </c>
      <c r="AC690" t="n">
        <v>-0.001132488250732</v>
      </c>
    </row>
    <row r="691">
      <c r="A691" t="n">
        <v>4.60166666666667</v>
      </c>
      <c r="B691" t="n">
        <v>-0.03340095281601</v>
      </c>
      <c r="D691" t="n">
        <v>4.60166666666667</v>
      </c>
      <c r="E691" t="n">
        <v>0.016264617443085</v>
      </c>
      <c r="G691" t="n">
        <v>4.60166666666667</v>
      </c>
      <c r="H691" t="n">
        <v>0.054128468036652</v>
      </c>
      <c r="J691" t="n">
        <v>4.60083333333334</v>
      </c>
      <c r="K691" t="n">
        <v>0.024624168872833</v>
      </c>
      <c r="M691" t="n">
        <v>4.60103333333334</v>
      </c>
      <c r="N691" t="n">
        <v>0.013731420040131</v>
      </c>
      <c r="P691" t="n">
        <v>4.60125</v>
      </c>
      <c r="Q691" t="n">
        <v>0.013478100299835</v>
      </c>
      <c r="S691" t="n">
        <v>4.60145</v>
      </c>
      <c r="T691" t="n">
        <v>-0.009633600711823001</v>
      </c>
      <c r="V691" t="n">
        <v>4.60166666666667</v>
      </c>
      <c r="W691" t="n">
        <v>0.011883676052094</v>
      </c>
      <c r="Y691" t="n">
        <v>4.60186666666667</v>
      </c>
      <c r="Z691" t="n">
        <v>0.022165477275848</v>
      </c>
      <c r="AB691" t="n">
        <v>4.60186666666667</v>
      </c>
      <c r="AC691" t="n">
        <v>-0.001654028892517</v>
      </c>
    </row>
    <row r="692">
      <c r="A692" t="n">
        <v>4.60833333333334</v>
      </c>
      <c r="B692" t="n">
        <v>-0.033408403396606</v>
      </c>
      <c r="D692" t="n">
        <v>4.60833333333334</v>
      </c>
      <c r="E692" t="n">
        <v>0.016026198863983</v>
      </c>
      <c r="G692" t="n">
        <v>4.60833333333334</v>
      </c>
      <c r="H692" t="n">
        <v>0.055693089962006</v>
      </c>
      <c r="J692" t="n">
        <v>4.6075</v>
      </c>
      <c r="K692" t="n">
        <v>0.024303793907166</v>
      </c>
      <c r="M692" t="n">
        <v>4.6077</v>
      </c>
      <c r="N692" t="n">
        <v>0.014081597328186</v>
      </c>
      <c r="P692" t="n">
        <v>4.60791666666667</v>
      </c>
      <c r="Q692" t="n">
        <v>0.014707446098328</v>
      </c>
      <c r="S692" t="n">
        <v>4.60811666666667</v>
      </c>
      <c r="T692" t="n">
        <v>-0.010363757610321</v>
      </c>
      <c r="V692" t="n">
        <v>4.60833333333334</v>
      </c>
      <c r="W692" t="n">
        <v>0.011123716831207</v>
      </c>
      <c r="Y692" t="n">
        <v>4.60853333333334</v>
      </c>
      <c r="Z692" t="n">
        <v>0.02269446849823</v>
      </c>
      <c r="AB692" t="n">
        <v>4.60853333333334</v>
      </c>
      <c r="AC692" t="n">
        <v>-0.001594424247742</v>
      </c>
    </row>
    <row r="693">
      <c r="A693" t="n">
        <v>4.615</v>
      </c>
      <c r="B693" t="n">
        <v>-0.03313273191452</v>
      </c>
      <c r="D693" t="n">
        <v>4.615</v>
      </c>
      <c r="E693" t="n">
        <v>0.015638768672943</v>
      </c>
      <c r="G693" t="n">
        <v>4.615</v>
      </c>
      <c r="H693" t="n">
        <v>0.057362020015717</v>
      </c>
      <c r="J693" t="n">
        <v>4.61416666666667</v>
      </c>
      <c r="K693" t="n">
        <v>0.023357570171356</v>
      </c>
      <c r="M693" t="n">
        <v>4.61436666666667</v>
      </c>
      <c r="N693" t="n">
        <v>0.014185905456543</v>
      </c>
      <c r="P693" t="n">
        <v>4.61458333333334</v>
      </c>
      <c r="Q693" t="n">
        <v>0.015303492546082</v>
      </c>
      <c r="S693" t="n">
        <v>4.61478333333334</v>
      </c>
      <c r="T693" t="n">
        <v>-0.01051276922226</v>
      </c>
      <c r="V693" t="n">
        <v>4.615</v>
      </c>
      <c r="W693" t="n">
        <v>0.011086463928223</v>
      </c>
      <c r="Y693" t="n">
        <v>4.6152</v>
      </c>
      <c r="Z693" t="n">
        <v>0.022590160369873</v>
      </c>
      <c r="AB693" t="n">
        <v>4.6152</v>
      </c>
      <c r="AC693" t="n">
        <v>-0.000521540641785</v>
      </c>
    </row>
    <row r="694">
      <c r="A694" t="n">
        <v>4.62166666666667</v>
      </c>
      <c r="B694" t="n">
        <v>-0.032849609851837</v>
      </c>
      <c r="D694" t="n">
        <v>4.62166666666667</v>
      </c>
      <c r="E694" t="n">
        <v>0.015288591384888</v>
      </c>
      <c r="G694" t="n">
        <v>4.62166666666667</v>
      </c>
      <c r="H694" t="n">
        <v>0.058569014072418</v>
      </c>
      <c r="J694" t="n">
        <v>4.62083333333334</v>
      </c>
      <c r="K694" t="n">
        <v>0.022187829017639</v>
      </c>
      <c r="M694" t="n">
        <v>4.62103333333334</v>
      </c>
      <c r="N694" t="n">
        <v>0.0138059258461</v>
      </c>
      <c r="P694" t="n">
        <v>4.62125</v>
      </c>
      <c r="Q694" t="n">
        <v>0.015251338481903</v>
      </c>
      <c r="S694" t="n">
        <v>4.62145</v>
      </c>
      <c r="T694" t="n">
        <v>-0.010780990123749</v>
      </c>
      <c r="V694" t="n">
        <v>4.62166666666667</v>
      </c>
      <c r="W694" t="n">
        <v>0.011667609214783</v>
      </c>
      <c r="Y694" t="n">
        <v>4.62186666666667</v>
      </c>
      <c r="Z694" t="n">
        <v>0.02211332321167</v>
      </c>
      <c r="AB694" t="n">
        <v>4.62186666666667</v>
      </c>
      <c r="AC694" t="n">
        <v>0.001035630702972</v>
      </c>
    </row>
    <row r="695">
      <c r="A695" t="n">
        <v>4.62833333333334</v>
      </c>
      <c r="B695" t="n">
        <v>-0.032410025596619</v>
      </c>
      <c r="D695" t="n">
        <v>4.62833333333334</v>
      </c>
      <c r="E695" t="n">
        <v>0.015214085578918</v>
      </c>
      <c r="G695" t="n">
        <v>4.62833333333334</v>
      </c>
      <c r="H695" t="n">
        <v>0.05919486284256</v>
      </c>
      <c r="J695" t="n">
        <v>4.6275</v>
      </c>
      <c r="K695" t="n">
        <v>0.020898878574371</v>
      </c>
      <c r="M695" t="n">
        <v>4.6277</v>
      </c>
      <c r="N695" t="n">
        <v>0.013142824172974</v>
      </c>
      <c r="P695" t="n">
        <v>4.62791666666667</v>
      </c>
      <c r="Q695" t="n">
        <v>0.014714896678925</v>
      </c>
      <c r="S695" t="n">
        <v>4.62811666666667</v>
      </c>
      <c r="T695" t="n">
        <v>-0.01101940870285</v>
      </c>
      <c r="V695" t="n">
        <v>4.62833333333334</v>
      </c>
      <c r="W695" t="n">
        <v>0.01218169927597</v>
      </c>
      <c r="Y695" t="n">
        <v>4.62853333333334</v>
      </c>
      <c r="Z695" t="n">
        <v>0.021688640117645</v>
      </c>
      <c r="AB695" t="n">
        <v>4.62853333333334</v>
      </c>
      <c r="AC695" t="n">
        <v>0.002101063728333</v>
      </c>
    </row>
    <row r="696">
      <c r="A696" t="n">
        <v>4.635</v>
      </c>
      <c r="B696" t="n">
        <v>-0.032335519790649</v>
      </c>
      <c r="D696" t="n">
        <v>4.635</v>
      </c>
      <c r="E696" t="n">
        <v>0.015415251255035</v>
      </c>
      <c r="G696" t="n">
        <v>4.635</v>
      </c>
      <c r="H696" t="n">
        <v>0.059716403484345</v>
      </c>
      <c r="J696" t="n">
        <v>4.63416666666667</v>
      </c>
      <c r="K696" t="n">
        <v>0.020317733287811</v>
      </c>
      <c r="M696" t="n">
        <v>4.63436666666667</v>
      </c>
      <c r="N696" t="n">
        <v>0.012978911399841</v>
      </c>
      <c r="P696" t="n">
        <v>4.63458333333334</v>
      </c>
      <c r="Q696" t="n">
        <v>0.014401972293854</v>
      </c>
      <c r="S696" t="n">
        <v>4.63478333333334</v>
      </c>
      <c r="T696" t="n">
        <v>-0.010773539543152</v>
      </c>
      <c r="V696" t="n">
        <v>4.635</v>
      </c>
      <c r="W696" t="n">
        <v>0.012204051017761</v>
      </c>
      <c r="Y696" t="n">
        <v>4.6352</v>
      </c>
      <c r="Z696" t="n">
        <v>0.021204352378845</v>
      </c>
      <c r="AB696" t="n">
        <v>4.6352</v>
      </c>
      <c r="AC696" t="n">
        <v>0.002175569534302</v>
      </c>
    </row>
    <row r="697">
      <c r="A697" t="n">
        <v>4.64166666666667</v>
      </c>
      <c r="B697" t="n">
        <v>-0.032611191272736</v>
      </c>
      <c r="D697" t="n">
        <v>4.64166666666667</v>
      </c>
      <c r="E697" t="n">
        <v>0.015795230865479</v>
      </c>
      <c r="G697" t="n">
        <v>4.64166666666667</v>
      </c>
      <c r="H697" t="n">
        <v>0.059716403484345</v>
      </c>
      <c r="J697" t="n">
        <v>4.64083333333334</v>
      </c>
      <c r="K697" t="n">
        <v>0.020168721675873</v>
      </c>
      <c r="M697" t="n">
        <v>4.64103333333334</v>
      </c>
      <c r="N697" t="n">
        <v>0.013716518878937</v>
      </c>
      <c r="P697" t="n">
        <v>4.64125</v>
      </c>
      <c r="Q697" t="n">
        <v>0.014640390872955</v>
      </c>
      <c r="S697" t="n">
        <v>4.64145</v>
      </c>
      <c r="T697" t="n">
        <v>-0.009909272193909</v>
      </c>
      <c r="V697" t="n">
        <v>4.64166666666667</v>
      </c>
      <c r="W697" t="n">
        <v>0.01198798418045</v>
      </c>
      <c r="Y697" t="n">
        <v>4.64186666666667</v>
      </c>
      <c r="Z697" t="n">
        <v>0.02085417509079</v>
      </c>
      <c r="AB697" t="n">
        <v>4.64186666666667</v>
      </c>
      <c r="AC697" t="n">
        <v>0.002264976501465</v>
      </c>
    </row>
    <row r="698">
      <c r="A698" t="n">
        <v>4.64833333333334</v>
      </c>
      <c r="B698" t="n">
        <v>-0.032983720302582</v>
      </c>
      <c r="D698" t="n">
        <v>4.64833333333334</v>
      </c>
      <c r="E698" t="n">
        <v>0.01632422208786</v>
      </c>
      <c r="G698" t="n">
        <v>4.64833333333334</v>
      </c>
      <c r="H698" t="n">
        <v>0.059463083744049</v>
      </c>
      <c r="J698" t="n">
        <v>4.6475</v>
      </c>
      <c r="K698" t="n">
        <v>0.01988559961319</v>
      </c>
      <c r="M698" t="n">
        <v>4.6477</v>
      </c>
      <c r="N698" t="n">
        <v>0.014439225196838</v>
      </c>
      <c r="P698" t="n">
        <v>4.64791666666667</v>
      </c>
      <c r="Q698" t="n">
        <v>0.01487135887146</v>
      </c>
      <c r="S698" t="n">
        <v>4.64811666666667</v>
      </c>
      <c r="T698" t="n">
        <v>-0.009231269359588999</v>
      </c>
      <c r="V698" t="n">
        <v>4.64833333333334</v>
      </c>
      <c r="W698" t="n">
        <v>0.012032687664032</v>
      </c>
      <c r="Y698" t="n">
        <v>4.64853333333334</v>
      </c>
      <c r="Z698" t="n">
        <v>0.021018087863922</v>
      </c>
      <c r="AB698" t="n">
        <v>4.64853333333334</v>
      </c>
      <c r="AC698" t="n">
        <v>0.002577900886536</v>
      </c>
    </row>
    <row r="699">
      <c r="A699" t="n">
        <v>4.655</v>
      </c>
      <c r="B699" t="n">
        <v>-0.033117830753326</v>
      </c>
      <c r="D699" t="n">
        <v>4.655</v>
      </c>
      <c r="E699" t="n">
        <v>0.016532838344574</v>
      </c>
      <c r="G699" t="n">
        <v>4.655</v>
      </c>
      <c r="H699" t="n">
        <v>0.05938857793808</v>
      </c>
      <c r="J699" t="n">
        <v>4.65416666666667</v>
      </c>
      <c r="K699" t="n">
        <v>0.019475817680359</v>
      </c>
      <c r="M699" t="n">
        <v>4.65436666666667</v>
      </c>
      <c r="N699" t="n">
        <v>0.014379620552063</v>
      </c>
      <c r="P699" t="n">
        <v>4.65458333333334</v>
      </c>
      <c r="Q699" t="n">
        <v>0.014722347259522</v>
      </c>
      <c r="S699" t="n">
        <v>4.65478333333334</v>
      </c>
      <c r="T699" t="n">
        <v>-0.008665025234221999</v>
      </c>
      <c r="V699" t="n">
        <v>4.655</v>
      </c>
      <c r="W699" t="n">
        <v>0.011630356311798</v>
      </c>
      <c r="Y699" t="n">
        <v>4.6552</v>
      </c>
      <c r="Z699" t="n">
        <v>0.021561980247498</v>
      </c>
      <c r="AB699" t="n">
        <v>4.6552</v>
      </c>
      <c r="AC699" t="n">
        <v>0.002332031726837</v>
      </c>
    </row>
    <row r="700">
      <c r="A700" t="n">
        <v>4.66166666666667</v>
      </c>
      <c r="B700" t="n">
        <v>-0.033020973205566</v>
      </c>
      <c r="D700" t="n">
        <v>4.66166666666667</v>
      </c>
      <c r="E700" t="n">
        <v>0.016182661056519</v>
      </c>
      <c r="G700" t="n">
        <v>4.66166666666667</v>
      </c>
      <c r="H700" t="n">
        <v>0.059761106967926</v>
      </c>
      <c r="J700" t="n">
        <v>4.66083333333334</v>
      </c>
      <c r="K700" t="n">
        <v>0.018678605556488</v>
      </c>
      <c r="M700" t="n">
        <v>4.66103333333334</v>
      </c>
      <c r="N700" t="n">
        <v>0.013478100299835</v>
      </c>
      <c r="P700" t="n">
        <v>4.66125</v>
      </c>
      <c r="Q700" t="n">
        <v>0.014513731002808</v>
      </c>
      <c r="S700" t="n">
        <v>4.66145</v>
      </c>
      <c r="T700" t="n">
        <v>-0.007830560207367001</v>
      </c>
      <c r="V700" t="n">
        <v>4.66166666666667</v>
      </c>
      <c r="W700" t="n">
        <v>0.010557472705841</v>
      </c>
      <c r="Y700" t="n">
        <v>4.66186666666667</v>
      </c>
      <c r="Z700" t="n">
        <v>0.021800398826599</v>
      </c>
      <c r="AB700" t="n">
        <v>4.66186666666667</v>
      </c>
      <c r="AC700" t="n">
        <v>0.001266598701477</v>
      </c>
    </row>
    <row r="701">
      <c r="A701" t="n">
        <v>4.66833333333334</v>
      </c>
      <c r="B701" t="n">
        <v>-0.033020973205566</v>
      </c>
      <c r="D701" t="n">
        <v>4.66833333333334</v>
      </c>
      <c r="E701" t="n">
        <v>0.015437602996826</v>
      </c>
      <c r="G701" t="n">
        <v>4.66833333333334</v>
      </c>
      <c r="H701" t="n">
        <v>0.060461461544037</v>
      </c>
      <c r="J701" t="n">
        <v>4.6675</v>
      </c>
      <c r="K701" t="n">
        <v>0.017978250980377</v>
      </c>
      <c r="M701" t="n">
        <v>4.6677</v>
      </c>
      <c r="N701" t="n">
        <v>0.011943280696869</v>
      </c>
      <c r="P701" t="n">
        <v>4.66791666666667</v>
      </c>
      <c r="Q701" t="n">
        <v>0.014223158359528</v>
      </c>
      <c r="S701" t="n">
        <v>4.66811666666667</v>
      </c>
      <c r="T701" t="n">
        <v>-0.006549060344696</v>
      </c>
      <c r="V701" t="n">
        <v>4.66833333333334</v>
      </c>
      <c r="W701" t="n">
        <v>0.009767711162567</v>
      </c>
      <c r="Y701" t="n">
        <v>4.66853333333334</v>
      </c>
      <c r="Z701" t="n">
        <v>0.021412968635559</v>
      </c>
      <c r="AB701" t="n">
        <v>4.66853333333334</v>
      </c>
      <c r="AC701" t="n">
        <v>0.000223517417908</v>
      </c>
    </row>
    <row r="702">
      <c r="A702" t="n">
        <v>4.675</v>
      </c>
      <c r="B702" t="n">
        <v>-0.032976269721985</v>
      </c>
      <c r="D702" t="n">
        <v>4.675</v>
      </c>
      <c r="E702" t="n">
        <v>0.014521181583405</v>
      </c>
      <c r="G702" t="n">
        <v>4.675</v>
      </c>
      <c r="H702" t="n">
        <v>0.060729682445526</v>
      </c>
      <c r="J702" t="n">
        <v>4.67416666666667</v>
      </c>
      <c r="K702" t="n">
        <v>0.016845762729645</v>
      </c>
      <c r="M702" t="n">
        <v>4.67436666666667</v>
      </c>
      <c r="N702" t="n">
        <v>0.009939074516296</v>
      </c>
      <c r="P702" t="n">
        <v>4.67458333333334</v>
      </c>
      <c r="Q702" t="n">
        <v>0.013120472431183</v>
      </c>
      <c r="S702" t="n">
        <v>4.67478333333334</v>
      </c>
      <c r="T702" t="n">
        <v>-0.005319714546204</v>
      </c>
      <c r="V702" t="n">
        <v>4.675</v>
      </c>
      <c r="W702" t="n">
        <v>0.010102987289429</v>
      </c>
      <c r="Y702" t="n">
        <v>4.6752</v>
      </c>
      <c r="Z702" t="n">
        <v>0.02114474773407</v>
      </c>
      <c r="AB702" t="n">
        <v>4.6752</v>
      </c>
      <c r="AC702" t="n">
        <v>-0.000201165676117</v>
      </c>
    </row>
    <row r="703">
      <c r="A703" t="n">
        <v>4.68166666666667</v>
      </c>
      <c r="B703" t="n">
        <v>-0.032566487789154</v>
      </c>
      <c r="D703" t="n">
        <v>4.68166666666667</v>
      </c>
      <c r="E703" t="n">
        <v>0.013336539268494</v>
      </c>
      <c r="G703" t="n">
        <v>4.68166666666667</v>
      </c>
      <c r="H703" t="n">
        <v>0.060349702835083</v>
      </c>
      <c r="J703" t="n">
        <v>4.68083333333334</v>
      </c>
      <c r="K703" t="n">
        <v>0.015556812286377</v>
      </c>
      <c r="M703" t="n">
        <v>4.68103333333334</v>
      </c>
      <c r="N703" t="n">
        <v>0.00811368227005</v>
      </c>
      <c r="P703" t="n">
        <v>4.68125</v>
      </c>
      <c r="Q703" t="n">
        <v>0.011071562767029</v>
      </c>
      <c r="S703" t="n">
        <v>4.68145</v>
      </c>
      <c r="T703" t="n">
        <v>-0.004507601261139</v>
      </c>
      <c r="V703" t="n">
        <v>4.68166666666667</v>
      </c>
      <c r="W703" t="n">
        <v>0.011272728443146</v>
      </c>
      <c r="Y703" t="n">
        <v>4.68186666666667</v>
      </c>
      <c r="Z703" t="n">
        <v>0.021055340766907</v>
      </c>
      <c r="AB703" t="n">
        <v>4.68186666666667</v>
      </c>
      <c r="AC703" t="n">
        <v>-0.000819563865662</v>
      </c>
    </row>
    <row r="704">
      <c r="A704" t="n">
        <v>4.68833333333334</v>
      </c>
      <c r="B704" t="n">
        <v>-0.032000243663788</v>
      </c>
      <c r="D704" t="n">
        <v>4.68833333333334</v>
      </c>
      <c r="E704" t="n">
        <v>0.012300908565521</v>
      </c>
      <c r="G704" t="n">
        <v>4.68833333333334</v>
      </c>
      <c r="H704" t="n">
        <v>0.059448182582855</v>
      </c>
      <c r="J704" t="n">
        <v>4.6875</v>
      </c>
      <c r="K704" t="n">
        <v>0.014752149581909</v>
      </c>
      <c r="M704" t="n">
        <v>4.6877</v>
      </c>
      <c r="N704" t="n">
        <v>0.006884336471558</v>
      </c>
      <c r="P704" t="n">
        <v>4.68791666666667</v>
      </c>
      <c r="Q704" t="n">
        <v>0.009283423423767</v>
      </c>
      <c r="S704" t="n">
        <v>4.68811666666667</v>
      </c>
      <c r="T704" t="n">
        <v>-0.003859400749207</v>
      </c>
      <c r="V704" t="n">
        <v>4.68833333333334</v>
      </c>
      <c r="W704" t="n">
        <v>0.012382864952087</v>
      </c>
      <c r="Y704" t="n">
        <v>4.68853333333334</v>
      </c>
      <c r="Z704" t="n">
        <v>0.020399689674377</v>
      </c>
      <c r="AB704" t="n">
        <v>4.68853333333334</v>
      </c>
      <c r="AC704" t="n">
        <v>-0.001944601535797</v>
      </c>
    </row>
    <row r="705">
      <c r="A705" t="n">
        <v>4.695</v>
      </c>
      <c r="B705" t="n">
        <v>-0.031746923923492</v>
      </c>
      <c r="D705" t="n">
        <v>4.695</v>
      </c>
      <c r="E705" t="n">
        <v>0.012241303920746</v>
      </c>
      <c r="G705" t="n">
        <v>4.695</v>
      </c>
      <c r="H705" t="n">
        <v>0.058591365814209</v>
      </c>
      <c r="J705" t="n">
        <v>4.69416666666667</v>
      </c>
      <c r="K705" t="n">
        <v>0.014901161193848</v>
      </c>
      <c r="M705" t="n">
        <v>4.69436666666667</v>
      </c>
      <c r="N705" t="n">
        <v>0.006332993507385</v>
      </c>
      <c r="P705" t="n">
        <v>4.69458333333334</v>
      </c>
      <c r="Q705" t="n">
        <v>0.008545815944672</v>
      </c>
      <c r="S705" t="n">
        <v>4.69478333333334</v>
      </c>
      <c r="T705" t="n">
        <v>-0.00365823507309</v>
      </c>
      <c r="V705" t="n">
        <v>4.695</v>
      </c>
      <c r="W705" t="n">
        <v>0.012956559658051</v>
      </c>
      <c r="Y705" t="n">
        <v>4.6952</v>
      </c>
      <c r="Z705" t="n">
        <v>0.018887221813202</v>
      </c>
      <c r="AB705" t="n">
        <v>4.6952</v>
      </c>
      <c r="AC705" t="n">
        <v>-0.002473592758179</v>
      </c>
    </row>
    <row r="706">
      <c r="A706" t="n">
        <v>4.70166666666667</v>
      </c>
      <c r="B706" t="n">
        <v>-0.031948089599609</v>
      </c>
      <c r="D706" t="n">
        <v>4.70166666666667</v>
      </c>
      <c r="E706" t="n">
        <v>0.013068318367004</v>
      </c>
      <c r="G706" t="n">
        <v>4.70166666666667</v>
      </c>
      <c r="H706" t="n">
        <v>0.058755278587341</v>
      </c>
      <c r="J706" t="n">
        <v>4.70083333333334</v>
      </c>
      <c r="K706" t="n">
        <v>0.015974044799805</v>
      </c>
      <c r="M706" t="n">
        <v>4.70103333333334</v>
      </c>
      <c r="N706" t="n">
        <v>0.006377696990967</v>
      </c>
      <c r="P706" t="n">
        <v>4.70125</v>
      </c>
      <c r="Q706" t="n">
        <v>0.008463859558105</v>
      </c>
      <c r="S706" t="n">
        <v>4.70145</v>
      </c>
      <c r="T706" t="n">
        <v>-0.004112720489502</v>
      </c>
      <c r="V706" t="n">
        <v>4.70166666666667</v>
      </c>
      <c r="W706" t="n">
        <v>0.013157725334168</v>
      </c>
      <c r="Y706" t="n">
        <v>4.70186666666667</v>
      </c>
      <c r="Z706" t="n">
        <v>0.017233192920685</v>
      </c>
      <c r="AB706" t="n">
        <v>4.70186666666667</v>
      </c>
      <c r="AC706" t="n">
        <v>-0.001944601535797</v>
      </c>
    </row>
    <row r="707">
      <c r="A707" t="n">
        <v>4.70833333333334</v>
      </c>
      <c r="B707" t="n">
        <v>-0.032044947147369</v>
      </c>
      <c r="D707" t="n">
        <v>4.70833333333334</v>
      </c>
      <c r="E707" t="n">
        <v>0.013694167137146</v>
      </c>
      <c r="G707" t="n">
        <v>4.70833333333334</v>
      </c>
      <c r="H707" t="n">
        <v>0.059448182582855</v>
      </c>
      <c r="J707" t="n">
        <v>4.7075</v>
      </c>
      <c r="K707" t="n">
        <v>0.017128884792328</v>
      </c>
      <c r="M707" t="n">
        <v>4.7077</v>
      </c>
      <c r="N707" t="n">
        <v>0.006787478923798</v>
      </c>
      <c r="P707" t="n">
        <v>4.70791666666667</v>
      </c>
      <c r="Q707" t="n">
        <v>0.008650124073029</v>
      </c>
      <c r="S707" t="n">
        <v>4.70811666666667</v>
      </c>
      <c r="T707" t="n">
        <v>-0.004932284355164</v>
      </c>
      <c r="V707" t="n">
        <v>4.70833333333334</v>
      </c>
      <c r="W707" t="n">
        <v>0.013113021850586</v>
      </c>
      <c r="Y707" t="n">
        <v>4.70853333333334</v>
      </c>
      <c r="Z707" t="n">
        <v>0.016078352928162</v>
      </c>
      <c r="AB707" t="n">
        <v>4.70853333333334</v>
      </c>
      <c r="AC707" t="n">
        <v>-0.0009313225746149999</v>
      </c>
    </row>
    <row r="708">
      <c r="A708" t="n">
        <v>4.715</v>
      </c>
      <c r="B708" t="n">
        <v>-0.031709671020508</v>
      </c>
      <c r="D708" t="n">
        <v>4.715</v>
      </c>
      <c r="E708" t="n">
        <v>0.013634562492371</v>
      </c>
      <c r="G708" t="n">
        <v>4.715</v>
      </c>
      <c r="H708" t="n">
        <v>0.059910118579865</v>
      </c>
      <c r="J708" t="n">
        <v>4.71416666666667</v>
      </c>
      <c r="K708" t="n">
        <v>0.017896294593811</v>
      </c>
      <c r="M708" t="n">
        <v>4.71436666666667</v>
      </c>
      <c r="N708" t="n">
        <v>0.007592141628265</v>
      </c>
      <c r="P708" t="n">
        <v>4.71458333333334</v>
      </c>
      <c r="Q708" t="n">
        <v>0.009208917617798001</v>
      </c>
      <c r="S708" t="n">
        <v>4.71478333333334</v>
      </c>
      <c r="T708" t="n">
        <v>-0.005617737770081</v>
      </c>
      <c r="V708" t="n">
        <v>4.715</v>
      </c>
      <c r="W708" t="n">
        <v>0.013530254364014</v>
      </c>
      <c r="Y708" t="n">
        <v>4.7152</v>
      </c>
      <c r="Z708" t="n">
        <v>0.014811754226685</v>
      </c>
      <c r="AB708" t="n">
        <v>4.7152</v>
      </c>
      <c r="AC708" t="n">
        <v>-0.000342726707458</v>
      </c>
    </row>
    <row r="709">
      <c r="A709" t="n">
        <v>4.72166666666667</v>
      </c>
      <c r="B709" t="n">
        <v>-0.031083822250366</v>
      </c>
      <c r="D709" t="n">
        <v>4.72166666666667</v>
      </c>
      <c r="E709" t="n">
        <v>0.013336539268494</v>
      </c>
      <c r="G709" t="n">
        <v>4.72166666666667</v>
      </c>
      <c r="H709" t="n">
        <v>0.059902667999268</v>
      </c>
      <c r="J709" t="n">
        <v>4.72083333333334</v>
      </c>
      <c r="K709" t="n">
        <v>0.018224120140076</v>
      </c>
      <c r="M709" t="n">
        <v>4.72103333333334</v>
      </c>
      <c r="N709" t="n">
        <v>0.008501112461089999</v>
      </c>
      <c r="P709" t="n">
        <v>4.72125</v>
      </c>
      <c r="Q709" t="n">
        <v>0.010482966899872</v>
      </c>
      <c r="S709" t="n">
        <v>4.72145</v>
      </c>
      <c r="T709" t="n">
        <v>-0.006191432476044</v>
      </c>
      <c r="V709" t="n">
        <v>4.72166666666667</v>
      </c>
      <c r="W709" t="n">
        <v>0.014305114746094</v>
      </c>
      <c r="Y709" t="n">
        <v>4.72186666666667</v>
      </c>
      <c r="Z709" t="n">
        <v>0.013642013072968</v>
      </c>
      <c r="AB709" t="n">
        <v>4.72186666666667</v>
      </c>
      <c r="AC709" t="n">
        <v>0.000119209289551</v>
      </c>
    </row>
    <row r="710">
      <c r="A710" t="n">
        <v>4.72833333333334</v>
      </c>
      <c r="B710" t="n">
        <v>-0.030286610126495</v>
      </c>
      <c r="D710" t="n">
        <v>4.72833333333334</v>
      </c>
      <c r="E710" t="n">
        <v>0.012554228305817</v>
      </c>
      <c r="G710" t="n">
        <v>4.72833333333334</v>
      </c>
      <c r="H710" t="n">
        <v>0.060155987739563</v>
      </c>
      <c r="J710" t="n">
        <v>4.7275</v>
      </c>
      <c r="K710" t="n">
        <v>0.017963349819183</v>
      </c>
      <c r="M710" t="n">
        <v>4.7277</v>
      </c>
      <c r="N710" t="n">
        <v>0.009246170520782001</v>
      </c>
      <c r="P710" t="n">
        <v>4.72791666666667</v>
      </c>
      <c r="Q710" t="n">
        <v>0.011622905731201</v>
      </c>
      <c r="S710" t="n">
        <v>4.72811666666667</v>
      </c>
      <c r="T710" t="n">
        <v>-0.006936490535736</v>
      </c>
      <c r="V710" t="n">
        <v>4.72833333333334</v>
      </c>
      <c r="W710" t="n">
        <v>0.015094876289368</v>
      </c>
      <c r="Y710" t="n">
        <v>4.72853333333334</v>
      </c>
      <c r="Z710" t="n">
        <v>0.013209879398346</v>
      </c>
      <c r="AB710" t="n">
        <v>4.72853333333334</v>
      </c>
      <c r="AC710" t="n">
        <v>0.000715255737305</v>
      </c>
    </row>
    <row r="711">
      <c r="A711" t="n">
        <v>4.735</v>
      </c>
      <c r="B711" t="n">
        <v>-0.029087066650391</v>
      </c>
      <c r="D711" t="n">
        <v>4.735</v>
      </c>
      <c r="E711" t="n">
        <v>0.011526048183441</v>
      </c>
      <c r="G711" t="n">
        <v>4.735</v>
      </c>
      <c r="H711" t="n">
        <v>0.060491263866425</v>
      </c>
      <c r="J711" t="n">
        <v>4.73416666666667</v>
      </c>
      <c r="K711" t="n">
        <v>0.017240643501282</v>
      </c>
      <c r="M711" t="n">
        <v>4.73436666666667</v>
      </c>
      <c r="N711" t="n">
        <v>0.009655952453613</v>
      </c>
      <c r="P711" t="n">
        <v>4.73458333333334</v>
      </c>
      <c r="Q711" t="n">
        <v>0.012166798114777</v>
      </c>
      <c r="S711" t="n">
        <v>4.73478333333334</v>
      </c>
      <c r="T711" t="n">
        <v>-0.007718801498413</v>
      </c>
      <c r="V711" t="n">
        <v>4.735</v>
      </c>
      <c r="W711" t="n">
        <v>0.016056001186371</v>
      </c>
      <c r="Y711" t="n">
        <v>4.7352</v>
      </c>
      <c r="Z711" t="n">
        <v>0.013984739780426</v>
      </c>
      <c r="AB711" t="n">
        <v>4.7352</v>
      </c>
      <c r="AC711" t="n">
        <v>0.000961124897003</v>
      </c>
    </row>
    <row r="712">
      <c r="A712" t="n">
        <v>4.74166666666667</v>
      </c>
      <c r="B712" t="n">
        <v>-0.027351081371307</v>
      </c>
      <c r="D712" t="n">
        <v>4.74166666666667</v>
      </c>
      <c r="E712" t="n">
        <v>0.010378658771515</v>
      </c>
      <c r="G712" t="n">
        <v>4.74166666666667</v>
      </c>
      <c r="H712" t="n">
        <v>0.059992074966431</v>
      </c>
      <c r="J712" t="n">
        <v>4.74083333333334</v>
      </c>
      <c r="K712" t="n">
        <v>0.016480684280396</v>
      </c>
      <c r="M712" t="n">
        <v>4.74103333333334</v>
      </c>
      <c r="N712" t="n">
        <v>0.009886920452118</v>
      </c>
      <c r="P712" t="n">
        <v>4.74125</v>
      </c>
      <c r="Q712" t="n">
        <v>0.012375414371491</v>
      </c>
      <c r="S712" t="n">
        <v>4.74145</v>
      </c>
      <c r="T712" t="n">
        <v>-0.007890164852141999</v>
      </c>
      <c r="V712" t="n">
        <v>4.74166666666667</v>
      </c>
      <c r="W712" t="n">
        <v>0.017382204532623</v>
      </c>
      <c r="Y712" t="n">
        <v>4.74186666666667</v>
      </c>
      <c r="Z712" t="n">
        <v>0.015236437320709</v>
      </c>
      <c r="AB712" t="n">
        <v>4.74186666666667</v>
      </c>
      <c r="AC712" t="n">
        <v>0.000797212123871</v>
      </c>
    </row>
    <row r="713">
      <c r="A713" t="n">
        <v>4.74833333333334</v>
      </c>
      <c r="B713" t="n">
        <v>-0.025659799575806</v>
      </c>
      <c r="D713" t="n">
        <v>4.74833333333334</v>
      </c>
      <c r="E713" t="n">
        <v>0.009477138519287</v>
      </c>
      <c r="G713" t="n">
        <v>4.74833333333334</v>
      </c>
      <c r="H713" t="n">
        <v>0.058583915233612</v>
      </c>
      <c r="J713" t="n">
        <v>4.7475</v>
      </c>
      <c r="K713" t="n">
        <v>0.015921890735626</v>
      </c>
      <c r="M713" t="n">
        <v>4.7477</v>
      </c>
      <c r="N713" t="n">
        <v>0.010289251804352</v>
      </c>
      <c r="P713" t="n">
        <v>4.74791666666667</v>
      </c>
      <c r="Q713" t="n">
        <v>0.012606382369995</v>
      </c>
      <c r="S713" t="n">
        <v>4.74811666666667</v>
      </c>
      <c r="T713" t="n">
        <v>-0.007420778274536</v>
      </c>
      <c r="V713" t="n">
        <v>4.74833333333334</v>
      </c>
      <c r="W713" t="n">
        <v>0.018469989299774</v>
      </c>
      <c r="Y713" t="n">
        <v>4.74853333333334</v>
      </c>
      <c r="Z713" t="n">
        <v>0.01613050699234</v>
      </c>
      <c r="AB713" t="n">
        <v>4.74853333333334</v>
      </c>
      <c r="AC713" t="n">
        <v>0.000849366188049</v>
      </c>
    </row>
    <row r="714">
      <c r="A714" t="n">
        <v>4.755</v>
      </c>
      <c r="B714" t="n">
        <v>-0.024288892745972</v>
      </c>
      <c r="D714" t="n">
        <v>4.755</v>
      </c>
      <c r="E714" t="n">
        <v>0.008739531040192001</v>
      </c>
      <c r="G714" t="n">
        <v>4.755</v>
      </c>
      <c r="H714" t="n">
        <v>0.057391822338104</v>
      </c>
      <c r="J714" t="n">
        <v>4.75416666666667</v>
      </c>
      <c r="K714" t="n">
        <v>0.015735626220703</v>
      </c>
      <c r="M714" t="n">
        <v>4.75436666666667</v>
      </c>
      <c r="N714" t="n">
        <v>0.010617077350616</v>
      </c>
      <c r="P714" t="n">
        <v>4.75458333333334</v>
      </c>
      <c r="Q714" t="n">
        <v>0.013060867786407</v>
      </c>
      <c r="S714" t="n">
        <v>4.75478333333334</v>
      </c>
      <c r="T714" t="n">
        <v>-0.006772577762604</v>
      </c>
      <c r="V714" t="n">
        <v>4.755</v>
      </c>
      <c r="W714" t="n">
        <v>0.018119812011719</v>
      </c>
      <c r="Y714" t="n">
        <v>4.7552</v>
      </c>
      <c r="Z714" t="n">
        <v>0.016801059246063</v>
      </c>
      <c r="AB714" t="n">
        <v>4.7552</v>
      </c>
      <c r="AC714" t="n">
        <v>0.001363456249237</v>
      </c>
    </row>
    <row r="715">
      <c r="A715" t="n">
        <v>4.76166666666667</v>
      </c>
      <c r="B715" t="n">
        <v>-0.023476779460907</v>
      </c>
      <c r="D715" t="n">
        <v>4.76166666666667</v>
      </c>
      <c r="E715" t="n">
        <v>0.008173286914825001</v>
      </c>
      <c r="G715" t="n">
        <v>4.76166666666667</v>
      </c>
      <c r="H715" t="n">
        <v>0.05728006362915</v>
      </c>
      <c r="J715" t="n">
        <v>4.76083333333334</v>
      </c>
      <c r="K715" t="n">
        <v>0.015564262866974</v>
      </c>
      <c r="M715" t="n">
        <v>4.76103333333334</v>
      </c>
      <c r="N715" t="n">
        <v>0.010363757610321</v>
      </c>
      <c r="P715" t="n">
        <v>4.76125</v>
      </c>
      <c r="Q715" t="n">
        <v>0.013209879398346</v>
      </c>
      <c r="S715" t="n">
        <v>4.76145</v>
      </c>
      <c r="T715" t="n">
        <v>-0.006698071956635</v>
      </c>
      <c r="V715" t="n">
        <v>4.76166666666667</v>
      </c>
      <c r="W715" t="n">
        <v>0.016778707504272</v>
      </c>
      <c r="Y715" t="n">
        <v>4.76186666666667</v>
      </c>
      <c r="Z715" t="n">
        <v>0.017434358596802</v>
      </c>
      <c r="AB715" t="n">
        <v>4.76186666666667</v>
      </c>
      <c r="AC715" t="n">
        <v>0.001728534698486</v>
      </c>
    </row>
    <row r="716">
      <c r="A716" t="n">
        <v>4.76833333333334</v>
      </c>
      <c r="B716" t="n">
        <v>-0.023245811462402</v>
      </c>
      <c r="D716" t="n">
        <v>4.76833333333334</v>
      </c>
      <c r="E716" t="n">
        <v>0.008516013622284</v>
      </c>
      <c r="G716" t="n">
        <v>4.76833333333334</v>
      </c>
      <c r="H716" t="n">
        <v>0.05754828453064</v>
      </c>
      <c r="J716" t="n">
        <v>4.7675</v>
      </c>
      <c r="K716" t="n">
        <v>0.01545250415802</v>
      </c>
      <c r="M716" t="n">
        <v>4.7677</v>
      </c>
      <c r="N716" t="n">
        <v>0.010110437870026</v>
      </c>
      <c r="P716" t="n">
        <v>4.76791666666667</v>
      </c>
      <c r="Q716" t="n">
        <v>0.013187527656555</v>
      </c>
      <c r="S716" t="n">
        <v>4.76811666666667</v>
      </c>
      <c r="T716" t="n">
        <v>-0.006861984729767</v>
      </c>
      <c r="V716" t="n">
        <v>4.76833333333334</v>
      </c>
      <c r="W716" t="n">
        <v>0.015534460544586</v>
      </c>
      <c r="Y716" t="n">
        <v>4.76853333333334</v>
      </c>
      <c r="Z716" t="n">
        <v>0.017881393432617</v>
      </c>
      <c r="AB716" t="n">
        <v>4.76853333333334</v>
      </c>
      <c r="AC716" t="n">
        <v>0.001266598701477</v>
      </c>
    </row>
    <row r="717">
      <c r="A717" t="n">
        <v>4.775</v>
      </c>
      <c r="B717" t="n">
        <v>-0.023752450942993</v>
      </c>
      <c r="D717" t="n">
        <v>4.775</v>
      </c>
      <c r="E717" t="n">
        <v>0.009275972843169999</v>
      </c>
      <c r="G717" t="n">
        <v>4.775</v>
      </c>
      <c r="H717" t="n">
        <v>0.057928264141083</v>
      </c>
      <c r="J717" t="n">
        <v>4.77416666666667</v>
      </c>
      <c r="K717" t="n">
        <v>0.015430152416229</v>
      </c>
      <c r="M717" t="n">
        <v>4.77436666666667</v>
      </c>
      <c r="N717" t="n">
        <v>0.010184943675995</v>
      </c>
      <c r="P717" t="n">
        <v>4.77458333333334</v>
      </c>
      <c r="Q717" t="n">
        <v>0.013150274753571</v>
      </c>
      <c r="S717" t="n">
        <v>4.77478333333334</v>
      </c>
      <c r="T717" t="n">
        <v>-0.006988644599915</v>
      </c>
      <c r="V717" t="n">
        <v>4.775</v>
      </c>
      <c r="W717" t="n">
        <v>0.014886260032654</v>
      </c>
      <c r="Y717" t="n">
        <v>4.7752</v>
      </c>
      <c r="Z717" t="n">
        <v>0.0176802277565</v>
      </c>
      <c r="AB717" t="n">
        <v>4.7752</v>
      </c>
      <c r="AC717" t="n">
        <v>0.000357627868652</v>
      </c>
    </row>
    <row r="718">
      <c r="A718" t="n">
        <v>4.78166666666667</v>
      </c>
      <c r="B718" t="n">
        <v>-0.024832785129547</v>
      </c>
      <c r="D718" t="n">
        <v>4.78166666666667</v>
      </c>
      <c r="E718" t="n">
        <v>0.01014769077301</v>
      </c>
      <c r="G718" t="n">
        <v>4.78166666666667</v>
      </c>
      <c r="H718" t="n">
        <v>0.057891011238098</v>
      </c>
      <c r="J718" t="n">
        <v>4.78083333333334</v>
      </c>
      <c r="K718" t="n">
        <v>0.015430152416229</v>
      </c>
      <c r="M718" t="n">
        <v>4.78103333333334</v>
      </c>
      <c r="N718" t="n">
        <v>0.010214745998383</v>
      </c>
      <c r="P718" t="n">
        <v>4.78125</v>
      </c>
      <c r="Q718" t="n">
        <v>0.013075768947601</v>
      </c>
      <c r="S718" t="n">
        <v>4.78145</v>
      </c>
      <c r="T718" t="n">
        <v>-0.007323920726776</v>
      </c>
      <c r="V718" t="n">
        <v>4.78166666666667</v>
      </c>
      <c r="W718" t="n">
        <v>0.014320015907288</v>
      </c>
      <c r="Y718" t="n">
        <v>4.78186666666667</v>
      </c>
      <c r="Z718" t="n">
        <v>0.016942620277405</v>
      </c>
      <c r="AB718" t="n">
        <v>4.78186666666667</v>
      </c>
      <c r="AC718" t="n">
        <v>-0.000767409801483</v>
      </c>
    </row>
    <row r="719">
      <c r="A719" t="n">
        <v>4.78833333333334</v>
      </c>
      <c r="B719" t="n">
        <v>-0.025570392608643</v>
      </c>
      <c r="D719" t="n">
        <v>4.78833333333334</v>
      </c>
      <c r="E719" t="n">
        <v>0.011451542377472</v>
      </c>
      <c r="G719" t="n">
        <v>4.78833333333334</v>
      </c>
      <c r="H719" t="n">
        <v>0.05795806646347</v>
      </c>
      <c r="J719" t="n">
        <v>4.7875</v>
      </c>
      <c r="K719" t="n">
        <v>0.015474855899811</v>
      </c>
      <c r="M719" t="n">
        <v>4.7877</v>
      </c>
      <c r="N719" t="n">
        <v>0.009827315807342999</v>
      </c>
      <c r="P719" t="n">
        <v>4.78791666666667</v>
      </c>
      <c r="Q719" t="n">
        <v>0.012919306755066</v>
      </c>
      <c r="S719" t="n">
        <v>4.78811666666667</v>
      </c>
      <c r="T719" t="n">
        <v>-0.008054077625275</v>
      </c>
      <c r="V719" t="n">
        <v>4.78833333333334</v>
      </c>
      <c r="W719" t="n">
        <v>0.014081597328186</v>
      </c>
      <c r="Y719" t="n">
        <v>4.78853333333334</v>
      </c>
      <c r="Z719" t="n">
        <v>0.016577541828156</v>
      </c>
      <c r="AB719" t="n">
        <v>4.78853333333334</v>
      </c>
      <c r="AC719" t="n">
        <v>-0.002279877662659</v>
      </c>
    </row>
    <row r="720">
      <c r="A720" t="n">
        <v>4.795</v>
      </c>
      <c r="B720" t="n">
        <v>-0.025622546672821</v>
      </c>
      <c r="D720" t="n">
        <v>4.795</v>
      </c>
      <c r="E720" t="n">
        <v>0.013373792171478</v>
      </c>
      <c r="G720" t="n">
        <v>4.795</v>
      </c>
      <c r="H720" t="n">
        <v>0.058308243751526</v>
      </c>
      <c r="J720" t="n">
        <v>4.79416666666667</v>
      </c>
      <c r="K720" t="n">
        <v>0.015921890735626</v>
      </c>
      <c r="M720" t="n">
        <v>4.79436666666667</v>
      </c>
      <c r="N720" t="n">
        <v>0.009506940841675001</v>
      </c>
      <c r="P720" t="n">
        <v>4.79458333333334</v>
      </c>
      <c r="Q720" t="n">
        <v>0.012524425983429</v>
      </c>
      <c r="S720" t="n">
        <v>4.79478333333334</v>
      </c>
      <c r="T720" t="n">
        <v>-0.008597970008850001</v>
      </c>
      <c r="V720" t="n">
        <v>4.795</v>
      </c>
      <c r="W720" t="n">
        <v>0.014528632164001</v>
      </c>
      <c r="Y720" t="n">
        <v>4.7952</v>
      </c>
      <c r="Z720" t="n">
        <v>0.016696751117706</v>
      </c>
      <c r="AB720" t="n">
        <v>4.7952</v>
      </c>
      <c r="AC720" t="n">
        <v>-0.003568828105927</v>
      </c>
    </row>
    <row r="721">
      <c r="A721" t="n">
        <v>4.80166666666667</v>
      </c>
      <c r="B721" t="n">
        <v>-0.025354325771332</v>
      </c>
      <c r="D721" t="n">
        <v>4.80166666666667</v>
      </c>
      <c r="E721" t="n">
        <v>0.014960765838623</v>
      </c>
      <c r="G721" t="n">
        <v>4.80166666666667</v>
      </c>
      <c r="H721" t="n">
        <v>0.058725476264954</v>
      </c>
      <c r="J721" t="n">
        <v>4.80083333333334</v>
      </c>
      <c r="K721" t="n">
        <v>0.017121434211731</v>
      </c>
      <c r="M721" t="n">
        <v>4.80103333333334</v>
      </c>
      <c r="N721" t="n">
        <v>0.009752810001373</v>
      </c>
      <c r="P721" t="n">
        <v>4.80125</v>
      </c>
      <c r="Q721" t="n">
        <v>0.012055039405823</v>
      </c>
      <c r="S721" t="n">
        <v>4.80145</v>
      </c>
      <c r="T721" t="n">
        <v>-0.008285045623779</v>
      </c>
      <c r="V721" t="n">
        <v>4.80166666666667</v>
      </c>
      <c r="W721" t="n">
        <v>0.015497207641602</v>
      </c>
      <c r="Y721" t="n">
        <v>4.80186666666667</v>
      </c>
      <c r="Z721" t="n">
        <v>0.017054378986359</v>
      </c>
      <c r="AB721" t="n">
        <v>4.80186666666667</v>
      </c>
      <c r="AC721" t="n">
        <v>-0.004149973392487</v>
      </c>
    </row>
    <row r="722">
      <c r="A722" t="n">
        <v>4.80833333333334</v>
      </c>
      <c r="B722" t="n">
        <v>-0.025227665901184</v>
      </c>
      <c r="D722" t="n">
        <v>4.80833333333334</v>
      </c>
      <c r="E722" t="n">
        <v>0.014998018741608</v>
      </c>
      <c r="G722" t="n">
        <v>4.80833333333334</v>
      </c>
      <c r="H722" t="n">
        <v>0.058770179748535</v>
      </c>
      <c r="J722" t="n">
        <v>4.8075</v>
      </c>
      <c r="K722" t="n">
        <v>0.018700957298279</v>
      </c>
      <c r="M722" t="n">
        <v>4.8077</v>
      </c>
      <c r="N722" t="n">
        <v>0.010021030902863</v>
      </c>
      <c r="P722" t="n">
        <v>4.80791666666667</v>
      </c>
      <c r="Q722" t="n">
        <v>0.011853873729706</v>
      </c>
      <c r="S722" t="n">
        <v>4.80811666666667</v>
      </c>
      <c r="T722" t="n">
        <v>-0.007562339305878</v>
      </c>
      <c r="V722" t="n">
        <v>4.80833333333334</v>
      </c>
      <c r="W722" t="n">
        <v>0.016756355762482</v>
      </c>
      <c r="Y722" t="n">
        <v>4.80853333333334</v>
      </c>
      <c r="Z722" t="n">
        <v>0.017091631889343</v>
      </c>
      <c r="AB722" t="n">
        <v>4.80853333333334</v>
      </c>
      <c r="AC722" t="n">
        <v>-0.00348687171936</v>
      </c>
    </row>
    <row r="723">
      <c r="A723" t="n">
        <v>4.815</v>
      </c>
      <c r="B723" t="n">
        <v>-0.02521276473999</v>
      </c>
      <c r="D723" t="n">
        <v>4.815</v>
      </c>
      <c r="E723" t="n">
        <v>0.013731420040131</v>
      </c>
      <c r="G723" t="n">
        <v>4.815</v>
      </c>
      <c r="H723" t="n">
        <v>0.057712197303772</v>
      </c>
      <c r="J723" t="n">
        <v>4.81416666666667</v>
      </c>
      <c r="K723" t="n">
        <v>0.020146369934082</v>
      </c>
      <c r="M723" t="n">
        <v>4.81436666666667</v>
      </c>
      <c r="N723" t="n">
        <v>0.010304152965546</v>
      </c>
      <c r="P723" t="n">
        <v>4.81458333333334</v>
      </c>
      <c r="Q723" t="n">
        <v>0.011980533599854</v>
      </c>
      <c r="S723" t="n">
        <v>4.81478333333334</v>
      </c>
      <c r="T723" t="n">
        <v>-0.006668269634247</v>
      </c>
      <c r="V723" t="n">
        <v>4.815</v>
      </c>
      <c r="W723" t="n">
        <v>0.018306076526642</v>
      </c>
      <c r="Y723" t="n">
        <v>4.8152</v>
      </c>
      <c r="Z723" t="n">
        <v>0.016845762729645</v>
      </c>
      <c r="AB723" t="n">
        <v>4.8152</v>
      </c>
      <c r="AC723" t="n">
        <v>-0.002257525920868</v>
      </c>
    </row>
    <row r="724">
      <c r="A724" t="n">
        <v>4.82166666666667</v>
      </c>
      <c r="B724" t="n">
        <v>-0.025153160095215</v>
      </c>
      <c r="D724" t="n">
        <v>4.82166666666667</v>
      </c>
      <c r="E724" t="n">
        <v>0.012032687664032</v>
      </c>
      <c r="G724" t="n">
        <v>4.82166666666667</v>
      </c>
      <c r="H724" t="n">
        <v>0.056013464927673</v>
      </c>
      <c r="J724" t="n">
        <v>4.82083333333334</v>
      </c>
      <c r="K724" t="n">
        <v>0.021152198314667</v>
      </c>
      <c r="M724" t="n">
        <v>4.82103333333334</v>
      </c>
      <c r="N724" t="n">
        <v>0.010892748832703</v>
      </c>
      <c r="P724" t="n">
        <v>4.82125</v>
      </c>
      <c r="Q724" t="n">
        <v>0.012144446372986</v>
      </c>
      <c r="S724" t="n">
        <v>4.82145</v>
      </c>
      <c r="T724" t="n">
        <v>-0.005543231964111</v>
      </c>
      <c r="V724" t="n">
        <v>4.82166666666667</v>
      </c>
      <c r="W724" t="n">
        <v>0.019744038581848</v>
      </c>
      <c r="Y724" t="n">
        <v>4.82186666666667</v>
      </c>
      <c r="Z724" t="n">
        <v>0.016331672668457</v>
      </c>
      <c r="AB724" t="n">
        <v>4.82186666666667</v>
      </c>
      <c r="AC724" t="n">
        <v>-0.001043081283569</v>
      </c>
    </row>
    <row r="725">
      <c r="A725" t="n">
        <v>4.82833333333334</v>
      </c>
      <c r="B725" t="n">
        <v>-0.025488436222076</v>
      </c>
      <c r="D725" t="n">
        <v>4.82833333333334</v>
      </c>
      <c r="E725" t="n">
        <v>0.01024454832077</v>
      </c>
      <c r="G725" t="n">
        <v>4.82833333333334</v>
      </c>
      <c r="H725" t="n">
        <v>0.054448843002319</v>
      </c>
      <c r="J725" t="n">
        <v>4.8275</v>
      </c>
      <c r="K725" t="n">
        <v>0.021912157535553</v>
      </c>
      <c r="M725" t="n">
        <v>4.8277</v>
      </c>
      <c r="N725" t="n">
        <v>0.01198798418045</v>
      </c>
      <c r="P725" t="n">
        <v>4.82791666666667</v>
      </c>
      <c r="Q725" t="n">
        <v>0.01208484172821</v>
      </c>
      <c r="S725" t="n">
        <v>4.82811666666667</v>
      </c>
      <c r="T725" t="n">
        <v>-0.004574656486511</v>
      </c>
      <c r="V725" t="n">
        <v>4.82833333333334</v>
      </c>
      <c r="W725" t="n">
        <v>0.02036988735199</v>
      </c>
      <c r="Y725" t="n">
        <v>4.82853333333334</v>
      </c>
      <c r="Z725" t="n">
        <v>0.015832483768463</v>
      </c>
      <c r="AB725" t="n">
        <v>4.82853333333334</v>
      </c>
      <c r="AC725" t="n">
        <v>-0.000245869159698</v>
      </c>
    </row>
    <row r="726">
      <c r="A726" t="n">
        <v>4.835</v>
      </c>
      <c r="B726" t="n">
        <v>-0.026620924472809</v>
      </c>
      <c r="D726" t="n">
        <v>4.835</v>
      </c>
      <c r="E726" t="n">
        <v>0.00840425491333</v>
      </c>
      <c r="G726" t="n">
        <v>4.835</v>
      </c>
      <c r="H726" t="n">
        <v>0.053398311138153</v>
      </c>
      <c r="J726" t="n">
        <v>4.83416666666667</v>
      </c>
      <c r="K726" t="n">
        <v>0.022009015083313</v>
      </c>
      <c r="M726" t="n">
        <v>4.83436666666667</v>
      </c>
      <c r="N726" t="n">
        <v>0.012993812561035</v>
      </c>
      <c r="P726" t="n">
        <v>4.83458333333334</v>
      </c>
      <c r="Q726" t="n">
        <v>0.011958181858063</v>
      </c>
      <c r="S726" t="n">
        <v>4.83478333333334</v>
      </c>
      <c r="T726" t="n">
        <v>-0.004276633262634</v>
      </c>
      <c r="V726" t="n">
        <v>4.835</v>
      </c>
      <c r="W726" t="n">
        <v>0.019825994968414</v>
      </c>
      <c r="Y726" t="n">
        <v>4.8352</v>
      </c>
      <c r="Z726" t="n">
        <v>0.015392899513245</v>
      </c>
      <c r="AB726" t="n">
        <v>4.8352</v>
      </c>
      <c r="AC726" t="n">
        <v>-0.000230967998505</v>
      </c>
    </row>
    <row r="727">
      <c r="A727" t="n">
        <v>4.84166666666667</v>
      </c>
      <c r="B727" t="n">
        <v>-0.027909874916077</v>
      </c>
      <c r="D727" t="n">
        <v>4.84166666666667</v>
      </c>
      <c r="E727" t="n">
        <v>0.007458031177521</v>
      </c>
      <c r="G727" t="n">
        <v>4.84166666666667</v>
      </c>
      <c r="H727" t="n">
        <v>0.05292147397995</v>
      </c>
      <c r="J727" t="n">
        <v>4.84083333333334</v>
      </c>
      <c r="K727" t="n">
        <v>0.021383166313171</v>
      </c>
      <c r="M727" t="n">
        <v>4.84103333333334</v>
      </c>
      <c r="N727" t="n">
        <v>0.013716518878937</v>
      </c>
      <c r="P727" t="n">
        <v>4.84125</v>
      </c>
      <c r="Q727" t="n">
        <v>0.012069940567017</v>
      </c>
      <c r="S727" t="n">
        <v>4.84145</v>
      </c>
      <c r="T727" t="n">
        <v>-0.004604458808899</v>
      </c>
      <c r="V727" t="n">
        <v>4.84166666666667</v>
      </c>
      <c r="W727" t="n">
        <v>0.018417835235596</v>
      </c>
      <c r="Y727" t="n">
        <v>4.84186666666667</v>
      </c>
      <c r="Z727" t="n">
        <v>0.015221536159515</v>
      </c>
      <c r="AB727" t="n">
        <v>4.84186666666667</v>
      </c>
      <c r="AC727" t="n">
        <v>-0.000782310962677</v>
      </c>
    </row>
    <row r="728">
      <c r="A728" t="n">
        <v>4.84833333333334</v>
      </c>
      <c r="B728" t="n">
        <v>-0.028744339942932</v>
      </c>
      <c r="D728" t="n">
        <v>4.84833333333334</v>
      </c>
      <c r="E728" t="n">
        <v>0.007905066013335999</v>
      </c>
      <c r="G728" t="n">
        <v>4.84833333333334</v>
      </c>
      <c r="H728" t="n">
        <v>0.052846968173981</v>
      </c>
      <c r="J728" t="n">
        <v>4.8475</v>
      </c>
      <c r="K728" t="n">
        <v>0.020362436771393</v>
      </c>
      <c r="M728" t="n">
        <v>4.8477</v>
      </c>
      <c r="N728" t="n">
        <v>0.013910233974457</v>
      </c>
      <c r="P728" t="n">
        <v>4.84791666666667</v>
      </c>
      <c r="Q728" t="n">
        <v>0.012330710887909</v>
      </c>
      <c r="S728" t="n">
        <v>4.84811666666667</v>
      </c>
      <c r="T728" t="n">
        <v>-0.004976987838745</v>
      </c>
      <c r="V728" t="n">
        <v>4.84833333333334</v>
      </c>
      <c r="W728" t="n">
        <v>0.01642107963562</v>
      </c>
      <c r="Y728" t="n">
        <v>4.84853333333334</v>
      </c>
      <c r="Z728" t="n">
        <v>0.015176832675934</v>
      </c>
      <c r="AB728" t="n">
        <v>4.84853333333334</v>
      </c>
      <c r="AC728" t="n">
        <v>-0.001601874828339</v>
      </c>
    </row>
    <row r="729">
      <c r="A729" t="n">
        <v>4.855</v>
      </c>
      <c r="B729" t="n">
        <v>-0.029206275939941</v>
      </c>
      <c r="D729" t="n">
        <v>4.855</v>
      </c>
      <c r="E729" t="n">
        <v>0.009402632713317999</v>
      </c>
      <c r="G729" t="n">
        <v>4.855</v>
      </c>
      <c r="H729" t="n">
        <v>0.05340576171875</v>
      </c>
      <c r="J729" t="n">
        <v>4.85416666666667</v>
      </c>
      <c r="K729" t="n">
        <v>0.019468367099762</v>
      </c>
      <c r="M729" t="n">
        <v>4.85436666666667</v>
      </c>
      <c r="N729" t="n">
        <v>0.013649463653564</v>
      </c>
      <c r="P729" t="n">
        <v>4.85458333333334</v>
      </c>
      <c r="Q729" t="n">
        <v>0.012479722499847</v>
      </c>
      <c r="S729" t="n">
        <v>4.85478333333334</v>
      </c>
      <c r="T729" t="n">
        <v>-0.005483627319336</v>
      </c>
      <c r="V729" t="n">
        <v>4.855</v>
      </c>
      <c r="W729" t="n">
        <v>0.014342367649078</v>
      </c>
      <c r="Y729" t="n">
        <v>4.8552</v>
      </c>
      <c r="Z729" t="n">
        <v>0.015527009963989</v>
      </c>
      <c r="AB729" t="n">
        <v>4.8552</v>
      </c>
      <c r="AC729" t="n">
        <v>-0.002413988113403</v>
      </c>
    </row>
    <row r="730">
      <c r="A730" t="n">
        <v>4.86166666666667</v>
      </c>
      <c r="B730" t="n">
        <v>-0.029571354389191</v>
      </c>
      <c r="D730" t="n">
        <v>4.86166666666667</v>
      </c>
      <c r="E730" t="n">
        <v>0.011280179023743</v>
      </c>
      <c r="G730" t="n">
        <v>4.86166666666667</v>
      </c>
      <c r="H730" t="n">
        <v>0.054791569709778</v>
      </c>
      <c r="J730" t="n">
        <v>4.86083333333334</v>
      </c>
      <c r="K730" t="n">
        <v>0.018887221813202</v>
      </c>
      <c r="M730" t="n">
        <v>4.86103333333334</v>
      </c>
      <c r="N730" t="n">
        <v>0.013276934623718</v>
      </c>
      <c r="P730" t="n">
        <v>4.86125</v>
      </c>
      <c r="Q730" t="n">
        <v>0.012494623661041</v>
      </c>
      <c r="S730" t="n">
        <v>4.86145</v>
      </c>
      <c r="T730" t="n">
        <v>-0.006012618541718</v>
      </c>
      <c r="V730" t="n">
        <v>4.86166666666667</v>
      </c>
      <c r="W730" t="n">
        <v>0.013247132301331</v>
      </c>
      <c r="Y730" t="n">
        <v>4.86186666666667</v>
      </c>
      <c r="Z730" t="n">
        <v>0.016443431377411</v>
      </c>
      <c r="AB730" t="n">
        <v>4.86186666666667</v>
      </c>
      <c r="AC730" t="n">
        <v>-0.002674758434296</v>
      </c>
    </row>
    <row r="731">
      <c r="A731" t="n">
        <v>4.86833333333334</v>
      </c>
      <c r="B731" t="n">
        <v>-0.029720366001129</v>
      </c>
      <c r="D731" t="n">
        <v>4.86833333333334</v>
      </c>
      <c r="E731" t="n">
        <v>0.013038516044617</v>
      </c>
      <c r="G731" t="n">
        <v>4.86833333333334</v>
      </c>
      <c r="H731" t="n">
        <v>0.056572258472443</v>
      </c>
      <c r="J731" t="n">
        <v>4.8675</v>
      </c>
      <c r="K731" t="n">
        <v>0.018827617168427</v>
      </c>
      <c r="M731" t="n">
        <v>4.8677</v>
      </c>
      <c r="N731" t="n">
        <v>0.013254582881928</v>
      </c>
      <c r="P731" t="n">
        <v>4.86791666666667</v>
      </c>
      <c r="Q731" t="n">
        <v>0.012405216693878</v>
      </c>
      <c r="S731" t="n">
        <v>4.86811666666667</v>
      </c>
      <c r="T731" t="n">
        <v>-0.006265938282013</v>
      </c>
      <c r="V731" t="n">
        <v>4.86833333333334</v>
      </c>
      <c r="W731" t="n">
        <v>0.013232231140137</v>
      </c>
      <c r="Y731" t="n">
        <v>4.86853333333334</v>
      </c>
      <c r="Z731" t="n">
        <v>0.017136335372925</v>
      </c>
      <c r="AB731" t="n">
        <v>4.86853333333334</v>
      </c>
      <c r="AC731" t="n">
        <v>-0.002183020114899</v>
      </c>
    </row>
    <row r="732">
      <c r="A732" t="n">
        <v>4.875</v>
      </c>
      <c r="B732" t="n">
        <v>-0.029057264328003</v>
      </c>
      <c r="D732" t="n">
        <v>4.875</v>
      </c>
      <c r="E732" t="n">
        <v>0.014901161193848</v>
      </c>
      <c r="G732" t="n">
        <v>4.875</v>
      </c>
      <c r="H732" t="n">
        <v>0.05795806646347</v>
      </c>
      <c r="J732" t="n">
        <v>4.87416666666667</v>
      </c>
      <c r="K732" t="n">
        <v>0.019490718841553</v>
      </c>
      <c r="M732" t="n">
        <v>4.87436666666667</v>
      </c>
      <c r="N732" t="n">
        <v>0.01351535320282</v>
      </c>
      <c r="P732" t="n">
        <v>4.87458333333334</v>
      </c>
      <c r="Q732" t="n">
        <v>0.012367963790894</v>
      </c>
      <c r="S732" t="n">
        <v>4.87478333333334</v>
      </c>
      <c r="T732" t="n">
        <v>-0.006310641765594</v>
      </c>
      <c r="V732" t="n">
        <v>4.875</v>
      </c>
      <c r="W732" t="n">
        <v>0.013731420040131</v>
      </c>
      <c r="Y732" t="n">
        <v>4.8752</v>
      </c>
      <c r="Z732" t="n">
        <v>0.017270445823669</v>
      </c>
      <c r="AB732" t="n">
        <v>4.8752</v>
      </c>
      <c r="AC732" t="n">
        <v>-0.001206994056702</v>
      </c>
    </row>
    <row r="733">
      <c r="A733" t="n">
        <v>4.88166666666667</v>
      </c>
      <c r="B733" t="n">
        <v>-0.028051435947418</v>
      </c>
      <c r="D733" t="n">
        <v>4.88166666666667</v>
      </c>
      <c r="E733" t="n">
        <v>0.016510486602783</v>
      </c>
      <c r="G733" t="n">
        <v>4.88166666666667</v>
      </c>
      <c r="H733" t="n">
        <v>0.058554112911224</v>
      </c>
      <c r="J733" t="n">
        <v>4.88083333333334</v>
      </c>
      <c r="K733" t="n">
        <v>0.020526349544525</v>
      </c>
      <c r="M733" t="n">
        <v>4.88103333333333</v>
      </c>
      <c r="N733" t="n">
        <v>0.013589859008789</v>
      </c>
      <c r="P733" t="n">
        <v>4.88125</v>
      </c>
      <c r="Q733" t="n">
        <v>0.012509524822235</v>
      </c>
      <c r="S733" t="n">
        <v>4.88145</v>
      </c>
      <c r="T733" t="n">
        <v>-0.006206333637238</v>
      </c>
      <c r="V733" t="n">
        <v>4.88166666666667</v>
      </c>
      <c r="W733" t="n">
        <v>0.014394521713257</v>
      </c>
      <c r="Y733" t="n">
        <v>4.88186666666667</v>
      </c>
      <c r="Z733" t="n">
        <v>0.016674399375916</v>
      </c>
      <c r="AB733" t="n">
        <v>4.88186666666667</v>
      </c>
      <c r="AC733" t="n">
        <v>-0.000379979610443</v>
      </c>
    </row>
    <row r="734">
      <c r="A734" t="n">
        <v>4.88833333333334</v>
      </c>
      <c r="B734" t="n">
        <v>-0.027216970920563</v>
      </c>
      <c r="D734" t="n">
        <v>4.88833333333334</v>
      </c>
      <c r="E734" t="n">
        <v>0.017739832401276</v>
      </c>
      <c r="G734" t="n">
        <v>4.88833333333334</v>
      </c>
      <c r="H734" t="n">
        <v>0.058688223361969</v>
      </c>
      <c r="J734" t="n">
        <v>4.8875</v>
      </c>
      <c r="K734" t="n">
        <v>0.021494925022125</v>
      </c>
      <c r="M734" t="n">
        <v>4.8877</v>
      </c>
      <c r="N734" t="n">
        <v>0.013813376426697</v>
      </c>
      <c r="P734" t="n">
        <v>4.88791666666667</v>
      </c>
      <c r="Q734" t="n">
        <v>0.012606382369995</v>
      </c>
      <c r="S734" t="n">
        <v>4.88811666666667</v>
      </c>
      <c r="T734" t="n">
        <v>-0.005997717380524</v>
      </c>
      <c r="V734" t="n">
        <v>4.88833333333334</v>
      </c>
      <c r="W734" t="n">
        <v>0.015474855899811</v>
      </c>
      <c r="Y734" t="n">
        <v>4.88853333333334</v>
      </c>
      <c r="Z734" t="n">
        <v>0.01613050699234</v>
      </c>
      <c r="AB734" t="n">
        <v>4.88853333333334</v>
      </c>
      <c r="AC734" t="n">
        <v>0.000119209289551</v>
      </c>
    </row>
    <row r="735">
      <c r="A735" t="n">
        <v>4.895</v>
      </c>
      <c r="B735" t="n">
        <v>-0.026702880859375</v>
      </c>
      <c r="D735" t="n">
        <v>4.895</v>
      </c>
      <c r="E735" t="n">
        <v>0.018082559108734</v>
      </c>
      <c r="G735" t="n">
        <v>4.895</v>
      </c>
      <c r="H735" t="n">
        <v>0.058867037296295</v>
      </c>
      <c r="J735" t="n">
        <v>4.89416666666667</v>
      </c>
      <c r="K735" t="n">
        <v>0.022359192371368</v>
      </c>
      <c r="M735" t="n">
        <v>4.89436666666667</v>
      </c>
      <c r="N735" t="n">
        <v>0.014603137969971</v>
      </c>
      <c r="P735" t="n">
        <v>4.89458333333334</v>
      </c>
      <c r="Q735" t="n">
        <v>0.012755393981934</v>
      </c>
      <c r="S735" t="n">
        <v>4.89478333333334</v>
      </c>
      <c r="T735" t="n">
        <v>-0.005468726158142</v>
      </c>
      <c r="V735" t="n">
        <v>4.895</v>
      </c>
      <c r="W735" t="n">
        <v>0.016868114471436</v>
      </c>
      <c r="Y735" t="n">
        <v>4.8952</v>
      </c>
      <c r="Z735" t="n">
        <v>0.015690922737122</v>
      </c>
      <c r="AB735" t="n">
        <v>4.8952</v>
      </c>
      <c r="AC735" t="n">
        <v>0.000528991222382</v>
      </c>
    </row>
    <row r="736">
      <c r="A736" t="n">
        <v>4.90166666666667</v>
      </c>
      <c r="B736" t="n">
        <v>-0.02635270357132</v>
      </c>
      <c r="D736" t="n">
        <v>4.90166666666667</v>
      </c>
      <c r="E736" t="n">
        <v>0.017799437046051</v>
      </c>
      <c r="G736" t="n">
        <v>4.90166666666667</v>
      </c>
      <c r="H736" t="n">
        <v>0.059023499488831</v>
      </c>
      <c r="J736" t="n">
        <v>4.90083333333334</v>
      </c>
      <c r="K736" t="n">
        <v>0.022962689399719</v>
      </c>
      <c r="M736" t="n">
        <v>4.90103333333334</v>
      </c>
      <c r="N736" t="n">
        <v>0.016115605831146</v>
      </c>
      <c r="P736" t="n">
        <v>4.90125</v>
      </c>
      <c r="Q736" t="n">
        <v>0.01312792301178</v>
      </c>
      <c r="S736" t="n">
        <v>4.90145</v>
      </c>
      <c r="T736" t="n">
        <v>-0.005178153514862</v>
      </c>
      <c r="V736" t="n">
        <v>4.90166666666667</v>
      </c>
      <c r="W736" t="n">
        <v>0.018119812011719</v>
      </c>
      <c r="Y736" t="n">
        <v>4.90186666666667</v>
      </c>
      <c r="Z736" t="n">
        <v>0.0152587890625</v>
      </c>
      <c r="AB736" t="n">
        <v>4.90186666666667</v>
      </c>
      <c r="AC736" t="n">
        <v>0.000827014446259</v>
      </c>
    </row>
    <row r="737">
      <c r="A737" t="n">
        <v>4.90833333333334</v>
      </c>
      <c r="B737" t="n">
        <v>-0.026099383831024</v>
      </c>
      <c r="D737" t="n">
        <v>4.90833333333334</v>
      </c>
      <c r="E737" t="n">
        <v>0.017210841178894</v>
      </c>
      <c r="G737" t="n">
        <v>4.90833333333334</v>
      </c>
      <c r="H737" t="n">
        <v>0.058531761169434</v>
      </c>
      <c r="J737" t="n">
        <v>4.9075</v>
      </c>
      <c r="K737" t="n">
        <v>0.023059546947479</v>
      </c>
      <c r="M737" t="n">
        <v>4.9077</v>
      </c>
      <c r="N737" t="n">
        <v>0.017620623111725</v>
      </c>
      <c r="P737" t="n">
        <v>4.90791666666667</v>
      </c>
      <c r="Q737" t="n">
        <v>0.014141201972961</v>
      </c>
      <c r="S737" t="n">
        <v>4.90811666666667</v>
      </c>
      <c r="T737" t="n">
        <v>-0.005513429641724</v>
      </c>
      <c r="V737" t="n">
        <v>4.90833333333334</v>
      </c>
      <c r="W737" t="n">
        <v>0.019289553165436</v>
      </c>
      <c r="Y737" t="n">
        <v>4.90853333333334</v>
      </c>
      <c r="Z737" t="n">
        <v>0.01496821641922</v>
      </c>
      <c r="AB737" t="n">
        <v>4.90853333333334</v>
      </c>
      <c r="AC737" t="n">
        <v>0.000424683094025</v>
      </c>
    </row>
    <row r="738">
      <c r="A738" t="n">
        <v>4.915</v>
      </c>
      <c r="B738" t="n">
        <v>-0.02637505531311</v>
      </c>
      <c r="D738" t="n">
        <v>4.915</v>
      </c>
      <c r="E738" t="n">
        <v>0.016443431377411</v>
      </c>
      <c r="G738" t="n">
        <v>4.915</v>
      </c>
      <c r="H738" t="n">
        <v>0.057831406593323</v>
      </c>
      <c r="J738" t="n">
        <v>4.91416666666667</v>
      </c>
      <c r="K738" t="n">
        <v>0.022731721401215</v>
      </c>
      <c r="M738" t="n">
        <v>4.91436666666667</v>
      </c>
      <c r="N738" t="n">
        <v>0.0186488032341</v>
      </c>
      <c r="P738" t="n">
        <v>4.91458333333334</v>
      </c>
      <c r="Q738" t="n">
        <v>0.015392899513245</v>
      </c>
      <c r="S738" t="n">
        <v>4.91478333333334</v>
      </c>
      <c r="T738" t="n">
        <v>-0.005997717380524</v>
      </c>
      <c r="V738" t="n">
        <v>4.915</v>
      </c>
      <c r="W738" t="n">
        <v>0.020816922187805</v>
      </c>
      <c r="Y738" t="n">
        <v>4.9152</v>
      </c>
      <c r="Z738" t="n">
        <v>0.014878809452057</v>
      </c>
      <c r="AB738" t="n">
        <v>4.9152</v>
      </c>
      <c r="AC738" t="n">
        <v>-0.000536441802979</v>
      </c>
    </row>
    <row r="739">
      <c r="A739" t="n">
        <v>4.92166666666667</v>
      </c>
      <c r="B739" t="n">
        <v>-0.026844441890717</v>
      </c>
      <c r="D739" t="n">
        <v>4.92166666666667</v>
      </c>
      <c r="E739" t="n">
        <v>0.015482306480408</v>
      </c>
      <c r="G739" t="n">
        <v>4.92166666666667</v>
      </c>
      <c r="H739" t="n">
        <v>0.057488679885864</v>
      </c>
      <c r="J739" t="n">
        <v>4.92083333333334</v>
      </c>
      <c r="K739" t="n">
        <v>0.02240389585495</v>
      </c>
      <c r="M739" t="n">
        <v>4.92103333333334</v>
      </c>
      <c r="N739" t="n">
        <v>0.019274652004242</v>
      </c>
      <c r="P739" t="n">
        <v>4.92125</v>
      </c>
      <c r="Q739" t="n">
        <v>0.016413629055023</v>
      </c>
      <c r="S739" t="n">
        <v>4.92145</v>
      </c>
      <c r="T739" t="n">
        <v>-0.006303191184998</v>
      </c>
      <c r="V739" t="n">
        <v>4.92166666666667</v>
      </c>
      <c r="W739" t="n">
        <v>0.02230703830719</v>
      </c>
      <c r="Y739" t="n">
        <v>4.92186666666667</v>
      </c>
      <c r="Z739" t="n">
        <v>0.014945864677429</v>
      </c>
      <c r="AB739" t="n">
        <v>4.92186666666667</v>
      </c>
      <c r="AC739" t="n">
        <v>-0.001475214958191</v>
      </c>
    </row>
    <row r="740">
      <c r="A740" t="n">
        <v>4.92833333333334</v>
      </c>
      <c r="B740" t="n">
        <v>-0.02703070640564</v>
      </c>
      <c r="D740" t="n">
        <v>4.92833333333334</v>
      </c>
      <c r="E740" t="n">
        <v>0.014349818229675</v>
      </c>
      <c r="G740" t="n">
        <v>4.92833333333334</v>
      </c>
      <c r="H740" t="n">
        <v>0.057734549045563</v>
      </c>
      <c r="J740" t="n">
        <v>4.9275</v>
      </c>
      <c r="K740" t="n">
        <v>0.022523105144501</v>
      </c>
      <c r="M740" t="n">
        <v>4.9277</v>
      </c>
      <c r="N740" t="n">
        <v>0.019483268260956</v>
      </c>
      <c r="P740" t="n">
        <v>4.92791666666667</v>
      </c>
      <c r="Q740" t="n">
        <v>0.017330050468445</v>
      </c>
      <c r="S740" t="n">
        <v>4.92811666666667</v>
      </c>
      <c r="T740" t="n">
        <v>-0.006340444087982</v>
      </c>
      <c r="V740" t="n">
        <v>4.92833333333334</v>
      </c>
      <c r="W740" t="n">
        <v>0.022739171981812</v>
      </c>
      <c r="Y740" t="n">
        <v>4.92853333333334</v>
      </c>
      <c r="Z740" t="n">
        <v>0.01487135887146</v>
      </c>
      <c r="AB740" t="n">
        <v>4.92853333333334</v>
      </c>
      <c r="AC740" t="n">
        <v>-0.002183020114899</v>
      </c>
    </row>
    <row r="741">
      <c r="A741" t="n">
        <v>4.935</v>
      </c>
      <c r="B741" t="n">
        <v>-0.026583671569824</v>
      </c>
      <c r="D741" t="n">
        <v>4.935</v>
      </c>
      <c r="E741" t="n">
        <v>0.013425946235657</v>
      </c>
      <c r="G741" t="n">
        <v>4.935</v>
      </c>
      <c r="H741" t="n">
        <v>0.057898461818695</v>
      </c>
      <c r="J741" t="n">
        <v>4.93416666666667</v>
      </c>
      <c r="K741" t="n">
        <v>0.022828578948975</v>
      </c>
      <c r="M741" t="n">
        <v>4.93436666666667</v>
      </c>
      <c r="N741" t="n">
        <v>0.018969178199768</v>
      </c>
      <c r="P741" t="n">
        <v>4.93458333333334</v>
      </c>
      <c r="Q741" t="n">
        <v>0.018060207366943</v>
      </c>
      <c r="S741" t="n">
        <v>4.93478333333334</v>
      </c>
      <c r="T741" t="n">
        <v>-0.006549060344696</v>
      </c>
      <c r="V741" t="n">
        <v>4.935</v>
      </c>
      <c r="W741" t="n">
        <v>0.021927058696747</v>
      </c>
      <c r="Y741" t="n">
        <v>4.9352</v>
      </c>
      <c r="Z741" t="n">
        <v>0.014796853065491</v>
      </c>
      <c r="AB741" t="n">
        <v>4.9352</v>
      </c>
      <c r="AC741" t="n">
        <v>-0.002793967723846</v>
      </c>
    </row>
    <row r="742">
      <c r="A742" t="n">
        <v>4.94166666666667</v>
      </c>
      <c r="B742" t="n">
        <v>-0.025689601898193</v>
      </c>
      <c r="D742" t="n">
        <v>4.94166666666667</v>
      </c>
      <c r="E742" t="n">
        <v>0.012658536434174</v>
      </c>
      <c r="G742" t="n">
        <v>4.94166666666667</v>
      </c>
      <c r="H742" t="n">
        <v>0.05793571472168</v>
      </c>
      <c r="J742" t="n">
        <v>4.94083333333334</v>
      </c>
      <c r="K742" t="n">
        <v>0.023208558559418</v>
      </c>
      <c r="M742" t="n">
        <v>4.94103333333334</v>
      </c>
      <c r="N742" t="n">
        <v>0.017464160919189</v>
      </c>
      <c r="P742" t="n">
        <v>4.94125</v>
      </c>
      <c r="Q742" t="n">
        <v>0.018537044525147</v>
      </c>
      <c r="S742" t="n">
        <v>4.94145</v>
      </c>
      <c r="T742" t="n">
        <v>-0.00695139169693</v>
      </c>
      <c r="V742" t="n">
        <v>4.94166666666667</v>
      </c>
      <c r="W742" t="n">
        <v>0.020347535610199</v>
      </c>
      <c r="Y742" t="n">
        <v>4.94186666666667</v>
      </c>
      <c r="Z742" t="n">
        <v>0.014670193195343</v>
      </c>
      <c r="AB742" t="n">
        <v>4.94186666666667</v>
      </c>
      <c r="AC742" t="n">
        <v>-0.003352761268616</v>
      </c>
    </row>
    <row r="743">
      <c r="A743" t="n">
        <v>4.94833333333334</v>
      </c>
      <c r="B743" t="n">
        <v>-0.025190412998199</v>
      </c>
      <c r="D743" t="n">
        <v>4.94833333333334</v>
      </c>
      <c r="E743" t="n">
        <v>0.011973083019257</v>
      </c>
      <c r="G743" t="n">
        <v>4.94833333333334</v>
      </c>
      <c r="H743" t="n">
        <v>0.058293342590332</v>
      </c>
      <c r="J743" t="n">
        <v>4.9475</v>
      </c>
      <c r="K743" t="n">
        <v>0.023327767848969</v>
      </c>
      <c r="M743" t="n">
        <v>4.9477</v>
      </c>
      <c r="N743" t="n">
        <v>0.015631318092346</v>
      </c>
      <c r="P743" t="n">
        <v>4.94791666666667</v>
      </c>
      <c r="Q743" t="n">
        <v>0.01852959394455</v>
      </c>
      <c r="S743" t="n">
        <v>4.94811666666667</v>
      </c>
      <c r="T743" t="n">
        <v>-0.007182359695435</v>
      </c>
      <c r="V743" t="n">
        <v>4.94833333333334</v>
      </c>
      <c r="W743" t="n">
        <v>0.018559396266937</v>
      </c>
      <c r="Y743" t="n">
        <v>4.94853333333334</v>
      </c>
      <c r="Z743" t="n">
        <v>0.014409422874451</v>
      </c>
      <c r="AB743" t="n">
        <v>4.94853333333334</v>
      </c>
      <c r="AC743" t="n">
        <v>-0.003248453140259</v>
      </c>
    </row>
    <row r="744">
      <c r="A744" t="n">
        <v>4.955</v>
      </c>
      <c r="B744" t="n">
        <v>-0.025257468223572</v>
      </c>
      <c r="D744" t="n">
        <v>4.955</v>
      </c>
      <c r="E744" t="n">
        <v>0.01128762960434</v>
      </c>
      <c r="G744" t="n">
        <v>4.955</v>
      </c>
      <c r="H744" t="n">
        <v>0.058524310588837</v>
      </c>
      <c r="J744" t="n">
        <v>4.95416666666667</v>
      </c>
      <c r="K744" t="n">
        <v>0.023134052753449</v>
      </c>
      <c r="M744" t="n">
        <v>4.95436666666667</v>
      </c>
      <c r="N744" t="n">
        <v>0.014267861843109</v>
      </c>
      <c r="P744" t="n">
        <v>4.95458333333334</v>
      </c>
      <c r="Q744" t="n">
        <v>0.018343329429626</v>
      </c>
      <c r="S744" t="n">
        <v>4.95478333333334</v>
      </c>
      <c r="T744" t="n">
        <v>-0.007502734661102</v>
      </c>
      <c r="V744" t="n">
        <v>4.955</v>
      </c>
      <c r="W744" t="n">
        <v>0.017017126083374</v>
      </c>
      <c r="Y744" t="n">
        <v>4.9552</v>
      </c>
      <c r="Z744" t="n">
        <v>0.013850629329681</v>
      </c>
      <c r="AB744" t="n">
        <v>4.9552</v>
      </c>
      <c r="AC744" t="n">
        <v>-0.002674758434296</v>
      </c>
    </row>
    <row r="745">
      <c r="A745" t="n">
        <v>4.96166666666667</v>
      </c>
      <c r="B745" t="n">
        <v>-0.025749206542969</v>
      </c>
      <c r="D745" t="n">
        <v>4.96166666666667</v>
      </c>
      <c r="E745" t="n">
        <v>0.01082569360733</v>
      </c>
      <c r="G745" t="n">
        <v>4.96166666666667</v>
      </c>
      <c r="H745" t="n">
        <v>0.057950615882874</v>
      </c>
      <c r="J745" t="n">
        <v>4.96083333333334</v>
      </c>
      <c r="K745" t="n">
        <v>0.022992491722107</v>
      </c>
      <c r="M745" t="n">
        <v>4.96103333333334</v>
      </c>
      <c r="N745" t="n">
        <v>0.013642013072968</v>
      </c>
      <c r="P745" t="n">
        <v>4.96125</v>
      </c>
      <c r="Q745" t="n">
        <v>0.017896294593811</v>
      </c>
      <c r="S745" t="n">
        <v>4.96145</v>
      </c>
      <c r="T745" t="n">
        <v>-0.008195638656615999</v>
      </c>
      <c r="V745" t="n">
        <v>4.96166666666667</v>
      </c>
      <c r="W745" t="n">
        <v>0.016182661056519</v>
      </c>
      <c r="Y745" t="n">
        <v>4.96186666666667</v>
      </c>
      <c r="Z745" t="n">
        <v>0.013448297977448</v>
      </c>
      <c r="AB745" t="n">
        <v>4.96186666666667</v>
      </c>
      <c r="AC745" t="n">
        <v>-0.002041459083557</v>
      </c>
    </row>
    <row r="746">
      <c r="A746" t="n">
        <v>4.96833333333334</v>
      </c>
      <c r="B746" t="n">
        <v>-0.026591122150421</v>
      </c>
      <c r="D746" t="n">
        <v>4.96833333333334</v>
      </c>
      <c r="E746" t="n">
        <v>0.010713934898376</v>
      </c>
      <c r="G746" t="n">
        <v>4.96833333333334</v>
      </c>
      <c r="H746" t="n">
        <v>0.056669116020203</v>
      </c>
      <c r="J746" t="n">
        <v>4.9675</v>
      </c>
      <c r="K746" t="n">
        <v>0.023327767848969</v>
      </c>
      <c r="M746" t="n">
        <v>4.9677</v>
      </c>
      <c r="N746" t="n">
        <v>0.013314187526703</v>
      </c>
      <c r="P746" t="n">
        <v>4.96791666666667</v>
      </c>
      <c r="Q746" t="n">
        <v>0.016972422599793</v>
      </c>
      <c r="S746" t="n">
        <v>4.96811666666667</v>
      </c>
      <c r="T746" t="n">
        <v>-0.009171664714813</v>
      </c>
      <c r="V746" t="n">
        <v>4.96833333333334</v>
      </c>
      <c r="W746" t="n">
        <v>0.016272068023682</v>
      </c>
      <c r="Y746" t="n">
        <v>4.96853333333334</v>
      </c>
      <c r="Z746" t="n">
        <v>0.013701617717743</v>
      </c>
      <c r="AB746" t="n">
        <v>4.96853333333334</v>
      </c>
      <c r="AC746" t="n">
        <v>-0.001624226570129</v>
      </c>
    </row>
    <row r="747">
      <c r="A747" t="n">
        <v>4.975</v>
      </c>
      <c r="B747" t="n">
        <v>-0.027388334274292</v>
      </c>
      <c r="D747" t="n">
        <v>4.975</v>
      </c>
      <c r="E747" t="n">
        <v>0.01140683889389</v>
      </c>
      <c r="G747" t="n">
        <v>4.975</v>
      </c>
      <c r="H747" t="n">
        <v>0.056207180023193</v>
      </c>
      <c r="J747" t="n">
        <v>4.97416666666667</v>
      </c>
      <c r="K747" t="n">
        <v>0.023849308490753</v>
      </c>
      <c r="M747" t="n">
        <v>4.97436666666667</v>
      </c>
      <c r="N747" t="n">
        <v>0.013187527656555</v>
      </c>
      <c r="P747" t="n">
        <v>4.97458333333334</v>
      </c>
      <c r="Q747" t="n">
        <v>0.015906989574432</v>
      </c>
      <c r="S747" t="n">
        <v>4.97478333333334</v>
      </c>
      <c r="T747" t="n">
        <v>-0.009246170520782001</v>
      </c>
      <c r="V747" t="n">
        <v>4.975</v>
      </c>
      <c r="W747" t="n">
        <v>0.017240643501282</v>
      </c>
      <c r="Y747" t="n">
        <v>4.9752</v>
      </c>
      <c r="Z747" t="n">
        <v>0.014446675777435</v>
      </c>
      <c r="AB747" t="n">
        <v>4.9752</v>
      </c>
      <c r="AC747" t="n">
        <v>-0.001177191734314</v>
      </c>
    </row>
    <row r="748">
      <c r="A748" t="n">
        <v>4.98166666666667</v>
      </c>
      <c r="B748" t="n">
        <v>-0.026077032089233</v>
      </c>
      <c r="D748" t="n">
        <v>4.98166666666667</v>
      </c>
      <c r="E748" t="n">
        <v>0.014573335647583</v>
      </c>
      <c r="G748" t="n">
        <v>4.98166666666667</v>
      </c>
      <c r="H748" t="n">
        <v>0.058732926845551</v>
      </c>
      <c r="J748" t="n">
        <v>4.98083333333334</v>
      </c>
      <c r="K748" t="n">
        <v>0.025667250156403</v>
      </c>
      <c r="M748" t="n">
        <v>4.98103333333334</v>
      </c>
      <c r="N748" t="n">
        <v>0.014752149581909</v>
      </c>
      <c r="P748" t="n">
        <v>4.98125</v>
      </c>
      <c r="Q748" t="n">
        <v>0.016272068023682</v>
      </c>
      <c r="S748" t="n">
        <v>4.98145</v>
      </c>
      <c r="T748" t="n">
        <v>-0.006698071956635</v>
      </c>
      <c r="V748" t="n">
        <v>4.98166666666667</v>
      </c>
      <c r="W748" t="n">
        <v>0.019803643226624</v>
      </c>
      <c r="Y748" t="n">
        <v>4.98186666666667</v>
      </c>
      <c r="Z748" t="n">
        <v>0.016748905181885</v>
      </c>
      <c r="AB748" t="n">
        <v>4.98186666666667</v>
      </c>
      <c r="AC748" t="n">
        <v>0.000625848770142</v>
      </c>
    </row>
    <row r="749">
      <c r="A749" t="n">
        <v>4.98833333333334</v>
      </c>
      <c r="B749" t="n">
        <v>-0.020913779735565</v>
      </c>
      <c r="D749" t="n">
        <v>4.98833333333334</v>
      </c>
      <c r="E749" t="n">
        <v>0.020518898963928</v>
      </c>
      <c r="G749" t="n">
        <v>4.98833333333334</v>
      </c>
      <c r="H749" t="n">
        <v>0.064894556999207</v>
      </c>
      <c r="J749" t="n">
        <v>4.9875</v>
      </c>
      <c r="K749" t="n">
        <v>0.029608607292175</v>
      </c>
      <c r="M749" t="n">
        <v>4.9877</v>
      </c>
      <c r="N749" t="n">
        <v>0.018633902072907</v>
      </c>
      <c r="P749" t="n">
        <v>4.98791666666667</v>
      </c>
      <c r="Q749" t="n">
        <v>0.018559396266937</v>
      </c>
      <c r="S749" t="n">
        <v>4.98811666666667</v>
      </c>
      <c r="T749" t="n">
        <v>-0.000976026058197</v>
      </c>
      <c r="V749" t="n">
        <v>4.98833333333334</v>
      </c>
      <c r="W749" t="n">
        <v>0.02405047416687</v>
      </c>
      <c r="Y749" t="n">
        <v>4.98853333333334</v>
      </c>
      <c r="Z749" t="n">
        <v>0.020965933799744</v>
      </c>
      <c r="AB749" t="n">
        <v>4.98853333333334</v>
      </c>
      <c r="AC749" t="n">
        <v>0.003889203071594</v>
      </c>
    </row>
    <row r="750">
      <c r="A750" t="n">
        <v>4.995</v>
      </c>
      <c r="B750" t="n">
        <v>-0.013843178749084</v>
      </c>
      <c r="D750" t="n">
        <v>4.995</v>
      </c>
      <c r="E750" t="n">
        <v>0.027097761631012</v>
      </c>
      <c r="G750" t="n">
        <v>4.995</v>
      </c>
      <c r="H750" t="n">
        <v>0.07273256778716999</v>
      </c>
      <c r="J750" t="n">
        <v>4.99416666666667</v>
      </c>
      <c r="K750" t="n">
        <v>0.034883618354797</v>
      </c>
      <c r="M750" t="n">
        <v>4.99436666666667</v>
      </c>
      <c r="N750" t="n">
        <v>0.023461878299713</v>
      </c>
      <c r="P750" t="n">
        <v>4.99458333333334</v>
      </c>
      <c r="Q750" t="n">
        <v>0.021643936634064</v>
      </c>
      <c r="S750" t="n">
        <v>4.99478333333334</v>
      </c>
      <c r="T750" t="n">
        <v>0.005878508090973</v>
      </c>
      <c r="V750" t="n">
        <v>4.995</v>
      </c>
      <c r="W750" t="n">
        <v>0.028163194656372</v>
      </c>
      <c r="Y750" t="n">
        <v>4.9952</v>
      </c>
      <c r="Z750" t="n">
        <v>0.026427209377289</v>
      </c>
      <c r="AB750" t="n">
        <v>4.9952</v>
      </c>
      <c r="AC750" t="n">
        <v>0.007778406143188</v>
      </c>
    </row>
    <row r="751">
      <c r="A751" t="n">
        <v>5.00166666666667</v>
      </c>
      <c r="B751" t="n">
        <v>-0.008203089237212999</v>
      </c>
      <c r="D751" t="n">
        <v>5.00166666666667</v>
      </c>
      <c r="E751" t="n">
        <v>0.031352043151855</v>
      </c>
      <c r="G751" t="n">
        <v>5.00166666666667</v>
      </c>
      <c r="H751" t="n">
        <v>0.079832971096039</v>
      </c>
      <c r="J751" t="n">
        <v>5.00083333333334</v>
      </c>
      <c r="K751" t="n">
        <v>0.039003789424896</v>
      </c>
      <c r="M751" t="n">
        <v>5.00103333333334</v>
      </c>
      <c r="N751" t="n">
        <v>0.02714991569519</v>
      </c>
      <c r="P751" t="n">
        <v>5.00125</v>
      </c>
      <c r="Q751" t="n">
        <v>0.023931264877319</v>
      </c>
      <c r="S751" t="n">
        <v>5.00145</v>
      </c>
      <c r="T751" t="n">
        <v>0.011682510375977</v>
      </c>
      <c r="V751" t="n">
        <v>5.00166666666667</v>
      </c>
      <c r="W751" t="n">
        <v>0.030174851417542</v>
      </c>
      <c r="Y751" t="n">
        <v>5.00186666666667</v>
      </c>
      <c r="Z751" t="n">
        <v>0.03090500831604</v>
      </c>
      <c r="AB751" t="n">
        <v>5.00186666666667</v>
      </c>
      <c r="AC751" t="n">
        <v>0.010572373867035</v>
      </c>
    </row>
    <row r="752">
      <c r="A752" t="n">
        <v>5.00833333333334</v>
      </c>
      <c r="B752" t="n">
        <v>-0.004991888999939</v>
      </c>
      <c r="D752" t="n">
        <v>5.00833333333334</v>
      </c>
      <c r="E752" t="n">
        <v>0.03264844417572</v>
      </c>
      <c r="G752" t="n">
        <v>5.00833333333334</v>
      </c>
      <c r="H752" t="n">
        <v>0.08437782526016201</v>
      </c>
      <c r="J752" t="n">
        <v>5.0075</v>
      </c>
      <c r="K752" t="n">
        <v>0.039905309677124</v>
      </c>
      <c r="M752" t="n">
        <v>5.0077</v>
      </c>
      <c r="N752" t="n">
        <v>0.029467046260834</v>
      </c>
      <c r="P752" t="n">
        <v>5.00791666666667</v>
      </c>
      <c r="Q752" t="n">
        <v>0.025197863578796</v>
      </c>
      <c r="S752" t="n">
        <v>5.00811666666667</v>
      </c>
      <c r="T752" t="n">
        <v>0.015281140804291</v>
      </c>
      <c r="V752" t="n">
        <v>5.00833333333334</v>
      </c>
      <c r="W752" t="n">
        <v>0.030122697353363</v>
      </c>
      <c r="Y752" t="n">
        <v>5.00853333333334</v>
      </c>
      <c r="Z752" t="n">
        <v>0.033192336559296</v>
      </c>
      <c r="AB752" t="n">
        <v>5.00853333333334</v>
      </c>
      <c r="AC752" t="n">
        <v>0.01169741153717</v>
      </c>
    </row>
    <row r="753">
      <c r="A753" t="n">
        <v>5.015</v>
      </c>
      <c r="B753" t="n">
        <v>-0.002868473529816</v>
      </c>
      <c r="D753" t="n">
        <v>5.015</v>
      </c>
      <c r="E753" t="n">
        <v>0.032603740692139</v>
      </c>
      <c r="G753" t="n">
        <v>5.015</v>
      </c>
      <c r="H753" t="n">
        <v>0.086888670921326</v>
      </c>
      <c r="J753" t="n">
        <v>5.01416666666667</v>
      </c>
      <c r="K753" t="n">
        <v>0.038929283618927</v>
      </c>
      <c r="M753" t="n">
        <v>5.01436666666667</v>
      </c>
      <c r="N753" t="n">
        <v>0.031352043151855</v>
      </c>
      <c r="P753" t="n">
        <v>5.01458333333334</v>
      </c>
      <c r="Q753" t="n">
        <v>0.025555491447449</v>
      </c>
      <c r="S753" t="n">
        <v>5.01478333333334</v>
      </c>
      <c r="T753" t="n">
        <v>0.017188489437103</v>
      </c>
      <c r="V753" t="n">
        <v>5.015</v>
      </c>
      <c r="W753" t="n">
        <v>0.029131770133972</v>
      </c>
      <c r="Y753" t="n">
        <v>5.0152</v>
      </c>
      <c r="Z753" t="n">
        <v>0.033855438232422</v>
      </c>
      <c r="AB753" t="n">
        <v>5.0152</v>
      </c>
      <c r="AC753" t="n">
        <v>0.011749565601349</v>
      </c>
    </row>
    <row r="754">
      <c r="A754" t="n">
        <v>5.02166666666667</v>
      </c>
      <c r="B754" t="n">
        <v>-0.002406537532806</v>
      </c>
      <c r="D754" t="n">
        <v>5.02166666666667</v>
      </c>
      <c r="E754" t="n">
        <v>0.030696392059326</v>
      </c>
      <c r="G754" t="n">
        <v>5.02166666666667</v>
      </c>
      <c r="H754" t="n">
        <v>0.086396932601929</v>
      </c>
      <c r="J754" t="n">
        <v>5.02083333333334</v>
      </c>
      <c r="K754" t="n">
        <v>0.036120414733887</v>
      </c>
      <c r="M754" t="n">
        <v>5.02103333333334</v>
      </c>
      <c r="N754" t="n">
        <v>0.031299889087677</v>
      </c>
      <c r="P754" t="n">
        <v>5.02125</v>
      </c>
      <c r="Q754" t="n">
        <v>0.024132430553436</v>
      </c>
      <c r="S754" t="n">
        <v>5.02145</v>
      </c>
      <c r="T754" t="n">
        <v>0.016331672668457</v>
      </c>
      <c r="V754" t="n">
        <v>5.02166666666667</v>
      </c>
      <c r="W754" t="n">
        <v>0.026814639568329</v>
      </c>
      <c r="Y754" t="n">
        <v>5.02186666666667</v>
      </c>
      <c r="Z754" t="n">
        <v>0.032484531402588</v>
      </c>
      <c r="AB754" t="n">
        <v>5.02186666666667</v>
      </c>
      <c r="AC754" t="n">
        <v>0.010184943675995</v>
      </c>
    </row>
    <row r="755">
      <c r="A755" t="n">
        <v>5.02833333333334</v>
      </c>
      <c r="B755" t="n">
        <v>-0.004604458808899</v>
      </c>
      <c r="D755" t="n">
        <v>5.02833333333334</v>
      </c>
      <c r="E755" t="n">
        <v>0.027090311050415</v>
      </c>
      <c r="G755" t="n">
        <v>5.02833333333334</v>
      </c>
      <c r="H755" t="n">
        <v>0.084049999713898</v>
      </c>
      <c r="J755" t="n">
        <v>5.0275</v>
      </c>
      <c r="K755" t="n">
        <v>0.032290816307068</v>
      </c>
      <c r="M755" t="n">
        <v>5.0277</v>
      </c>
      <c r="N755" t="n">
        <v>0.028334558010101</v>
      </c>
      <c r="P755" t="n">
        <v>5.02791666666667</v>
      </c>
      <c r="Q755" t="n">
        <v>0.021271407604218</v>
      </c>
      <c r="S755" t="n">
        <v>5.02811666666667</v>
      </c>
      <c r="T755" t="n">
        <v>0.012323260307312</v>
      </c>
      <c r="V755" t="n">
        <v>5.02833333333334</v>
      </c>
      <c r="W755" t="n">
        <v>0.02288818359375</v>
      </c>
      <c r="Y755" t="n">
        <v>5.02853333333334</v>
      </c>
      <c r="Z755" t="n">
        <v>0.029191374778748</v>
      </c>
      <c r="AB755" t="n">
        <v>5.02853333333334</v>
      </c>
      <c r="AC755" t="n">
        <v>0.007361173629761</v>
      </c>
    </row>
    <row r="756">
      <c r="A756" t="n">
        <v>5.035</v>
      </c>
      <c r="B756" t="n">
        <v>-0.005997717380524</v>
      </c>
      <c r="D756" t="n">
        <v>5.035</v>
      </c>
      <c r="E756" t="n">
        <v>0.023715198040009</v>
      </c>
      <c r="G756" t="n">
        <v>5.035</v>
      </c>
      <c r="H756" t="n">
        <v>0.08362531661987301</v>
      </c>
      <c r="J756" t="n">
        <v>5.03416666666667</v>
      </c>
      <c r="K756" t="n">
        <v>0.029347836971283</v>
      </c>
      <c r="M756" t="n">
        <v>5.03436666666667</v>
      </c>
      <c r="N756" t="n">
        <v>0.024311244487762</v>
      </c>
      <c r="P756" t="n">
        <v>5.03458333333334</v>
      </c>
      <c r="Q756" t="n">
        <v>0.019222497940063</v>
      </c>
      <c r="S756" t="n">
        <v>5.03478333333334</v>
      </c>
      <c r="T756" t="n">
        <v>0.007621943950653</v>
      </c>
      <c r="V756" t="n">
        <v>5.035</v>
      </c>
      <c r="W756" t="n">
        <v>0.01940131187439</v>
      </c>
      <c r="Y756" t="n">
        <v>5.0352</v>
      </c>
      <c r="Z756" t="n">
        <v>0.025741755962372</v>
      </c>
      <c r="AB756" t="n">
        <v>5.0352</v>
      </c>
      <c r="AC756" t="n">
        <v>0.005103647708893</v>
      </c>
    </row>
    <row r="757">
      <c r="A757" t="n">
        <v>5.04166666666667</v>
      </c>
      <c r="B757" t="n">
        <v>-0.003315508365631</v>
      </c>
      <c r="D757" t="n">
        <v>5.04166666666667</v>
      </c>
      <c r="E757" t="n">
        <v>0.023454427719116</v>
      </c>
      <c r="G757" t="n">
        <v>5.04166666666667</v>
      </c>
      <c r="H757" t="n">
        <v>0.08674710988998401</v>
      </c>
      <c r="J757" t="n">
        <v>5.04083333333334</v>
      </c>
      <c r="K757" t="n">
        <v>0.029593706130981</v>
      </c>
      <c r="M757" t="n">
        <v>5.04103333333334</v>
      </c>
      <c r="N757" t="n">
        <v>0.022828578948975</v>
      </c>
      <c r="P757" t="n">
        <v>5.04125</v>
      </c>
      <c r="Q757" t="n">
        <v>0.020295381546021</v>
      </c>
      <c r="S757" t="n">
        <v>5.04145</v>
      </c>
      <c r="T757" t="n">
        <v>0.005632638931274</v>
      </c>
      <c r="V757" t="n">
        <v>5.04166666666667</v>
      </c>
      <c r="W757" t="n">
        <v>0.018611550331116</v>
      </c>
      <c r="Y757" t="n">
        <v>5.04186666666667</v>
      </c>
      <c r="Z757" t="n">
        <v>0.02569705247879</v>
      </c>
      <c r="AB757" t="n">
        <v>5.04186666666667</v>
      </c>
      <c r="AC757" t="n">
        <v>0.005342066287994</v>
      </c>
    </row>
    <row r="758">
      <c r="A758" t="n">
        <v>5.04833333333334</v>
      </c>
      <c r="B758" t="n">
        <v>0.003457069396973</v>
      </c>
      <c r="D758" t="n">
        <v>5.04833333333334</v>
      </c>
      <c r="E758" t="n">
        <v>0.027187168598175</v>
      </c>
      <c r="G758" t="n">
        <v>5.04833333333334</v>
      </c>
      <c r="H758" t="n">
        <v>0.093601644039154</v>
      </c>
      <c r="J758" t="n">
        <v>5.0475</v>
      </c>
      <c r="K758" t="n">
        <v>0.03427267074585</v>
      </c>
      <c r="M758" t="n">
        <v>5.0477</v>
      </c>
      <c r="N758" t="n">
        <v>0.02492219209671</v>
      </c>
      <c r="P758" t="n">
        <v>5.04791666666667</v>
      </c>
      <c r="Q758" t="n">
        <v>0.024527311325073</v>
      </c>
      <c r="S758" t="n">
        <v>5.04811666666667</v>
      </c>
      <c r="T758" t="n">
        <v>0.007927417755127</v>
      </c>
      <c r="V758" t="n">
        <v>5.04833333333334</v>
      </c>
      <c r="W758" t="n">
        <v>0.021331012248993</v>
      </c>
      <c r="Y758" t="n">
        <v>5.04853333333334</v>
      </c>
      <c r="Z758" t="n">
        <v>0.030413269996643</v>
      </c>
      <c r="AB758" t="n">
        <v>5.04853333333334</v>
      </c>
      <c r="AC758" t="n">
        <v>0.009320676326752</v>
      </c>
    </row>
    <row r="759">
      <c r="A759" t="n">
        <v>5.055</v>
      </c>
      <c r="B759" t="n">
        <v>0.0123530626297</v>
      </c>
      <c r="D759" t="n">
        <v>5.055</v>
      </c>
      <c r="E759" t="n">
        <v>0.033512711524963</v>
      </c>
      <c r="G759" t="n">
        <v>5.055</v>
      </c>
      <c r="H759" t="n">
        <v>0.101178884506226</v>
      </c>
      <c r="J759" t="n">
        <v>5.05416666666667</v>
      </c>
      <c r="K759" t="n">
        <v>0.041790306568146</v>
      </c>
      <c r="M759" t="n">
        <v>5.05436666666667</v>
      </c>
      <c r="N759" t="n">
        <v>0.029556453227997</v>
      </c>
      <c r="P759" t="n">
        <v>5.05458333333334</v>
      </c>
      <c r="Q759" t="n">
        <v>0.031404197216034</v>
      </c>
      <c r="S759" t="n">
        <v>5.05478333333334</v>
      </c>
      <c r="T759" t="n">
        <v>0.013098120689392</v>
      </c>
      <c r="V759" t="n">
        <v>5.055</v>
      </c>
      <c r="W759" t="n">
        <v>0.026769936084747</v>
      </c>
      <c r="Y759" t="n">
        <v>5.0552</v>
      </c>
      <c r="Z759" t="n">
        <v>0.037968158721924</v>
      </c>
      <c r="AB759" t="n">
        <v>5.0552</v>
      </c>
      <c r="AC759" t="n">
        <v>0.016488134860992</v>
      </c>
    </row>
    <row r="760">
      <c r="A760" t="n">
        <v>5.06166666666667</v>
      </c>
      <c r="B760" t="n">
        <v>0.021964311599731</v>
      </c>
      <c r="D760" t="n">
        <v>5.06166666666667</v>
      </c>
      <c r="E760" t="n">
        <v>0.04095584154129</v>
      </c>
      <c r="G760" t="n">
        <v>5.06166666666667</v>
      </c>
      <c r="H760" t="n">
        <v>0.108964741230011</v>
      </c>
      <c r="J760" t="n">
        <v>5.06083333333334</v>
      </c>
      <c r="K760" t="n">
        <v>0.051118433475494</v>
      </c>
      <c r="M760" t="n">
        <v>5.06103333333334</v>
      </c>
      <c r="N760" t="n">
        <v>0.035502016544342</v>
      </c>
      <c r="P760" t="n">
        <v>5.06125</v>
      </c>
      <c r="Q760" t="n">
        <v>0.039920210838318</v>
      </c>
      <c r="S760" t="n">
        <v>5.06145</v>
      </c>
      <c r="T760" t="n">
        <v>0.020205974578857</v>
      </c>
      <c r="V760" t="n">
        <v>5.06166666666667</v>
      </c>
      <c r="W760" t="n">
        <v>0.033639371395111</v>
      </c>
      <c r="Y760" t="n">
        <v>5.06186666666667</v>
      </c>
      <c r="Z760" t="n">
        <v>0.046104192733765</v>
      </c>
      <c r="AB760" t="n">
        <v>5.06186666666667</v>
      </c>
      <c r="AC760" t="n">
        <v>0.025145709514618</v>
      </c>
    </row>
    <row r="761">
      <c r="A761" t="n">
        <v>5.06833333333334</v>
      </c>
      <c r="B761" t="n">
        <v>0.032342970371246</v>
      </c>
      <c r="D761" t="n">
        <v>5.06833333333334</v>
      </c>
      <c r="E761" t="n">
        <v>0.048413872718811</v>
      </c>
      <c r="G761" t="n">
        <v>5.06833333333334</v>
      </c>
      <c r="H761" t="n">
        <v>0.114776194095612</v>
      </c>
      <c r="J761" t="n">
        <v>5.0675</v>
      </c>
      <c r="K761" t="n">
        <v>0.060059130191803</v>
      </c>
      <c r="M761" t="n">
        <v>5.0677</v>
      </c>
      <c r="N761" t="n">
        <v>0.04267692565918</v>
      </c>
      <c r="P761" t="n">
        <v>5.06791666666667</v>
      </c>
      <c r="Q761" t="n">
        <v>0.049181282520294</v>
      </c>
      <c r="S761" t="n">
        <v>5.06811666666667</v>
      </c>
      <c r="T761" t="n">
        <v>0.028230249881744</v>
      </c>
      <c r="V761" t="n">
        <v>5.06833333333334</v>
      </c>
      <c r="W761" t="n">
        <v>0.040940940380096</v>
      </c>
      <c r="Y761" t="n">
        <v>5.06853333333334</v>
      </c>
      <c r="Z761" t="n">
        <v>0.054016709327698</v>
      </c>
      <c r="AB761" t="n">
        <v>5.06853333333334</v>
      </c>
      <c r="AC761" t="n">
        <v>0.033646821975708</v>
      </c>
    </row>
    <row r="762">
      <c r="A762" t="n">
        <v>5.075</v>
      </c>
      <c r="B762" t="n">
        <v>0.040926039218903</v>
      </c>
      <c r="D762" t="n">
        <v>5.075</v>
      </c>
      <c r="E762" t="n">
        <v>0.055380165576935</v>
      </c>
      <c r="G762" t="n">
        <v>5.075</v>
      </c>
      <c r="H762" t="n">
        <v>0.11751800775528</v>
      </c>
      <c r="J762" t="n">
        <v>5.07416666666667</v>
      </c>
      <c r="K762" t="n">
        <v>0.06725639104843099</v>
      </c>
      <c r="M762" t="n">
        <v>5.07436666666667</v>
      </c>
      <c r="N762" t="n">
        <v>0.050470232963562</v>
      </c>
      <c r="P762" t="n">
        <v>5.07458333333334</v>
      </c>
      <c r="Q762" t="n">
        <v>0.05725771188736</v>
      </c>
      <c r="S762" t="n">
        <v>5.07478333333334</v>
      </c>
      <c r="T762" t="n">
        <v>0.035978853702545</v>
      </c>
      <c r="V762" t="n">
        <v>5.075</v>
      </c>
      <c r="W762" t="n">
        <v>0.047743320465088</v>
      </c>
      <c r="Y762" t="n">
        <v>5.0752</v>
      </c>
      <c r="Z762" t="n">
        <v>0.061526894569397</v>
      </c>
      <c r="AB762" t="n">
        <v>5.0752</v>
      </c>
      <c r="AC762" t="n">
        <v>0.040575861930847</v>
      </c>
    </row>
    <row r="763">
      <c r="A763" t="n">
        <v>5.08166666666667</v>
      </c>
      <c r="B763" t="n">
        <v>0.046446919441223</v>
      </c>
      <c r="D763" t="n">
        <v>5.08166666666667</v>
      </c>
      <c r="E763" t="n">
        <v>0.061459839344025</v>
      </c>
      <c r="G763" t="n">
        <v>5.08166666666667</v>
      </c>
      <c r="H763" t="n">
        <v>0.118561089038849</v>
      </c>
      <c r="J763" t="n">
        <v>5.08083333333334</v>
      </c>
      <c r="K763" t="n">
        <v>0.072523951530457</v>
      </c>
      <c r="M763" t="n">
        <v>5.08103333333334</v>
      </c>
      <c r="N763" t="n">
        <v>0.057019293308258</v>
      </c>
      <c r="P763" t="n">
        <v>5.08125</v>
      </c>
      <c r="Q763" t="n">
        <v>0.062763690948486</v>
      </c>
      <c r="S763" t="n">
        <v>5.08145</v>
      </c>
      <c r="T763" t="n">
        <v>0.041484832763672</v>
      </c>
      <c r="V763" t="n">
        <v>5.08166666666667</v>
      </c>
      <c r="W763" t="n">
        <v>0.053733587265015</v>
      </c>
      <c r="Y763" t="n">
        <v>5.08186666666667</v>
      </c>
      <c r="Z763" t="n">
        <v>0.067278742790222</v>
      </c>
      <c r="AB763" t="n">
        <v>5.08186666666667</v>
      </c>
      <c r="AC763" t="n">
        <v>0.046133995056152</v>
      </c>
    </row>
    <row r="764">
      <c r="A764" t="n">
        <v>5.08833333333334</v>
      </c>
      <c r="B764" t="n">
        <v>0.049181282520294</v>
      </c>
      <c r="D764" t="n">
        <v>5.08833333333334</v>
      </c>
      <c r="E764" t="n">
        <v>0.065885484218597</v>
      </c>
      <c r="G764" t="n">
        <v>5.08833333333334</v>
      </c>
      <c r="H764" t="n">
        <v>0.118695199489594</v>
      </c>
      <c r="J764" t="n">
        <v>5.0875</v>
      </c>
      <c r="K764" t="n">
        <v>0.07554888725280801</v>
      </c>
      <c r="M764" t="n">
        <v>5.0877</v>
      </c>
      <c r="N764" t="n">
        <v>0.061340630054474</v>
      </c>
      <c r="P764" t="n">
        <v>5.08791666666667</v>
      </c>
      <c r="Q764" t="n">
        <v>0.065155327320099</v>
      </c>
      <c r="S764" t="n">
        <v>5.08811666666667</v>
      </c>
      <c r="T764" t="n">
        <v>0.044241547584534</v>
      </c>
      <c r="V764" t="n">
        <v>5.08833333333334</v>
      </c>
      <c r="W764" t="n">
        <v>0.057779252529144</v>
      </c>
      <c r="Y764" t="n">
        <v>5.08853333333334</v>
      </c>
      <c r="Z764" t="n">
        <v>0.069946050643921</v>
      </c>
      <c r="AB764" t="n">
        <v>5.08853333333334</v>
      </c>
      <c r="AC764" t="n">
        <v>0.049486756324768</v>
      </c>
    </row>
    <row r="765">
      <c r="A765" t="n">
        <v>5.095</v>
      </c>
      <c r="B765" t="n">
        <v>0.048495829105377</v>
      </c>
      <c r="D765" t="n">
        <v>5.095</v>
      </c>
      <c r="E765" t="n">
        <v>0.067122280597687</v>
      </c>
      <c r="G765" t="n">
        <v>5.095</v>
      </c>
      <c r="H765" t="n">
        <v>0.117920339107514</v>
      </c>
      <c r="J765" t="n">
        <v>5.09416666666667</v>
      </c>
      <c r="K765" t="n">
        <v>0.07590651512146</v>
      </c>
      <c r="M765" t="n">
        <v>5.09436666666667</v>
      </c>
      <c r="N765" t="n">
        <v>0.062793493270874</v>
      </c>
      <c r="P765" t="n">
        <v>5.09458333333334</v>
      </c>
      <c r="Q765" t="n">
        <v>0.064373016357422</v>
      </c>
      <c r="S765" t="n">
        <v>5.09478333333334</v>
      </c>
      <c r="T765" t="n">
        <v>0.044383108615875</v>
      </c>
      <c r="V765" t="n">
        <v>5.095</v>
      </c>
      <c r="W765" t="n">
        <v>0.058561563491821</v>
      </c>
      <c r="Y765" t="n">
        <v>5.0952</v>
      </c>
      <c r="Z765" t="n">
        <v>0.069700181484222</v>
      </c>
      <c r="AB765" t="n">
        <v>5.0952</v>
      </c>
      <c r="AC765" t="n">
        <v>0.049836933612824</v>
      </c>
    </row>
    <row r="766">
      <c r="A766" t="n">
        <v>5.10166666666667</v>
      </c>
      <c r="B766" t="n">
        <v>0.044584274291992</v>
      </c>
      <c r="D766" t="n">
        <v>5.10166666666667</v>
      </c>
      <c r="E766" t="n">
        <v>0.06482750177383401</v>
      </c>
      <c r="G766" t="n">
        <v>5.10166666666667</v>
      </c>
      <c r="H766" t="n">
        <v>0.115424394607544</v>
      </c>
      <c r="J766" t="n">
        <v>5.10083333333334</v>
      </c>
      <c r="K766" t="n">
        <v>0.072896480560303</v>
      </c>
      <c r="M766" t="n">
        <v>5.10103333333334</v>
      </c>
      <c r="N766" t="n">
        <v>0.062398612499237</v>
      </c>
      <c r="P766" t="n">
        <v>5.10125</v>
      </c>
      <c r="Q766" t="n">
        <v>0.060766935348511</v>
      </c>
      <c r="S766" t="n">
        <v>5.10145</v>
      </c>
      <c r="T766" t="n">
        <v>0.04219263792038</v>
      </c>
      <c r="V766" t="n">
        <v>5.10166666666667</v>
      </c>
      <c r="W766" t="n">
        <v>0.056110322475433</v>
      </c>
      <c r="Y766" t="n">
        <v>5.10186666666667</v>
      </c>
      <c r="Z766" t="n">
        <v>0.067509710788727</v>
      </c>
      <c r="AB766" t="n">
        <v>5.10186666666667</v>
      </c>
      <c r="AC766" t="n">
        <v>0.047378242015839</v>
      </c>
    </row>
    <row r="767">
      <c r="A767" t="n">
        <v>5.10833333333334</v>
      </c>
      <c r="B767" t="n">
        <v>0.03708153963089</v>
      </c>
      <c r="D767" t="n">
        <v>5.10833333333334</v>
      </c>
      <c r="E767" t="n">
        <v>0.059574842453003</v>
      </c>
      <c r="G767" t="n">
        <v>5.10833333333334</v>
      </c>
      <c r="H767" t="n">
        <v>0.111892819404602</v>
      </c>
      <c r="J767" t="n">
        <v>5.1075</v>
      </c>
      <c r="K767" t="n">
        <v>0.067606568336487</v>
      </c>
      <c r="M767" t="n">
        <v>5.1077</v>
      </c>
      <c r="N767" t="n">
        <v>0.059626996517181</v>
      </c>
      <c r="P767" t="n">
        <v>5.10791666666667</v>
      </c>
      <c r="Q767" t="n">
        <v>0.054411590099335</v>
      </c>
      <c r="S767" t="n">
        <v>5.10811666666667</v>
      </c>
      <c r="T767" t="n">
        <v>0.037617981433868</v>
      </c>
      <c r="V767" t="n">
        <v>5.10833333333334</v>
      </c>
      <c r="W767" t="n">
        <v>0.051587820053101</v>
      </c>
      <c r="Y767" t="n">
        <v>5.10853333333334</v>
      </c>
      <c r="Z767" t="n">
        <v>0.06417930126190199</v>
      </c>
      <c r="AB767" t="n">
        <v>5.10853333333334</v>
      </c>
      <c r="AC767" t="n">
        <v>0.042825937271118</v>
      </c>
    </row>
    <row r="768">
      <c r="A768" t="n">
        <v>5.115</v>
      </c>
      <c r="B768" t="n">
        <v>0.027500092983246</v>
      </c>
      <c r="D768" t="n">
        <v>5.115</v>
      </c>
      <c r="E768" t="n">
        <v>0.052601099014282</v>
      </c>
      <c r="G768" t="n">
        <v>5.115</v>
      </c>
      <c r="H768" t="n">
        <v>0.107161700725556</v>
      </c>
      <c r="J768" t="n">
        <v>5.11416666666667</v>
      </c>
      <c r="K768" t="n">
        <v>0.060908496379852</v>
      </c>
      <c r="M768" t="n">
        <v>5.11436666666667</v>
      </c>
      <c r="N768" t="n">
        <v>0.054493546485901</v>
      </c>
      <c r="P768" t="n">
        <v>5.11458333333334</v>
      </c>
      <c r="Q768" t="n">
        <v>0.046387314796448</v>
      </c>
      <c r="S768" t="n">
        <v>5.11478333333334</v>
      </c>
      <c r="T768" t="n">
        <v>0.031366944313049</v>
      </c>
      <c r="V768" t="n">
        <v>5.115</v>
      </c>
      <c r="W768" t="n">
        <v>0.046007335186005</v>
      </c>
      <c r="Y768" t="n">
        <v>5.1152</v>
      </c>
      <c r="Z768" t="n">
        <v>0.059552490711212</v>
      </c>
      <c r="AB768" t="n">
        <v>5.1152</v>
      </c>
      <c r="AC768" t="n">
        <v>0.036850571632385</v>
      </c>
    </row>
    <row r="769">
      <c r="A769" t="n">
        <v>5.12166666666667</v>
      </c>
      <c r="B769" t="n">
        <v>0.017054378986359</v>
      </c>
      <c r="D769" t="n">
        <v>5.12166666666667</v>
      </c>
      <c r="E769" t="n">
        <v>0.044800341129303</v>
      </c>
      <c r="G769" t="n">
        <v>5.12166666666667</v>
      </c>
      <c r="H769" t="n">
        <v>0.100851058959961</v>
      </c>
      <c r="J769" t="n">
        <v>5.12083333333334</v>
      </c>
      <c r="K769" t="n">
        <v>0.053413212299347</v>
      </c>
      <c r="M769" t="n">
        <v>5.12103333333334</v>
      </c>
      <c r="N769" t="n">
        <v>0.048168003559113</v>
      </c>
      <c r="P769" t="n">
        <v>5.12125</v>
      </c>
      <c r="Q769" t="n">
        <v>0.038363039493561</v>
      </c>
      <c r="S769" t="n">
        <v>5.12145</v>
      </c>
      <c r="T769" t="n">
        <v>0.025026500225067</v>
      </c>
      <c r="V769" t="n">
        <v>5.12166666666667</v>
      </c>
      <c r="W769" t="n">
        <v>0.03979355096817</v>
      </c>
      <c r="Y769" t="n">
        <v>5.12186666666667</v>
      </c>
      <c r="Z769" t="n">
        <v>0.052995979785919</v>
      </c>
      <c r="AB769" t="n">
        <v>5.12186666666667</v>
      </c>
      <c r="AC769" t="n">
        <v>0.029958784580231</v>
      </c>
    </row>
    <row r="770">
      <c r="A770" t="n">
        <v>5.12833333333334</v>
      </c>
      <c r="B770" t="n">
        <v>0.006899237632751</v>
      </c>
      <c r="D770" t="n">
        <v>5.12833333333334</v>
      </c>
      <c r="E770" t="n">
        <v>0.036798417568207</v>
      </c>
      <c r="G770" t="n">
        <v>5.12833333333334</v>
      </c>
      <c r="H770" t="n">
        <v>0.093810260295868</v>
      </c>
      <c r="J770" t="n">
        <v>5.1275</v>
      </c>
      <c r="K770" t="n">
        <v>0.046290457248688</v>
      </c>
      <c r="M770" t="n">
        <v>5.1277</v>
      </c>
      <c r="N770" t="n">
        <v>0.042051076889038</v>
      </c>
      <c r="P770" t="n">
        <v>5.12791666666667</v>
      </c>
      <c r="Q770" t="n">
        <v>0.031642615795136</v>
      </c>
      <c r="S770" t="n">
        <v>5.12811666666667</v>
      </c>
      <c r="T770" t="n">
        <v>0.01903623342514</v>
      </c>
      <c r="V770" t="n">
        <v>5.12833333333334</v>
      </c>
      <c r="W770" t="n">
        <v>0.033460557460785</v>
      </c>
      <c r="Y770" t="n">
        <v>5.12853333333334</v>
      </c>
      <c r="Z770" t="n">
        <v>0.045225024223328</v>
      </c>
      <c r="AB770" t="n">
        <v>5.12853333333334</v>
      </c>
      <c r="AC770" t="n">
        <v>0.023163855075836</v>
      </c>
    </row>
    <row r="771">
      <c r="A771" t="n">
        <v>5.135</v>
      </c>
      <c r="B771" t="n">
        <v>-0.001899898052216</v>
      </c>
      <c r="D771" t="n">
        <v>5.135</v>
      </c>
      <c r="E771" t="n">
        <v>0.029906630516052</v>
      </c>
      <c r="G771" t="n">
        <v>5.135</v>
      </c>
      <c r="H771" t="n">
        <v>0.08796900510788</v>
      </c>
      <c r="J771" t="n">
        <v>5.13416666666667</v>
      </c>
      <c r="K771" t="n">
        <v>0.040285289287567</v>
      </c>
      <c r="M771" t="n">
        <v>5.13436666666667</v>
      </c>
      <c r="N771" t="n">
        <v>0.037126243114471</v>
      </c>
      <c r="P771" t="n">
        <v>5.13458333333334</v>
      </c>
      <c r="Q771" t="n">
        <v>0.0266432762146</v>
      </c>
      <c r="S771" t="n">
        <v>5.13478333333334</v>
      </c>
      <c r="T771" t="n">
        <v>0.013329088687897</v>
      </c>
      <c r="V771" t="n">
        <v>5.135</v>
      </c>
      <c r="W771" t="n">
        <v>0.027589499950409</v>
      </c>
      <c r="Y771" t="n">
        <v>5.1352</v>
      </c>
      <c r="Z771" t="n">
        <v>0.038005411624908</v>
      </c>
      <c r="AB771" t="n">
        <v>5.1352</v>
      </c>
      <c r="AC771" t="n">
        <v>0.017136335372925</v>
      </c>
    </row>
    <row r="772">
      <c r="A772" t="n">
        <v>5.14166666666667</v>
      </c>
      <c r="B772" t="n">
        <v>-0.009678304195404001</v>
      </c>
      <c r="D772" t="n">
        <v>5.14166666666667</v>
      </c>
      <c r="E772" t="n">
        <v>0.025160610675812</v>
      </c>
      <c r="G772" t="n">
        <v>5.14166666666667</v>
      </c>
      <c r="H772" t="n">
        <v>0.08346885442733799</v>
      </c>
      <c r="J772" t="n">
        <v>5.14083333333334</v>
      </c>
      <c r="K772" t="n">
        <v>0.036083161830902</v>
      </c>
      <c r="M772" t="n">
        <v>5.14103333333334</v>
      </c>
      <c r="N772" t="n">
        <v>0.033222138881683</v>
      </c>
      <c r="P772" t="n">
        <v>5.14125</v>
      </c>
      <c r="Q772" t="n">
        <v>0.023052096366882</v>
      </c>
      <c r="S772" t="n">
        <v>5.14145</v>
      </c>
      <c r="T772" t="n">
        <v>0.007860362529754999</v>
      </c>
      <c r="V772" t="n">
        <v>5.14166666666667</v>
      </c>
      <c r="W772" t="n">
        <v>0.022679567337036</v>
      </c>
      <c r="Y772" t="n">
        <v>5.14186666666667</v>
      </c>
      <c r="Z772" t="n">
        <v>0.03264844417572</v>
      </c>
      <c r="AB772" t="n">
        <v>5.14186666666667</v>
      </c>
      <c r="AC772" t="n">
        <v>0.012494623661041</v>
      </c>
    </row>
    <row r="773">
      <c r="A773" t="n">
        <v>5.14833333333334</v>
      </c>
      <c r="B773" t="n">
        <v>-0.015750527381897</v>
      </c>
      <c r="D773" t="n">
        <v>5.14833333333334</v>
      </c>
      <c r="E773" t="n">
        <v>0.022426247596741</v>
      </c>
      <c r="G773" t="n">
        <v>5.14833333333334</v>
      </c>
      <c r="H773" t="n">
        <v>0.07978081703186</v>
      </c>
      <c r="J773" t="n">
        <v>5.1475</v>
      </c>
      <c r="K773" t="n">
        <v>0.033564865589142</v>
      </c>
      <c r="M773" t="n">
        <v>5.1477</v>
      </c>
      <c r="N773" t="n">
        <v>0.030547380447388</v>
      </c>
      <c r="P773" t="n">
        <v>5.14791666666667</v>
      </c>
      <c r="Q773" t="n">
        <v>0.021025538444519</v>
      </c>
      <c r="S773" t="n">
        <v>5.14811666666667</v>
      </c>
      <c r="T773" t="n">
        <v>0.003591179847717</v>
      </c>
      <c r="V773" t="n">
        <v>5.14833333333334</v>
      </c>
      <c r="W773" t="n">
        <v>0.01891702413559</v>
      </c>
      <c r="Y773" t="n">
        <v>5.14853333333334</v>
      </c>
      <c r="Z773" t="n">
        <v>0.028841197490692</v>
      </c>
      <c r="AB773" t="n">
        <v>5.14853333333334</v>
      </c>
      <c r="AC773" t="n">
        <v>0.009305775165558</v>
      </c>
    </row>
    <row r="774">
      <c r="A774" t="n">
        <v>5.155</v>
      </c>
      <c r="B774" t="n">
        <v>-0.020354986190796</v>
      </c>
      <c r="D774" t="n">
        <v>5.155</v>
      </c>
      <c r="E774" t="n">
        <v>0.020541250705719</v>
      </c>
      <c r="G774" t="n">
        <v>5.155</v>
      </c>
      <c r="H774" t="n">
        <v>0.076614320278168</v>
      </c>
      <c r="J774" t="n">
        <v>5.15416666666667</v>
      </c>
      <c r="K774" t="n">
        <v>0.032506883144379</v>
      </c>
      <c r="M774" t="n">
        <v>5.15436666666667</v>
      </c>
      <c r="N774" t="n">
        <v>0.028654932975769</v>
      </c>
      <c r="P774" t="n">
        <v>5.15458333333334</v>
      </c>
      <c r="Q774" t="n">
        <v>0.020347535610199</v>
      </c>
      <c r="S774" t="n">
        <v>5.15478333333334</v>
      </c>
      <c r="T774" t="n">
        <v>0.00077486038208</v>
      </c>
      <c r="V774" t="n">
        <v>5.155</v>
      </c>
      <c r="W774" t="n">
        <v>0.016428530216217</v>
      </c>
      <c r="Y774" t="n">
        <v>5.1552</v>
      </c>
      <c r="Z774" t="n">
        <v>0.025950372219086</v>
      </c>
      <c r="AB774" t="n">
        <v>5.1552</v>
      </c>
      <c r="AC774" t="n">
        <v>0.007383525371552</v>
      </c>
    </row>
    <row r="775">
      <c r="A775" t="n">
        <v>5.16166666666667</v>
      </c>
      <c r="B775" t="n">
        <v>-0.023655593395233</v>
      </c>
      <c r="D775" t="n">
        <v>5.16166666666667</v>
      </c>
      <c r="E775" t="n">
        <v>0.018976628780365</v>
      </c>
      <c r="G775" t="n">
        <v>5.16166666666667</v>
      </c>
      <c r="H775" t="n">
        <v>0.07440894842147799</v>
      </c>
      <c r="J775" t="n">
        <v>5.16083333333334</v>
      </c>
      <c r="K775" t="n">
        <v>0.032097101211548</v>
      </c>
      <c r="M775" t="n">
        <v>5.16103333333334</v>
      </c>
      <c r="N775" t="n">
        <v>0.026673078536987</v>
      </c>
      <c r="P775" t="n">
        <v>5.16125</v>
      </c>
      <c r="Q775" t="n">
        <v>0.020436942577362</v>
      </c>
      <c r="S775" t="n">
        <v>5.16145</v>
      </c>
      <c r="T775" t="n">
        <v>-0.001095235347748</v>
      </c>
      <c r="V775" t="n">
        <v>5.16166666666667</v>
      </c>
      <c r="W775" t="n">
        <v>0.014729797840118</v>
      </c>
      <c r="Y775" t="n">
        <v>5.16186666666667</v>
      </c>
      <c r="Z775" t="n">
        <v>0.024005770683289</v>
      </c>
      <c r="AB775" t="n">
        <v>5.16186666666667</v>
      </c>
      <c r="AC775" t="n">
        <v>0.00569224357605</v>
      </c>
    </row>
    <row r="776">
      <c r="A776" t="n">
        <v>5.16833333333334</v>
      </c>
      <c r="B776" t="n">
        <v>-0.02676248550415</v>
      </c>
      <c r="D776" t="n">
        <v>5.16833333333334</v>
      </c>
      <c r="E776" t="n">
        <v>0.018216669559479</v>
      </c>
      <c r="G776" t="n">
        <v>5.16833333333334</v>
      </c>
      <c r="H776" t="n">
        <v>0.072814524173737</v>
      </c>
      <c r="J776" t="n">
        <v>5.1675</v>
      </c>
      <c r="K776" t="n">
        <v>0.031091272830963</v>
      </c>
      <c r="M776" t="n">
        <v>5.1677</v>
      </c>
      <c r="N776" t="n">
        <v>0.02414733171463</v>
      </c>
      <c r="P776" t="n">
        <v>5.16791666666667</v>
      </c>
      <c r="Q776" t="n">
        <v>0.020459294319153</v>
      </c>
      <c r="S776" t="n">
        <v>5.16811666666667</v>
      </c>
      <c r="T776" t="n">
        <v>-0.002555549144745</v>
      </c>
      <c r="V776" t="n">
        <v>5.16833333333334</v>
      </c>
      <c r="W776" t="n">
        <v>0.013723969459534</v>
      </c>
      <c r="Y776" t="n">
        <v>5.16853333333334</v>
      </c>
      <c r="Z776" t="n">
        <v>0.023216009140015</v>
      </c>
      <c r="AB776" t="n">
        <v>5.16853333333334</v>
      </c>
      <c r="AC776" t="n">
        <v>0.00358372926712</v>
      </c>
    </row>
    <row r="777">
      <c r="A777" t="n">
        <v>5.175</v>
      </c>
      <c r="B777" t="n">
        <v>-0.029362738132477</v>
      </c>
      <c r="D777" t="n">
        <v>5.175</v>
      </c>
      <c r="E777" t="n">
        <v>0.018171966075897</v>
      </c>
      <c r="G777" t="n">
        <v>5.175</v>
      </c>
      <c r="H777" t="n">
        <v>0.07105618715286301</v>
      </c>
      <c r="J777" t="n">
        <v>5.17416666666667</v>
      </c>
      <c r="K777" t="n">
        <v>0.029698014259338</v>
      </c>
      <c r="M777" t="n">
        <v>5.17436666666667</v>
      </c>
      <c r="N777" t="n">
        <v>0.021331012248993</v>
      </c>
      <c r="P777" t="n">
        <v>5.17458333333334</v>
      </c>
      <c r="Q777" t="n">
        <v>0.019893050193787</v>
      </c>
      <c r="S777" t="n">
        <v>5.17478333333334</v>
      </c>
      <c r="T777" t="n">
        <v>-0.00319629907608</v>
      </c>
      <c r="V777" t="n">
        <v>5.175</v>
      </c>
      <c r="W777" t="n">
        <v>0.013694167137146</v>
      </c>
      <c r="Y777" t="n">
        <v>5.1752</v>
      </c>
      <c r="Z777" t="n">
        <v>0.02298504114151</v>
      </c>
      <c r="AB777" t="n">
        <v>5.1752</v>
      </c>
      <c r="AC777" t="n">
        <v>0.001333653926849</v>
      </c>
    </row>
    <row r="778">
      <c r="A778" t="n">
        <v>5.18166666666667</v>
      </c>
      <c r="B778" t="n">
        <v>-0.030785799026489</v>
      </c>
      <c r="D778" t="n">
        <v>5.18166666666667</v>
      </c>
      <c r="E778" t="n">
        <v>0.01804530620575</v>
      </c>
      <c r="G778" t="n">
        <v>5.18166666666667</v>
      </c>
      <c r="H778" t="n">
        <v>0.069238245487213</v>
      </c>
      <c r="J778" t="n">
        <v>5.18083333333334</v>
      </c>
      <c r="K778" t="n">
        <v>0.028230249881744</v>
      </c>
      <c r="M778" t="n">
        <v>5.18103333333334</v>
      </c>
      <c r="N778" t="n">
        <v>0.018715858459473</v>
      </c>
      <c r="P778" t="n">
        <v>5.18125</v>
      </c>
      <c r="Q778" t="n">
        <v>0.018678605556488</v>
      </c>
      <c r="S778" t="n">
        <v>5.18145</v>
      </c>
      <c r="T778" t="n">
        <v>-0.003248453140259</v>
      </c>
      <c r="V778" t="n">
        <v>5.18166666666667</v>
      </c>
      <c r="W778" t="n">
        <v>0.014364719390869</v>
      </c>
      <c r="Y778" t="n">
        <v>5.18186666666667</v>
      </c>
      <c r="Z778" t="n">
        <v>0.022850930690765</v>
      </c>
      <c r="AB778" t="n">
        <v>5.18186666666667</v>
      </c>
      <c r="AC778" t="n">
        <v>-0.000640749931335</v>
      </c>
    </row>
    <row r="779">
      <c r="A779" t="n">
        <v>5.18833333333334</v>
      </c>
      <c r="B779" t="n">
        <v>-0.031396746635437</v>
      </c>
      <c r="D779" t="n">
        <v>5.18833333333334</v>
      </c>
      <c r="E779" t="n">
        <v>0.017382204532623</v>
      </c>
      <c r="G779" t="n">
        <v>5.18833333333334</v>
      </c>
      <c r="H779" t="n">
        <v>0.06808340549469</v>
      </c>
      <c r="J779" t="n">
        <v>5.1875</v>
      </c>
      <c r="K779" t="n">
        <v>0.026993453502655</v>
      </c>
      <c r="M779" t="n">
        <v>5.1877</v>
      </c>
      <c r="N779" t="n">
        <v>0.016994774341583</v>
      </c>
      <c r="P779" t="n">
        <v>5.18791666666667</v>
      </c>
      <c r="Q779" t="n">
        <v>0.016987323760986</v>
      </c>
      <c r="S779" t="n">
        <v>5.18811666666667</v>
      </c>
      <c r="T779" t="n">
        <v>-0.003531575202942</v>
      </c>
      <c r="V779" t="n">
        <v>5.18833333333334</v>
      </c>
      <c r="W779" t="n">
        <v>0.015042722225189</v>
      </c>
      <c r="Y779" t="n">
        <v>5.18853333333334</v>
      </c>
      <c r="Z779" t="n">
        <v>0.022709369659424</v>
      </c>
      <c r="AB779" t="n">
        <v>5.18853333333334</v>
      </c>
      <c r="AC779" t="n">
        <v>-0.001788139343262</v>
      </c>
    </row>
    <row r="780">
      <c r="A780" t="n">
        <v>5.195</v>
      </c>
      <c r="B780" t="n">
        <v>-0.031791627407074</v>
      </c>
      <c r="D780" t="n">
        <v>5.195</v>
      </c>
      <c r="E780" t="n">
        <v>0.016763806343079</v>
      </c>
      <c r="G780" t="n">
        <v>5.195</v>
      </c>
      <c r="H780" t="n">
        <v>0.067725777626038</v>
      </c>
      <c r="J780" t="n">
        <v>5.19416666666667</v>
      </c>
      <c r="K780" t="n">
        <v>0.025831162929535</v>
      </c>
      <c r="M780" t="n">
        <v>5.19436666666667</v>
      </c>
      <c r="N780" t="n">
        <v>0.016093254089355</v>
      </c>
      <c r="P780" t="n">
        <v>5.19458333333334</v>
      </c>
      <c r="Q780" t="n">
        <v>0.015169382095337</v>
      </c>
      <c r="S780" t="n">
        <v>5.19478333333334</v>
      </c>
      <c r="T780" t="n">
        <v>-0.004209578037262</v>
      </c>
      <c r="V780" t="n">
        <v>5.195</v>
      </c>
      <c r="W780" t="n">
        <v>0.014901161193848</v>
      </c>
      <c r="Y780" t="n">
        <v>5.1952</v>
      </c>
      <c r="Z780" t="n">
        <v>0.022582709789276</v>
      </c>
      <c r="AB780" t="n">
        <v>5.1952</v>
      </c>
      <c r="AC780" t="n">
        <v>-0.002562999725342</v>
      </c>
    </row>
    <row r="781">
      <c r="A781" t="n">
        <v>5.20166666666667</v>
      </c>
      <c r="B781" t="n">
        <v>-0.031940639019012</v>
      </c>
      <c r="D781" t="n">
        <v>5.20166666666667</v>
      </c>
      <c r="E781" t="n">
        <v>0.016249716281891</v>
      </c>
      <c r="G781" t="n">
        <v>5.20166666666667</v>
      </c>
      <c r="H781" t="n">
        <v>0.067122280597687</v>
      </c>
      <c r="J781" t="n">
        <v>5.20083333333334</v>
      </c>
      <c r="K781" t="n">
        <v>0.024706125259399</v>
      </c>
      <c r="M781" t="n">
        <v>5.20103333333334</v>
      </c>
      <c r="N781" t="n">
        <v>0.015929341316223</v>
      </c>
      <c r="P781" t="n">
        <v>5.20125</v>
      </c>
      <c r="Q781" t="n">
        <v>0.013254582881928</v>
      </c>
      <c r="S781" t="n">
        <v>5.20145</v>
      </c>
      <c r="T781" t="n">
        <v>-0.005044043064117</v>
      </c>
      <c r="V781" t="n">
        <v>5.20166666666667</v>
      </c>
      <c r="W781" t="n">
        <v>0.014550983905792</v>
      </c>
      <c r="Y781" t="n">
        <v>5.20186666666667</v>
      </c>
      <c r="Z781" t="n">
        <v>0.022798776626587</v>
      </c>
      <c r="AB781" t="n">
        <v>5.20186666666667</v>
      </c>
      <c r="AC781" t="n">
        <v>-0.00300258398056</v>
      </c>
    </row>
    <row r="782">
      <c r="A782" t="n">
        <v>5.20833333333334</v>
      </c>
      <c r="B782" t="n">
        <v>-0.031299889087677</v>
      </c>
      <c r="D782" t="n">
        <v>5.20833333333334</v>
      </c>
      <c r="E782" t="n">
        <v>0.0152587890625</v>
      </c>
      <c r="G782" t="n">
        <v>5.20833333333334</v>
      </c>
      <c r="H782" t="n">
        <v>0.06587058305740399</v>
      </c>
      <c r="J782" t="n">
        <v>5.2075</v>
      </c>
      <c r="K782" t="n">
        <v>0.023901462554932</v>
      </c>
      <c r="M782" t="n">
        <v>5.2077</v>
      </c>
      <c r="N782" t="n">
        <v>0.016346573829651</v>
      </c>
      <c r="P782" t="n">
        <v>5.20791666666667</v>
      </c>
      <c r="Q782" t="n">
        <v>0.011876225471497</v>
      </c>
      <c r="S782" t="n">
        <v>5.20811666666667</v>
      </c>
      <c r="T782" t="n">
        <v>-0.005573034286499</v>
      </c>
      <c r="V782" t="n">
        <v>5.20833333333334</v>
      </c>
      <c r="W782" t="n">
        <v>0.014372169971466</v>
      </c>
      <c r="Y782" t="n">
        <v>5.20853333333334</v>
      </c>
      <c r="Z782" t="n">
        <v>0.02298504114151</v>
      </c>
      <c r="AB782" t="n">
        <v>5.20853333333334</v>
      </c>
      <c r="AC782" t="n">
        <v>-0.003047287464142</v>
      </c>
    </row>
    <row r="783">
      <c r="A783" t="n">
        <v>5.215</v>
      </c>
      <c r="B783" t="n">
        <v>-0.030256807804108</v>
      </c>
      <c r="D783" t="n">
        <v>5.215</v>
      </c>
      <c r="E783" t="n">
        <v>0.013694167137146</v>
      </c>
      <c r="G783" t="n">
        <v>5.215</v>
      </c>
      <c r="H783" t="n">
        <v>0.064782798290253</v>
      </c>
      <c r="J783" t="n">
        <v>5.21416666666667</v>
      </c>
      <c r="K783" t="n">
        <v>0.02346932888031</v>
      </c>
      <c r="M783" t="n">
        <v>5.21436666666667</v>
      </c>
      <c r="N783" t="n">
        <v>0.017032027244568</v>
      </c>
      <c r="P783" t="n">
        <v>5.21458333333334</v>
      </c>
      <c r="Q783" t="n">
        <v>0.011369585990906</v>
      </c>
      <c r="S783" t="n">
        <v>5.21478333333334</v>
      </c>
      <c r="T783" t="n">
        <v>-0.006072223186493</v>
      </c>
      <c r="V783" t="n">
        <v>5.215</v>
      </c>
      <c r="W783" t="n">
        <v>0.014230608940125</v>
      </c>
      <c r="Y783" t="n">
        <v>5.2152</v>
      </c>
      <c r="Z783" t="n">
        <v>0.022970139980316</v>
      </c>
      <c r="AB783" t="n">
        <v>5.2152</v>
      </c>
      <c r="AC783" t="n">
        <v>-0.002704560756683</v>
      </c>
    </row>
    <row r="784">
      <c r="A784" t="n">
        <v>5.22166666666667</v>
      </c>
      <c r="B784" t="n">
        <v>-0.029467046260834</v>
      </c>
      <c r="D784" t="n">
        <v>5.22166666666667</v>
      </c>
      <c r="E784" t="n">
        <v>0.012479722499847</v>
      </c>
      <c r="G784" t="n">
        <v>5.22166666666667</v>
      </c>
      <c r="H784" t="n">
        <v>0.064171850681305</v>
      </c>
      <c r="J784" t="n">
        <v>5.22083333333334</v>
      </c>
      <c r="K784" t="n">
        <v>0.023558735847473</v>
      </c>
      <c r="M784" t="n">
        <v>5.22103333333334</v>
      </c>
      <c r="N784" t="n">
        <v>0.017426908016205</v>
      </c>
      <c r="P784" t="n">
        <v>5.22125</v>
      </c>
      <c r="Q784" t="n">
        <v>0.011727213859558</v>
      </c>
      <c r="S784" t="n">
        <v>5.22145</v>
      </c>
      <c r="T784" t="n">
        <v>-0.00627338886261</v>
      </c>
      <c r="V784" t="n">
        <v>5.22166666666667</v>
      </c>
      <c r="W784" t="n">
        <v>0.014118850231171</v>
      </c>
      <c r="Y784" t="n">
        <v>5.22186666666667</v>
      </c>
      <c r="Z784" t="n">
        <v>0.02250075340271</v>
      </c>
      <c r="AB784" t="n">
        <v>5.22186666666667</v>
      </c>
      <c r="AC784" t="n">
        <v>-0.002607703208923</v>
      </c>
    </row>
    <row r="785">
      <c r="A785" t="n">
        <v>5.22833333333334</v>
      </c>
      <c r="B785" t="n">
        <v>-0.029109418392181</v>
      </c>
      <c r="D785" t="n">
        <v>5.22833333333334</v>
      </c>
      <c r="E785" t="n">
        <v>0.012516975402832</v>
      </c>
      <c r="G785" t="n">
        <v>5.22833333333334</v>
      </c>
      <c r="H785" t="n">
        <v>0.063218176364899</v>
      </c>
      <c r="J785" t="n">
        <v>5.2275</v>
      </c>
      <c r="K785" t="n">
        <v>0.024139881134033</v>
      </c>
      <c r="M785" t="n">
        <v>5.2277</v>
      </c>
      <c r="N785" t="n">
        <v>0.017128884792328</v>
      </c>
      <c r="P785" t="n">
        <v>5.22791666666667</v>
      </c>
      <c r="Q785" t="n">
        <v>0.012487173080444</v>
      </c>
      <c r="S785" t="n">
        <v>5.22811666666667</v>
      </c>
      <c r="T785" t="n">
        <v>-0.005990266799927</v>
      </c>
      <c r="V785" t="n">
        <v>5.22833333333334</v>
      </c>
      <c r="W785" t="n">
        <v>0.013865530490875</v>
      </c>
      <c r="Y785" t="n">
        <v>5.22853333333334</v>
      </c>
      <c r="Z785" t="n">
        <v>0.022046267986298</v>
      </c>
      <c r="AB785" t="n">
        <v>5.22853333333334</v>
      </c>
      <c r="AC785" t="n">
        <v>-0.003449618816376</v>
      </c>
    </row>
    <row r="786">
      <c r="A786" t="n">
        <v>5.235</v>
      </c>
      <c r="B786" t="n">
        <v>-0.028699636459351</v>
      </c>
      <c r="D786" t="n">
        <v>5.235</v>
      </c>
      <c r="E786" t="n">
        <v>0.013574957847595</v>
      </c>
      <c r="G786" t="n">
        <v>5.235</v>
      </c>
      <c r="H786" t="n">
        <v>0.061340630054474</v>
      </c>
      <c r="J786" t="n">
        <v>5.23416666666667</v>
      </c>
      <c r="K786" t="n">
        <v>0.024773180484772</v>
      </c>
      <c r="M786" t="n">
        <v>5.23436666666667</v>
      </c>
      <c r="N786" t="n">
        <v>0.017233192920685</v>
      </c>
      <c r="P786" t="n">
        <v>5.23458333333334</v>
      </c>
      <c r="Q786" t="n">
        <v>0.012807548046112</v>
      </c>
      <c r="S786" t="n">
        <v>5.23478333333334</v>
      </c>
      <c r="T786" t="n">
        <v>-0.005230307579041</v>
      </c>
      <c r="V786" t="n">
        <v>5.235</v>
      </c>
      <c r="W786" t="n">
        <v>0.013716518878937</v>
      </c>
      <c r="Y786" t="n">
        <v>5.2352</v>
      </c>
      <c r="Z786" t="n">
        <v>0.021673738956451</v>
      </c>
      <c r="AB786" t="n">
        <v>5.2352</v>
      </c>
      <c r="AC786" t="n">
        <v>-0.004388391971588</v>
      </c>
    </row>
    <row r="787">
      <c r="A787" t="n">
        <v>5.24166666666667</v>
      </c>
      <c r="B787" t="n">
        <v>-0.028252601623535</v>
      </c>
      <c r="D787" t="n">
        <v>5.24166666666667</v>
      </c>
      <c r="E787" t="n">
        <v>0.015079975128174</v>
      </c>
      <c r="G787" t="n">
        <v>5.24166666666667</v>
      </c>
      <c r="H787" t="n">
        <v>0.059731304645538</v>
      </c>
      <c r="J787" t="n">
        <v>5.24083333333334</v>
      </c>
      <c r="K787" t="n">
        <v>0.025056302547455</v>
      </c>
      <c r="M787" t="n">
        <v>5.24103333333334</v>
      </c>
      <c r="N787" t="n">
        <v>0.018157064914703</v>
      </c>
      <c r="P787" t="n">
        <v>5.24125</v>
      </c>
      <c r="Q787" t="n">
        <v>0.012777745723724</v>
      </c>
      <c r="S787" t="n">
        <v>5.24145</v>
      </c>
      <c r="T787" t="n">
        <v>-0.004351139068604</v>
      </c>
      <c r="V787" t="n">
        <v>5.24166666666667</v>
      </c>
      <c r="W787" t="n">
        <v>0.013388693332672</v>
      </c>
      <c r="Y787" t="n">
        <v>5.24186666666667</v>
      </c>
      <c r="Z787" t="n">
        <v>0.021189451217651</v>
      </c>
      <c r="AB787" t="n">
        <v>5.24186666666667</v>
      </c>
      <c r="AC787" t="n">
        <v>-0.00464916229248</v>
      </c>
    </row>
    <row r="788">
      <c r="A788" t="n">
        <v>5.24833333333334</v>
      </c>
      <c r="B788" t="n">
        <v>-0.028036534786224</v>
      </c>
      <c r="D788" t="n">
        <v>5.24833333333334</v>
      </c>
      <c r="E788" t="n">
        <v>0.016801059246063</v>
      </c>
      <c r="G788" t="n">
        <v>5.24833333333334</v>
      </c>
      <c r="H788" t="n">
        <v>0.059120357036591</v>
      </c>
      <c r="J788" t="n">
        <v>5.2475</v>
      </c>
      <c r="K788" t="n">
        <v>0.024959444999695</v>
      </c>
      <c r="M788" t="n">
        <v>5.2477</v>
      </c>
      <c r="N788" t="n">
        <v>0.018857419490814</v>
      </c>
      <c r="P788" t="n">
        <v>5.24791666666667</v>
      </c>
      <c r="Q788" t="n">
        <v>0.012263655662537</v>
      </c>
      <c r="S788" t="n">
        <v>5.24811666666667</v>
      </c>
      <c r="T788" t="n">
        <v>-0.003762543201447</v>
      </c>
      <c r="V788" t="n">
        <v>5.24833333333334</v>
      </c>
      <c r="W788" t="n">
        <v>0.012867152690887</v>
      </c>
      <c r="Y788" t="n">
        <v>5.24853333333334</v>
      </c>
      <c r="Z788" t="n">
        <v>0.020720064640045</v>
      </c>
      <c r="AB788" t="n">
        <v>5.24853333333334</v>
      </c>
      <c r="AC788" t="n">
        <v>-0.004224479198456</v>
      </c>
    </row>
    <row r="789">
      <c r="A789" t="n">
        <v>5.255</v>
      </c>
      <c r="B789" t="n">
        <v>-0.028245151042938</v>
      </c>
      <c r="D789" t="n">
        <v>5.255</v>
      </c>
      <c r="E789" t="n">
        <v>0.018544495105743</v>
      </c>
      <c r="G789" t="n">
        <v>5.255</v>
      </c>
      <c r="H789" t="n">
        <v>0.059343874454498</v>
      </c>
      <c r="J789" t="n">
        <v>5.25416666666667</v>
      </c>
      <c r="K789" t="n">
        <v>0.024721026420593</v>
      </c>
      <c r="M789" t="n">
        <v>5.25436666666667</v>
      </c>
      <c r="N789" t="n">
        <v>0.018201768398285</v>
      </c>
      <c r="P789" t="n">
        <v>5.25458333333334</v>
      </c>
      <c r="Q789" t="n">
        <v>0.011317431926727</v>
      </c>
      <c r="S789" t="n">
        <v>5.25478333333334</v>
      </c>
      <c r="T789" t="n">
        <v>-0.004023313522339</v>
      </c>
      <c r="V789" t="n">
        <v>5.255</v>
      </c>
      <c r="W789" t="n">
        <v>0.012397766113281</v>
      </c>
      <c r="Y789" t="n">
        <v>5.2552</v>
      </c>
      <c r="Z789" t="n">
        <v>0.020489096641541</v>
      </c>
      <c r="AB789" t="n">
        <v>5.2552</v>
      </c>
      <c r="AC789" t="n">
        <v>-0.004172325134277</v>
      </c>
    </row>
    <row r="790">
      <c r="A790" t="n">
        <v>5.26166666666667</v>
      </c>
      <c r="B790" t="n">
        <v>-0.028811395168304</v>
      </c>
      <c r="D790" t="n">
        <v>5.26166666666667</v>
      </c>
      <c r="E790" t="n">
        <v>0.019684433937073</v>
      </c>
      <c r="G790" t="n">
        <v>5.26166666666667</v>
      </c>
      <c r="H790" t="n">
        <v>0.059671700000763</v>
      </c>
      <c r="J790" t="n">
        <v>5.26083333333334</v>
      </c>
      <c r="K790" t="n">
        <v>0.024527311325073</v>
      </c>
      <c r="M790" t="n">
        <v>5.26103333333334</v>
      </c>
      <c r="N790" t="n">
        <v>0.01651793718338</v>
      </c>
      <c r="P790" t="n">
        <v>5.26125</v>
      </c>
      <c r="Q790" t="n">
        <v>0.010192394256592</v>
      </c>
      <c r="S790" t="n">
        <v>5.26145</v>
      </c>
      <c r="T790" t="n">
        <v>-0.004842877388</v>
      </c>
      <c r="V790" t="n">
        <v>5.26166666666667</v>
      </c>
      <c r="W790" t="n">
        <v>0.011861324310303</v>
      </c>
      <c r="Y790" t="n">
        <v>5.26186666666667</v>
      </c>
      <c r="Z790" t="n">
        <v>0.020764768123627</v>
      </c>
      <c r="AB790" t="n">
        <v>5.26186666666667</v>
      </c>
      <c r="AC790" t="n">
        <v>-0.004567205905914</v>
      </c>
    </row>
    <row r="791">
      <c r="A791" t="n">
        <v>5.26833333333334</v>
      </c>
      <c r="B791" t="n">
        <v>-0.029802322387695</v>
      </c>
      <c r="D791" t="n">
        <v>5.26833333333334</v>
      </c>
      <c r="E791" t="n">
        <v>0.019848346710205</v>
      </c>
      <c r="G791" t="n">
        <v>5.26833333333334</v>
      </c>
      <c r="H791" t="n">
        <v>0.060416758060455</v>
      </c>
      <c r="J791" t="n">
        <v>5.2675</v>
      </c>
      <c r="K791" t="n">
        <v>0.024102628231049</v>
      </c>
      <c r="M791" t="n">
        <v>5.2677</v>
      </c>
      <c r="N791" t="n">
        <v>0.014640390872955</v>
      </c>
      <c r="P791" t="n">
        <v>5.26791666666667</v>
      </c>
      <c r="Q791" t="n">
        <v>0.009119510650635</v>
      </c>
      <c r="S791" t="n">
        <v>5.26811666666667</v>
      </c>
      <c r="T791" t="n">
        <v>-0.005118548870087</v>
      </c>
      <c r="V791" t="n">
        <v>5.26833333333334</v>
      </c>
      <c r="W791" t="n">
        <v>0.011570751667023</v>
      </c>
      <c r="Y791" t="n">
        <v>5.26853333333334</v>
      </c>
      <c r="Z791" t="n">
        <v>0.021077692508698</v>
      </c>
      <c r="AB791" t="n">
        <v>5.26853333333334</v>
      </c>
      <c r="AC791" t="n">
        <v>-0.004947185516357</v>
      </c>
    </row>
    <row r="792">
      <c r="A792" t="n">
        <v>5.275</v>
      </c>
      <c r="B792" t="n">
        <v>-0.030763447284699</v>
      </c>
      <c r="D792" t="n">
        <v>5.275</v>
      </c>
      <c r="E792" t="n">
        <v>0.018857419490814</v>
      </c>
      <c r="G792" t="n">
        <v>5.275</v>
      </c>
      <c r="H792" t="n">
        <v>0.061236321926117</v>
      </c>
      <c r="J792" t="n">
        <v>5.27416666666667</v>
      </c>
      <c r="K792" t="n">
        <v>0.023670494556427</v>
      </c>
      <c r="M792" t="n">
        <v>5.27436666666667</v>
      </c>
      <c r="N792" t="n">
        <v>0.012487173080444</v>
      </c>
      <c r="P792" t="n">
        <v>5.27458333333334</v>
      </c>
      <c r="Q792" t="n">
        <v>0.008612871170044001</v>
      </c>
      <c r="S792" t="n">
        <v>5.27478333333334</v>
      </c>
      <c r="T792" t="n">
        <v>-0.004835426807404</v>
      </c>
      <c r="V792" t="n">
        <v>5.275</v>
      </c>
      <c r="W792" t="n">
        <v>0.011637806892395</v>
      </c>
      <c r="Y792" t="n">
        <v>5.2752</v>
      </c>
      <c r="Z792" t="n">
        <v>0.021569430828095</v>
      </c>
      <c r="AB792" t="n">
        <v>5.2752</v>
      </c>
      <c r="AC792" t="n">
        <v>-0.005096197128296</v>
      </c>
    </row>
    <row r="793">
      <c r="A793" t="n">
        <v>5.28166666666667</v>
      </c>
      <c r="B793" t="n">
        <v>-0.031225383281708</v>
      </c>
      <c r="D793" t="n">
        <v>5.28166666666667</v>
      </c>
      <c r="E793" t="n">
        <v>0.017277896404266</v>
      </c>
      <c r="G793" t="n">
        <v>5.28166666666667</v>
      </c>
      <c r="H793" t="n">
        <v>0.061661005020142</v>
      </c>
      <c r="J793" t="n">
        <v>5.28083333333334</v>
      </c>
      <c r="K793" t="n">
        <v>0.023789703845978</v>
      </c>
      <c r="M793" t="n">
        <v>5.28103333333334</v>
      </c>
      <c r="N793" t="n">
        <v>0.010132789611816</v>
      </c>
      <c r="P793" t="n">
        <v>5.28125</v>
      </c>
      <c r="Q793" t="n">
        <v>0.008329749107360999</v>
      </c>
      <c r="S793" t="n">
        <v>5.28145</v>
      </c>
      <c r="T793" t="n">
        <v>-0.004321336746216</v>
      </c>
      <c r="V793" t="n">
        <v>5.28166666666667</v>
      </c>
      <c r="W793" t="n">
        <v>0.012040138244629</v>
      </c>
      <c r="Y793" t="n">
        <v>5.28186666666667</v>
      </c>
      <c r="Z793" t="n">
        <v>0.022143125534058</v>
      </c>
      <c r="AB793" t="n">
        <v>5.28186666666667</v>
      </c>
      <c r="AC793" t="n">
        <v>-0.005222856998444</v>
      </c>
    </row>
    <row r="794">
      <c r="A794" t="n">
        <v>5.28833333333334</v>
      </c>
      <c r="B794" t="n">
        <v>-0.030986964702606</v>
      </c>
      <c r="D794" t="n">
        <v>5.28833333333334</v>
      </c>
      <c r="E794" t="n">
        <v>0.015698373317719</v>
      </c>
      <c r="G794" t="n">
        <v>5.28833333333334</v>
      </c>
      <c r="H794" t="n">
        <v>0.061392784118652</v>
      </c>
      <c r="J794" t="n">
        <v>5.2875</v>
      </c>
      <c r="K794" t="n">
        <v>0.024110078811646</v>
      </c>
      <c r="M794" t="n">
        <v>5.2877</v>
      </c>
      <c r="N794" t="n">
        <v>0.008575618267059</v>
      </c>
      <c r="P794" t="n">
        <v>5.28791666666667</v>
      </c>
      <c r="Q794" t="n">
        <v>0.007860362529754999</v>
      </c>
      <c r="S794" t="n">
        <v>5.28811666666667</v>
      </c>
      <c r="T794" t="n">
        <v>-0.004231929779053</v>
      </c>
      <c r="V794" t="n">
        <v>5.28833333333334</v>
      </c>
      <c r="W794" t="n">
        <v>0.012680888175964</v>
      </c>
      <c r="Y794" t="n">
        <v>5.28853333333334</v>
      </c>
      <c r="Z794" t="n">
        <v>0.022679567337036</v>
      </c>
      <c r="AB794" t="n">
        <v>5.28853333333334</v>
      </c>
      <c r="AC794" t="n">
        <v>-0.00530481338501</v>
      </c>
    </row>
    <row r="795">
      <c r="A795" t="n">
        <v>5.295</v>
      </c>
      <c r="B795" t="n">
        <v>-0.030346214771271</v>
      </c>
      <c r="D795" t="n">
        <v>5.295</v>
      </c>
      <c r="E795" t="n">
        <v>0.014618039131165</v>
      </c>
      <c r="G795" t="n">
        <v>5.295</v>
      </c>
      <c r="H795" t="n">
        <v>0.060275197029114</v>
      </c>
      <c r="J795" t="n">
        <v>5.29416666666667</v>
      </c>
      <c r="K795" t="n">
        <v>0.024154782295227</v>
      </c>
      <c r="M795" t="n">
        <v>5.29436666666667</v>
      </c>
      <c r="N795" t="n">
        <v>0.008463859558105</v>
      </c>
      <c r="P795" t="n">
        <v>5.29458333333334</v>
      </c>
      <c r="Q795" t="n">
        <v>0.007286667823792</v>
      </c>
      <c r="S795" t="n">
        <v>5.29478333333334</v>
      </c>
      <c r="T795" t="n">
        <v>-0.003933906555176</v>
      </c>
      <c r="V795" t="n">
        <v>5.295</v>
      </c>
      <c r="W795" t="n">
        <v>0.013373792171478</v>
      </c>
      <c r="Y795" t="n">
        <v>5.2952</v>
      </c>
      <c r="Z795" t="n">
        <v>0.023208558559418</v>
      </c>
      <c r="AB795" t="n">
        <v>5.2952</v>
      </c>
      <c r="AC795" t="n">
        <v>-0.005282461643219</v>
      </c>
    </row>
    <row r="796">
      <c r="A796" t="n">
        <v>5.30166666666667</v>
      </c>
      <c r="B796" t="n">
        <v>-0.029474496841431</v>
      </c>
      <c r="D796" t="n">
        <v>5.30166666666667</v>
      </c>
      <c r="E796" t="n">
        <v>0.014089047908783</v>
      </c>
      <c r="G796" t="n">
        <v>5.30166666666667</v>
      </c>
      <c r="H796" t="n">
        <v>0.05900114774704</v>
      </c>
      <c r="J796" t="n">
        <v>5.30083333333334</v>
      </c>
      <c r="K796" t="n">
        <v>0.023320317268372</v>
      </c>
      <c r="M796" t="n">
        <v>5.30103333333334</v>
      </c>
      <c r="N796" t="n">
        <v>0.009745359420775999</v>
      </c>
      <c r="P796" t="n">
        <v>5.30125</v>
      </c>
      <c r="Q796" t="n">
        <v>0.006966292858124</v>
      </c>
      <c r="S796" t="n">
        <v>5.30145</v>
      </c>
      <c r="T796" t="n">
        <v>-0.003337860107422</v>
      </c>
      <c r="V796" t="n">
        <v>5.30166666666667</v>
      </c>
      <c r="W796" t="n">
        <v>0.013977289199829</v>
      </c>
      <c r="Y796" t="n">
        <v>5.30186666666667</v>
      </c>
      <c r="Z796" t="n">
        <v>0.02366304397583</v>
      </c>
      <c r="AB796" t="n">
        <v>5.30186666666667</v>
      </c>
      <c r="AC796" t="n">
        <v>-0.005036592483521</v>
      </c>
    </row>
    <row r="797">
      <c r="A797" t="n">
        <v>5.30833333333334</v>
      </c>
      <c r="B797" t="n">
        <v>-0.028200447559357</v>
      </c>
      <c r="D797" t="n">
        <v>5.30833333333334</v>
      </c>
      <c r="E797" t="n">
        <v>0.013895332813263</v>
      </c>
      <c r="G797" t="n">
        <v>5.30833333333334</v>
      </c>
      <c r="H797" t="n">
        <v>0.057637691497803</v>
      </c>
      <c r="J797" t="n">
        <v>5.3075</v>
      </c>
      <c r="K797" t="n">
        <v>0.022359192371368</v>
      </c>
      <c r="M797" t="n">
        <v>5.3077</v>
      </c>
      <c r="N797" t="n">
        <v>0.011749565601349</v>
      </c>
      <c r="P797" t="n">
        <v>5.30791666666667</v>
      </c>
      <c r="Q797" t="n">
        <v>0.007003545761108</v>
      </c>
      <c r="S797" t="n">
        <v>5.30811666666667</v>
      </c>
      <c r="T797" t="n">
        <v>-0.003166496753693</v>
      </c>
      <c r="V797" t="n">
        <v>5.30833333333334</v>
      </c>
      <c r="W797" t="n">
        <v>0.014156103134155</v>
      </c>
      <c r="Y797" t="n">
        <v>5.30853333333334</v>
      </c>
      <c r="Z797" t="n">
        <v>0.023454427719116</v>
      </c>
      <c r="AB797" t="n">
        <v>5.30853333333334</v>
      </c>
      <c r="AC797" t="n">
        <v>-0.004410743713379</v>
      </c>
    </row>
    <row r="798">
      <c r="A798" t="n">
        <v>5.315</v>
      </c>
      <c r="B798" t="n">
        <v>-0.027090311050415</v>
      </c>
      <c r="D798" t="n">
        <v>5.315</v>
      </c>
      <c r="E798" t="n">
        <v>0.014565885066986</v>
      </c>
      <c r="G798" t="n">
        <v>5.315</v>
      </c>
      <c r="H798" t="n">
        <v>0.05706399679184</v>
      </c>
      <c r="J798" t="n">
        <v>5.31416666666667</v>
      </c>
      <c r="K798" t="n">
        <v>0.021979212760925</v>
      </c>
      <c r="M798" t="n">
        <v>5.31436666666667</v>
      </c>
      <c r="N798" t="n">
        <v>0.013776123523712</v>
      </c>
      <c r="P798" t="n">
        <v>5.31458333333334</v>
      </c>
      <c r="Q798" t="n">
        <v>0.007301568984985</v>
      </c>
      <c r="S798" t="n">
        <v>5.31478333333334</v>
      </c>
      <c r="T798" t="n">
        <v>-0.003911554813385</v>
      </c>
      <c r="V798" t="n">
        <v>5.315</v>
      </c>
      <c r="W798" t="n">
        <v>0.013656914234161</v>
      </c>
      <c r="Y798" t="n">
        <v>5.3152</v>
      </c>
      <c r="Z798" t="n">
        <v>0.022545456886292</v>
      </c>
      <c r="AB798" t="n">
        <v>5.3152</v>
      </c>
      <c r="AC798" t="n">
        <v>-0.003218650817871</v>
      </c>
    </row>
    <row r="799">
      <c r="A799" t="n">
        <v>5.32166666666667</v>
      </c>
      <c r="B799" t="n">
        <v>-0.026337802410126</v>
      </c>
      <c r="D799" t="n">
        <v>5.32166666666667</v>
      </c>
      <c r="E799" t="n">
        <v>0.016331672668457</v>
      </c>
      <c r="G799" t="n">
        <v>5.32166666666667</v>
      </c>
      <c r="H799" t="n">
        <v>0.057019293308258</v>
      </c>
      <c r="J799" t="n">
        <v>5.32083333333334</v>
      </c>
      <c r="K799" t="n">
        <v>0.022083520889282</v>
      </c>
      <c r="M799" t="n">
        <v>5.32103333333334</v>
      </c>
      <c r="N799" t="n">
        <v>0.014990568161011</v>
      </c>
      <c r="P799" t="n">
        <v>5.32125</v>
      </c>
      <c r="Q799" t="n">
        <v>0.007830560207367001</v>
      </c>
      <c r="S799" t="n">
        <v>5.32145</v>
      </c>
      <c r="T799" t="n">
        <v>-0.005379319190979</v>
      </c>
      <c r="V799" t="n">
        <v>5.32166666666667</v>
      </c>
      <c r="W799" t="n">
        <v>0.013008713722229</v>
      </c>
      <c r="Y799" t="n">
        <v>5.32186666666667</v>
      </c>
      <c r="Z799" t="n">
        <v>0.021450221538544</v>
      </c>
      <c r="AB799" t="n">
        <v>5.32186666666667</v>
      </c>
      <c r="AC799" t="n">
        <v>-0.001929700374603</v>
      </c>
    </row>
    <row r="800">
      <c r="A800" t="n">
        <v>5.32833333333334</v>
      </c>
      <c r="B800" t="n">
        <v>-0.026129186153412</v>
      </c>
      <c r="D800" t="n">
        <v>5.32833333333334</v>
      </c>
      <c r="E800" t="n">
        <v>0.018157064914703</v>
      </c>
      <c r="G800" t="n">
        <v>5.32833333333334</v>
      </c>
      <c r="H800" t="n">
        <v>0.05725771188736</v>
      </c>
      <c r="J800" t="n">
        <v>5.3275</v>
      </c>
      <c r="K800" t="n">
        <v>0.022642314434052</v>
      </c>
      <c r="M800" t="n">
        <v>5.3277</v>
      </c>
      <c r="N800" t="n">
        <v>0.015094876289368</v>
      </c>
      <c r="P800" t="n">
        <v>5.32791666666667</v>
      </c>
      <c r="Q800" t="n">
        <v>0.009156763553619</v>
      </c>
      <c r="S800" t="n">
        <v>5.32811666666667</v>
      </c>
      <c r="T800" t="n">
        <v>-0.006385147571564</v>
      </c>
      <c r="V800" t="n">
        <v>5.32833333333334</v>
      </c>
      <c r="W800" t="n">
        <v>0.012606382369995</v>
      </c>
      <c r="Y800" t="n">
        <v>5.32853333333334</v>
      </c>
      <c r="Z800" t="n">
        <v>0.020720064640045</v>
      </c>
      <c r="AB800" t="n">
        <v>5.32853333333334</v>
      </c>
      <c r="AC800" t="n">
        <v>-0.00125914812088</v>
      </c>
    </row>
    <row r="801">
      <c r="A801" t="n">
        <v>5.335</v>
      </c>
      <c r="B801" t="n">
        <v>-0.026233494281769</v>
      </c>
      <c r="D801" t="n">
        <v>5.335</v>
      </c>
      <c r="E801" t="n">
        <v>0.019125640392303</v>
      </c>
      <c r="G801" t="n">
        <v>5.335</v>
      </c>
      <c r="H801" t="n">
        <v>0.057458877563477</v>
      </c>
      <c r="J801" t="n">
        <v>5.33416666666667</v>
      </c>
      <c r="K801" t="n">
        <v>0.023126602172852</v>
      </c>
      <c r="M801" t="n">
        <v>5.33436666666667</v>
      </c>
      <c r="N801" t="n">
        <v>0.01467764377594</v>
      </c>
      <c r="P801" t="n">
        <v>5.33458333333334</v>
      </c>
      <c r="Q801" t="n">
        <v>0.010713934898376</v>
      </c>
      <c r="S801" t="n">
        <v>5.33478333333334</v>
      </c>
      <c r="T801" t="n">
        <v>-0.006966292858124</v>
      </c>
      <c r="V801" t="n">
        <v>5.335</v>
      </c>
      <c r="W801" t="n">
        <v>0.012338161468506</v>
      </c>
      <c r="Y801" t="n">
        <v>5.3352</v>
      </c>
      <c r="Z801" t="n">
        <v>0.019840896129608</v>
      </c>
      <c r="AB801" t="n">
        <v>5.3352</v>
      </c>
      <c r="AC801" t="n">
        <v>-0.000670552253723</v>
      </c>
    </row>
    <row r="802">
      <c r="A802" t="n">
        <v>5.34166666666667</v>
      </c>
      <c r="B802" t="n">
        <v>-0.02625584602356</v>
      </c>
      <c r="D802" t="n">
        <v>5.34166666666667</v>
      </c>
      <c r="E802" t="n">
        <v>0.019088387489319</v>
      </c>
      <c r="G802" t="n">
        <v>5.34166666666667</v>
      </c>
      <c r="H802" t="n">
        <v>0.057578086853027</v>
      </c>
      <c r="J802" t="n">
        <v>5.34083333333334</v>
      </c>
      <c r="K802" t="n">
        <v>0.023633241653442</v>
      </c>
      <c r="M802" t="n">
        <v>5.34103333333334</v>
      </c>
      <c r="N802" t="n">
        <v>0.013925135135651</v>
      </c>
      <c r="P802" t="n">
        <v>5.34125</v>
      </c>
      <c r="Q802" t="n">
        <v>0.012129545211792</v>
      </c>
      <c r="S802" t="n">
        <v>5.34145</v>
      </c>
      <c r="T802" t="n">
        <v>-0.007525086402893</v>
      </c>
      <c r="V802" t="n">
        <v>5.34166666666667</v>
      </c>
      <c r="W802" t="n">
        <v>0.012427568435669</v>
      </c>
      <c r="Y802" t="n">
        <v>5.34186666666667</v>
      </c>
      <c r="Z802" t="n">
        <v>0.018469989299774</v>
      </c>
      <c r="AB802" t="n">
        <v>5.34186666666667</v>
      </c>
      <c r="AC802" t="n">
        <v>0.000253319740295</v>
      </c>
    </row>
    <row r="803">
      <c r="A803" t="n">
        <v>5.34833333333334</v>
      </c>
      <c r="B803" t="n">
        <v>-0.026144087314606</v>
      </c>
      <c r="D803" t="n">
        <v>5.34833333333334</v>
      </c>
      <c r="E803" t="n">
        <v>0.018656253814697</v>
      </c>
      <c r="G803" t="n">
        <v>5.34833333333334</v>
      </c>
      <c r="H803" t="n">
        <v>0.057660043239594</v>
      </c>
      <c r="J803" t="n">
        <v>5.3475</v>
      </c>
      <c r="K803" t="n">
        <v>0.023692846298218</v>
      </c>
      <c r="M803" t="n">
        <v>5.3477</v>
      </c>
      <c r="N803" t="n">
        <v>0.012472271919251</v>
      </c>
      <c r="P803" t="n">
        <v>5.34791666666667</v>
      </c>
      <c r="Q803" t="n">
        <v>0.012896955013275</v>
      </c>
      <c r="S803" t="n">
        <v>5.34811666666667</v>
      </c>
      <c r="T803" t="n">
        <v>-0.008143484592437999</v>
      </c>
      <c r="V803" t="n">
        <v>5.34833333333334</v>
      </c>
      <c r="W803" t="n">
        <v>0.01293420791626</v>
      </c>
      <c r="Y803" t="n">
        <v>5.34853333333334</v>
      </c>
      <c r="Z803" t="n">
        <v>0.017888844013214</v>
      </c>
      <c r="AB803" t="n">
        <v>5.34853333333334</v>
      </c>
      <c r="AC803" t="n">
        <v>0.001095235347748</v>
      </c>
    </row>
    <row r="804">
      <c r="A804" t="n">
        <v>5.355</v>
      </c>
      <c r="B804" t="n">
        <v>-0.025846064090729</v>
      </c>
      <c r="D804" t="n">
        <v>5.355</v>
      </c>
      <c r="E804" t="n">
        <v>0.017516314983368</v>
      </c>
      <c r="G804" t="n">
        <v>5.355</v>
      </c>
      <c r="H804" t="n">
        <v>0.057652592658997</v>
      </c>
      <c r="J804" t="n">
        <v>5.35416666666667</v>
      </c>
      <c r="K804" t="n">
        <v>0.022977590560913</v>
      </c>
      <c r="M804" t="n">
        <v>5.35436666666667</v>
      </c>
      <c r="N804" t="n">
        <v>0.010453164577484</v>
      </c>
      <c r="P804" t="n">
        <v>5.35458333333334</v>
      </c>
      <c r="Q804" t="n">
        <v>0.013172626495361</v>
      </c>
      <c r="S804" t="n">
        <v>5.35478333333334</v>
      </c>
      <c r="T804" t="n">
        <v>-0.008277595043182</v>
      </c>
      <c r="V804" t="n">
        <v>5.355</v>
      </c>
      <c r="W804" t="n">
        <v>0.014550983905792</v>
      </c>
      <c r="Y804" t="n">
        <v>5.3552</v>
      </c>
      <c r="Z804" t="n">
        <v>0.01804530620575</v>
      </c>
      <c r="AB804" t="n">
        <v>5.3552</v>
      </c>
      <c r="AC804" t="n">
        <v>0.000819563865662</v>
      </c>
    </row>
    <row r="805">
      <c r="A805" t="n">
        <v>5.36166666666667</v>
      </c>
      <c r="B805" t="n">
        <v>-0.025920569896698</v>
      </c>
      <c r="D805" t="n">
        <v>5.36166666666667</v>
      </c>
      <c r="E805" t="n">
        <v>0.015266239643097</v>
      </c>
      <c r="G805" t="n">
        <v>5.36166666666667</v>
      </c>
      <c r="H805" t="n">
        <v>0.05754828453064</v>
      </c>
      <c r="J805" t="n">
        <v>5.36083333333334</v>
      </c>
      <c r="K805" t="n">
        <v>0.02211332321167</v>
      </c>
      <c r="M805" t="n">
        <v>5.36103333333334</v>
      </c>
      <c r="N805" t="n">
        <v>0.008717179298401</v>
      </c>
      <c r="P805" t="n">
        <v>5.36125</v>
      </c>
      <c r="Q805" t="n">
        <v>0.012844800949097</v>
      </c>
      <c r="S805" t="n">
        <v>5.36145</v>
      </c>
      <c r="T805" t="n">
        <v>-0.007882714271545001</v>
      </c>
      <c r="V805" t="n">
        <v>5.36166666666667</v>
      </c>
      <c r="W805" t="n">
        <v>0.016480684280396</v>
      </c>
      <c r="Y805" t="n">
        <v>5.36186666666667</v>
      </c>
      <c r="Z805" t="n">
        <v>0.018268823623657</v>
      </c>
      <c r="AB805" t="n">
        <v>5.36186666666667</v>
      </c>
      <c r="AC805" t="n">
        <v>-0.00038743019104</v>
      </c>
    </row>
    <row r="806">
      <c r="A806" t="n">
        <v>5.36833333333334</v>
      </c>
      <c r="B806" t="n">
        <v>-0.026427209377289</v>
      </c>
      <c r="D806" t="n">
        <v>5.36833333333334</v>
      </c>
      <c r="E806" t="n">
        <v>0.013068318367004</v>
      </c>
      <c r="G806" t="n">
        <v>5.36833333333334</v>
      </c>
      <c r="H806" t="n">
        <v>0.057719647884369</v>
      </c>
      <c r="J806" t="n">
        <v>5.3675</v>
      </c>
      <c r="K806" t="n">
        <v>0.021770596504211</v>
      </c>
      <c r="M806" t="n">
        <v>5.3677</v>
      </c>
      <c r="N806" t="n">
        <v>0.007957220077515001</v>
      </c>
      <c r="P806" t="n">
        <v>5.36791666666667</v>
      </c>
      <c r="Q806" t="n">
        <v>0.011906027793884</v>
      </c>
      <c r="S806" t="n">
        <v>5.36811666666667</v>
      </c>
      <c r="T806" t="n">
        <v>-0.007882714271545001</v>
      </c>
      <c r="V806" t="n">
        <v>5.36833333333334</v>
      </c>
      <c r="W806" t="n">
        <v>0.01787394285202</v>
      </c>
      <c r="Y806" t="n">
        <v>5.36853333333334</v>
      </c>
      <c r="Z806" t="n">
        <v>0.017747282981873</v>
      </c>
      <c r="AB806" t="n">
        <v>5.36853333333334</v>
      </c>
      <c r="AC806" t="n">
        <v>-0.001609325408936</v>
      </c>
    </row>
    <row r="807">
      <c r="A807" t="n">
        <v>5.375</v>
      </c>
      <c r="B807" t="n">
        <v>-0.026986002922058</v>
      </c>
      <c r="D807" t="n">
        <v>5.375</v>
      </c>
      <c r="E807" t="n">
        <v>0.01198798418045</v>
      </c>
      <c r="G807" t="n">
        <v>5.375</v>
      </c>
      <c r="H807" t="n">
        <v>0.05842000246048</v>
      </c>
      <c r="J807" t="n">
        <v>5.37416666666667</v>
      </c>
      <c r="K807" t="n">
        <v>0.022247433662415</v>
      </c>
      <c r="M807" t="n">
        <v>5.37436666666667</v>
      </c>
      <c r="N807" t="n">
        <v>0.007979571819305</v>
      </c>
      <c r="P807" t="n">
        <v>5.37458333333334</v>
      </c>
      <c r="Q807" t="n">
        <v>0.011034309864044</v>
      </c>
      <c r="S807" t="n">
        <v>5.37478333333334</v>
      </c>
      <c r="T807" t="n">
        <v>-0.008337199687958</v>
      </c>
      <c r="V807" t="n">
        <v>5.375</v>
      </c>
      <c r="W807" t="n">
        <v>0.018522143363953</v>
      </c>
      <c r="Y807" t="n">
        <v>5.3752</v>
      </c>
      <c r="Z807" t="n">
        <v>0.017076730728149</v>
      </c>
      <c r="AB807" t="n">
        <v>5.3752</v>
      </c>
      <c r="AC807" t="n">
        <v>-0.002413988113403</v>
      </c>
    </row>
    <row r="808">
      <c r="A808" t="n">
        <v>5.38166666666667</v>
      </c>
      <c r="B808" t="n">
        <v>-0.027649104595184</v>
      </c>
      <c r="D808" t="n">
        <v>5.38166666666667</v>
      </c>
      <c r="E808" t="n">
        <v>0.012122094631195</v>
      </c>
      <c r="G808" t="n">
        <v>5.38166666666667</v>
      </c>
      <c r="H808" t="n">
        <v>0.059686601161957</v>
      </c>
      <c r="J808" t="n">
        <v>5.38083333333334</v>
      </c>
      <c r="K808" t="n">
        <v>0.022850930690765</v>
      </c>
      <c r="M808" t="n">
        <v>5.38103333333334</v>
      </c>
      <c r="N808" t="n">
        <v>0.00840425491333</v>
      </c>
      <c r="P808" t="n">
        <v>5.38125</v>
      </c>
      <c r="Q808" t="n">
        <v>0.010497868061066</v>
      </c>
      <c r="S808" t="n">
        <v>5.38145</v>
      </c>
      <c r="T808" t="n">
        <v>-0.008910894393921001</v>
      </c>
      <c r="V808" t="n">
        <v>5.38166666666667</v>
      </c>
      <c r="W808" t="n">
        <v>0.018894672393799</v>
      </c>
      <c r="Y808" t="n">
        <v>5.38186666666667</v>
      </c>
      <c r="Z808" t="n">
        <v>0.017277896404266</v>
      </c>
      <c r="AB808" t="n">
        <v>5.38186666666667</v>
      </c>
      <c r="AC808" t="n">
        <v>-0.003069639205933</v>
      </c>
    </row>
    <row r="809">
      <c r="A809" t="n">
        <v>5.38833333333334</v>
      </c>
      <c r="B809" t="n">
        <v>-0.028304755687714</v>
      </c>
      <c r="D809" t="n">
        <v>5.38833333333334</v>
      </c>
      <c r="E809" t="n">
        <v>0.013016164302826</v>
      </c>
      <c r="G809" t="n">
        <v>5.38833333333334</v>
      </c>
      <c r="H809" t="n">
        <v>0.061355531215668</v>
      </c>
      <c r="J809" t="n">
        <v>5.3875</v>
      </c>
      <c r="K809" t="n">
        <v>0.023253262042999</v>
      </c>
      <c r="M809" t="n">
        <v>5.3877</v>
      </c>
      <c r="N809" t="n">
        <v>0.009246170520782001</v>
      </c>
      <c r="P809" t="n">
        <v>5.38791666666667</v>
      </c>
      <c r="Q809" t="n">
        <v>0.010579824447632</v>
      </c>
      <c r="S809" t="n">
        <v>5.38811666666667</v>
      </c>
      <c r="T809" t="n">
        <v>-0.008925795555114999</v>
      </c>
      <c r="V809" t="n">
        <v>5.38833333333334</v>
      </c>
      <c r="W809" t="n">
        <v>0.01959502696991</v>
      </c>
      <c r="Y809" t="n">
        <v>5.38853333333334</v>
      </c>
      <c r="Z809" t="n">
        <v>0.017769634723663</v>
      </c>
      <c r="AB809" t="n">
        <v>5.38853333333334</v>
      </c>
      <c r="AC809" t="n">
        <v>-0.00368058681488</v>
      </c>
    </row>
    <row r="810">
      <c r="A810" t="n">
        <v>5.395</v>
      </c>
      <c r="B810" t="n">
        <v>-0.02877414226532</v>
      </c>
      <c r="D810" t="n">
        <v>5.395</v>
      </c>
      <c r="E810" t="n">
        <v>0.014200806617737</v>
      </c>
      <c r="G810" t="n">
        <v>5.395</v>
      </c>
      <c r="H810" t="n">
        <v>0.0629723072052</v>
      </c>
      <c r="J810" t="n">
        <v>5.39416666666667</v>
      </c>
      <c r="K810" t="n">
        <v>0.023618340492249</v>
      </c>
      <c r="M810" t="n">
        <v>5.39436666666667</v>
      </c>
      <c r="N810" t="n">
        <v>0.01024454832077</v>
      </c>
      <c r="P810" t="n">
        <v>5.39458333333334</v>
      </c>
      <c r="Q810" t="n">
        <v>0.011175870895386</v>
      </c>
      <c r="S810" t="n">
        <v>5.39478333333334</v>
      </c>
      <c r="T810" t="n">
        <v>-0.008486211299896001</v>
      </c>
      <c r="V810" t="n">
        <v>5.395</v>
      </c>
      <c r="W810" t="n">
        <v>0.019893050193787</v>
      </c>
      <c r="Y810" t="n">
        <v>5.3952</v>
      </c>
      <c r="Z810" t="n">
        <v>0.018514692783356</v>
      </c>
      <c r="AB810" t="n">
        <v>5.3952</v>
      </c>
      <c r="AC810" t="n">
        <v>-0.003740191459656</v>
      </c>
    </row>
    <row r="811">
      <c r="A811" t="n">
        <v>5.40166666666667</v>
      </c>
      <c r="B811" t="n">
        <v>-0.028975307941437</v>
      </c>
      <c r="D811" t="n">
        <v>5.40166666666667</v>
      </c>
      <c r="E811" t="n">
        <v>0.015661120414734</v>
      </c>
      <c r="G811" t="n">
        <v>5.40166666666667</v>
      </c>
      <c r="H811" t="n">
        <v>0.06419420242309599</v>
      </c>
      <c r="J811" t="n">
        <v>5.40083333333334</v>
      </c>
      <c r="K811" t="n">
        <v>0.023946166038513</v>
      </c>
      <c r="M811" t="n">
        <v>5.40103333333334</v>
      </c>
      <c r="N811" t="n">
        <v>0.01080334186554</v>
      </c>
      <c r="P811" t="n">
        <v>5.40125</v>
      </c>
      <c r="Q811" t="n">
        <v>0.012151896953583</v>
      </c>
      <c r="S811" t="n">
        <v>5.40145</v>
      </c>
      <c r="T811" t="n">
        <v>-0.007897615432738999</v>
      </c>
      <c r="V811" t="n">
        <v>5.40166666666667</v>
      </c>
      <c r="W811" t="n">
        <v>0.01949816942215</v>
      </c>
      <c r="Y811" t="n">
        <v>5.40186666666667</v>
      </c>
      <c r="Z811" t="n">
        <v>0.019416213035584</v>
      </c>
      <c r="AB811" t="n">
        <v>5.40186666666667</v>
      </c>
      <c r="AC811" t="n">
        <v>-0.003188848495483</v>
      </c>
    </row>
    <row r="812">
      <c r="A812" t="n">
        <v>5.40833333333334</v>
      </c>
      <c r="B812" t="n">
        <v>-0.028975307941437</v>
      </c>
      <c r="D812" t="n">
        <v>5.40833333333334</v>
      </c>
      <c r="E812" t="n">
        <v>0.016853213310242</v>
      </c>
      <c r="G812" t="n">
        <v>5.40833333333334</v>
      </c>
      <c r="H812" t="n">
        <v>0.06436556577682501</v>
      </c>
      <c r="J812" t="n">
        <v>5.4075</v>
      </c>
      <c r="K812" t="n">
        <v>0.024400651454926</v>
      </c>
      <c r="M812" t="n">
        <v>5.4077</v>
      </c>
      <c r="N812" t="n">
        <v>0.011041760444641</v>
      </c>
      <c r="P812" t="n">
        <v>5.40791666666667</v>
      </c>
      <c r="Q812" t="n">
        <v>0.012829899787903</v>
      </c>
      <c r="S812" t="n">
        <v>5.40811666666667</v>
      </c>
      <c r="T812" t="n">
        <v>-0.007577240467072</v>
      </c>
      <c r="V812" t="n">
        <v>5.40833333333334</v>
      </c>
      <c r="W812" t="n">
        <v>0.018797814846039</v>
      </c>
      <c r="Y812" t="n">
        <v>5.40853333333334</v>
      </c>
      <c r="Z812" t="n">
        <v>0.020839273929596</v>
      </c>
      <c r="AB812" t="n">
        <v>5.40853333333334</v>
      </c>
      <c r="AC812" t="n">
        <v>-0.002115964889526</v>
      </c>
    </row>
    <row r="813">
      <c r="A813" t="n">
        <v>5.415</v>
      </c>
      <c r="B813" t="n">
        <v>-0.029012560844421</v>
      </c>
      <c r="D813" t="n">
        <v>5.415</v>
      </c>
      <c r="E813" t="n">
        <v>0.017739832401276</v>
      </c>
      <c r="G813" t="n">
        <v>5.415</v>
      </c>
      <c r="H813" t="n">
        <v>0.06359815597534201</v>
      </c>
      <c r="J813" t="n">
        <v>5.41416666666667</v>
      </c>
      <c r="K813" t="n">
        <v>0.024773180484772</v>
      </c>
      <c r="M813" t="n">
        <v>5.41436666666667</v>
      </c>
      <c r="N813" t="n">
        <v>0.01082569360733</v>
      </c>
      <c r="P813" t="n">
        <v>5.41458333333334</v>
      </c>
      <c r="Q813" t="n">
        <v>0.013090670108795</v>
      </c>
      <c r="S813" t="n">
        <v>5.41478333333334</v>
      </c>
      <c r="T813" t="n">
        <v>-0.007331371307373</v>
      </c>
      <c r="V813" t="n">
        <v>5.415</v>
      </c>
      <c r="W813" t="n">
        <v>0.017978250980377</v>
      </c>
      <c r="Y813" t="n">
        <v>5.4152</v>
      </c>
      <c r="Z813" t="n">
        <v>0.022627413272858</v>
      </c>
      <c r="AB813" t="n">
        <v>5.4152</v>
      </c>
      <c r="AC813" t="n">
        <v>-0.001080334186554</v>
      </c>
    </row>
    <row r="814">
      <c r="A814" t="n">
        <v>5.42166666666667</v>
      </c>
      <c r="B814" t="n">
        <v>-0.028684735298157</v>
      </c>
      <c r="D814" t="n">
        <v>5.42166666666667</v>
      </c>
      <c r="E814" t="n">
        <v>0.018812716007233</v>
      </c>
      <c r="G814" t="n">
        <v>5.42166666666667</v>
      </c>
      <c r="H814" t="n">
        <v>0.062368810176849</v>
      </c>
      <c r="J814" t="n">
        <v>5.42083333333334</v>
      </c>
      <c r="K814" t="n">
        <v>0.025220215320587</v>
      </c>
      <c r="M814" t="n">
        <v>5.42103333333334</v>
      </c>
      <c r="N814" t="n">
        <v>0.010713934898376</v>
      </c>
      <c r="P814" t="n">
        <v>5.42125</v>
      </c>
      <c r="Q814" t="n">
        <v>0.013217329978943</v>
      </c>
      <c r="S814" t="n">
        <v>5.42145</v>
      </c>
      <c r="T814" t="n">
        <v>-0.006698071956635</v>
      </c>
      <c r="V814" t="n">
        <v>5.42166666666667</v>
      </c>
      <c r="W814" t="n">
        <v>0.017188489437103</v>
      </c>
      <c r="Y814" t="n">
        <v>5.42186666666667</v>
      </c>
      <c r="Z814" t="n">
        <v>0.02434104681015</v>
      </c>
      <c r="AB814" t="n">
        <v>5.42186666666667</v>
      </c>
      <c r="AC814" t="n">
        <v>-0.000238418579102</v>
      </c>
    </row>
    <row r="815">
      <c r="A815" t="n">
        <v>5.42833333333334</v>
      </c>
      <c r="B815" t="n">
        <v>-0.028207898139954</v>
      </c>
      <c r="D815" t="n">
        <v>5.42833333333334</v>
      </c>
      <c r="E815" t="n">
        <v>0.01959502696991</v>
      </c>
      <c r="G815" t="n">
        <v>5.42833333333334</v>
      </c>
      <c r="H815" t="n">
        <v>0.061154365539551</v>
      </c>
      <c r="J815" t="n">
        <v>5.4275</v>
      </c>
      <c r="K815" t="n">
        <v>0.025317072868347</v>
      </c>
      <c r="M815" t="n">
        <v>5.4277</v>
      </c>
      <c r="N815" t="n">
        <v>0.01031905412674</v>
      </c>
      <c r="P815" t="n">
        <v>5.42791666666667</v>
      </c>
      <c r="Q815" t="n">
        <v>0.013537704944611</v>
      </c>
      <c r="S815" t="n">
        <v>5.42811666666667</v>
      </c>
      <c r="T815" t="n">
        <v>-0.006072223186493</v>
      </c>
      <c r="V815" t="n">
        <v>5.42833333333334</v>
      </c>
      <c r="W815" t="n">
        <v>0.016294419765472</v>
      </c>
      <c r="Y815" t="n">
        <v>5.42853333333334</v>
      </c>
      <c r="Z815" t="n">
        <v>0.025883316993713</v>
      </c>
      <c r="AB815" t="n">
        <v>5.42853333333334</v>
      </c>
      <c r="AC815" t="n">
        <v>0.000506639480591</v>
      </c>
    </row>
    <row r="816">
      <c r="A816" t="n">
        <v>5.435</v>
      </c>
      <c r="B816" t="n">
        <v>-0.027790665626526</v>
      </c>
      <c r="D816" t="n">
        <v>5.435</v>
      </c>
      <c r="E816" t="n">
        <v>0.020004808902741</v>
      </c>
      <c r="G816" t="n">
        <v>5.435</v>
      </c>
      <c r="H816" t="n">
        <v>0.060103833675385</v>
      </c>
      <c r="J816" t="n">
        <v>5.43416666666667</v>
      </c>
      <c r="K816" t="n">
        <v>0.024907290935516</v>
      </c>
      <c r="M816" t="n">
        <v>5.43436666666667</v>
      </c>
      <c r="N816" t="n">
        <v>0.009939074516296</v>
      </c>
      <c r="P816" t="n">
        <v>5.43458333333334</v>
      </c>
      <c r="Q816" t="n">
        <v>0.013574957847595</v>
      </c>
      <c r="S816" t="n">
        <v>5.43478333333334</v>
      </c>
      <c r="T816" t="n">
        <v>-0.005736947059631</v>
      </c>
      <c r="V816" t="n">
        <v>5.435</v>
      </c>
      <c r="W816" t="n">
        <v>0.015705823898315</v>
      </c>
      <c r="Y816" t="n">
        <v>5.4352</v>
      </c>
      <c r="Z816" t="n">
        <v>0.026911497116089</v>
      </c>
      <c r="AB816" t="n">
        <v>5.4352</v>
      </c>
      <c r="AC816" t="n">
        <v>0.0009685754776</v>
      </c>
    </row>
    <row r="817">
      <c r="A817" t="n">
        <v>5.44166666666667</v>
      </c>
      <c r="B817" t="n">
        <v>-0.02724677324295</v>
      </c>
      <c r="D817" t="n">
        <v>5.44166666666667</v>
      </c>
      <c r="E817" t="n">
        <v>0.019930303096771</v>
      </c>
      <c r="G817" t="n">
        <v>5.44166666666667</v>
      </c>
      <c r="H817" t="n">
        <v>0.059418380260468</v>
      </c>
      <c r="J817" t="n">
        <v>5.44083333333334</v>
      </c>
      <c r="K817" t="n">
        <v>0.023923814296722</v>
      </c>
      <c r="M817" t="n">
        <v>5.44103333333334</v>
      </c>
      <c r="N817" t="n">
        <v>0.009879469871521</v>
      </c>
      <c r="P817" t="n">
        <v>5.44125</v>
      </c>
      <c r="Q817" t="n">
        <v>0.013478100299835</v>
      </c>
      <c r="S817" t="n">
        <v>5.44145</v>
      </c>
      <c r="T817" t="n">
        <v>-0.005565583705902</v>
      </c>
      <c r="V817" t="n">
        <v>5.44166666666667</v>
      </c>
      <c r="W817" t="n">
        <v>0.015661120414734</v>
      </c>
      <c r="Y817" t="n">
        <v>5.44186666666667</v>
      </c>
      <c r="Z817" t="n">
        <v>0.027492642402649</v>
      </c>
      <c r="AB817" t="n">
        <v>5.44186666666667</v>
      </c>
      <c r="AC817" t="n">
        <v>0.001043081283569</v>
      </c>
    </row>
    <row r="818">
      <c r="A818" t="n">
        <v>5.44833333333334</v>
      </c>
      <c r="B818" t="n">
        <v>-0.026069581508636</v>
      </c>
      <c r="D818" t="n">
        <v>5.44833333333334</v>
      </c>
      <c r="E818" t="n">
        <v>0.019878149032593</v>
      </c>
      <c r="G818" t="n">
        <v>5.44833333333334</v>
      </c>
      <c r="H818" t="n">
        <v>0.059410929679871</v>
      </c>
      <c r="J818" t="n">
        <v>5.4475</v>
      </c>
      <c r="K818" t="n">
        <v>0.022783875465393</v>
      </c>
      <c r="M818" t="n">
        <v>5.4477</v>
      </c>
      <c r="N818" t="n">
        <v>0.009700655937194999</v>
      </c>
      <c r="P818" t="n">
        <v>5.44791666666667</v>
      </c>
      <c r="Q818" t="n">
        <v>0.013858079910278</v>
      </c>
      <c r="S818" t="n">
        <v>5.44811666666667</v>
      </c>
      <c r="T818" t="n">
        <v>-0.004813075065613</v>
      </c>
      <c r="V818" t="n">
        <v>5.44833333333334</v>
      </c>
      <c r="W818" t="n">
        <v>0.015869736671448</v>
      </c>
      <c r="Y818" t="n">
        <v>5.44853333333334</v>
      </c>
      <c r="Z818" t="n">
        <v>0.028021633625031</v>
      </c>
      <c r="AB818" t="n">
        <v>5.44853333333334</v>
      </c>
      <c r="AC818" t="n">
        <v>0.000163912773132</v>
      </c>
    </row>
    <row r="819">
      <c r="A819" t="n">
        <v>5.455</v>
      </c>
      <c r="B819" t="n">
        <v>-0.024080276489258</v>
      </c>
      <c r="D819" t="n">
        <v>5.455</v>
      </c>
      <c r="E819" t="n">
        <v>0.019624829292297</v>
      </c>
      <c r="G819" t="n">
        <v>5.455</v>
      </c>
      <c r="H819" t="n">
        <v>0.060036778450012</v>
      </c>
      <c r="J819" t="n">
        <v>5.45416666666667</v>
      </c>
      <c r="K819" t="n">
        <v>0.021621584892273</v>
      </c>
      <c r="M819" t="n">
        <v>5.45436666666667</v>
      </c>
      <c r="N819" t="n">
        <v>0.009529292583465999</v>
      </c>
      <c r="P819" t="n">
        <v>5.45458333333334</v>
      </c>
      <c r="Q819" t="n">
        <v>0.014744699001312</v>
      </c>
      <c r="S819" t="n">
        <v>5.45478333333334</v>
      </c>
      <c r="T819" t="n">
        <v>-0.003904104232788</v>
      </c>
      <c r="V819" t="n">
        <v>5.455</v>
      </c>
      <c r="W819" t="n">
        <v>0.016666948795319</v>
      </c>
      <c r="Y819" t="n">
        <v>5.4552</v>
      </c>
      <c r="Z819" t="n">
        <v>0.028602778911591</v>
      </c>
      <c r="AB819" t="n">
        <v>5.4552</v>
      </c>
      <c r="AC819" t="n">
        <v>-0.001199543476105</v>
      </c>
    </row>
    <row r="820">
      <c r="A820" t="n">
        <v>5.46166666666667</v>
      </c>
      <c r="B820" t="n">
        <v>-0.022187829017639</v>
      </c>
      <c r="D820" t="n">
        <v>5.46166666666667</v>
      </c>
      <c r="E820" t="n">
        <v>0.01893937587738</v>
      </c>
      <c r="G820" t="n">
        <v>5.46166666666667</v>
      </c>
      <c r="H820" t="n">
        <v>0.060632824897766</v>
      </c>
      <c r="J820" t="n">
        <v>5.46083333333334</v>
      </c>
      <c r="K820" t="n">
        <v>0.020436942577362</v>
      </c>
      <c r="M820" t="n">
        <v>5.46103333333334</v>
      </c>
      <c r="N820" t="n">
        <v>0.009186565876007</v>
      </c>
      <c r="P820" t="n">
        <v>5.46125</v>
      </c>
      <c r="Q820" t="n">
        <v>0.015467405319214</v>
      </c>
      <c r="S820" t="n">
        <v>5.46145</v>
      </c>
      <c r="T820" t="n">
        <v>-0.003732740879059</v>
      </c>
      <c r="V820" t="n">
        <v>5.46166666666667</v>
      </c>
      <c r="W820" t="n">
        <v>0.017695128917694</v>
      </c>
      <c r="Y820" t="n">
        <v>5.46186666666667</v>
      </c>
      <c r="Z820" t="n">
        <v>0.028714537620544</v>
      </c>
      <c r="AB820" t="n">
        <v>5.46186666666667</v>
      </c>
      <c r="AC820" t="n">
        <v>-0.002630054950714</v>
      </c>
    </row>
    <row r="821">
      <c r="A821" t="n">
        <v>5.46833333333334</v>
      </c>
      <c r="B821" t="n">
        <v>-0.020891427993774</v>
      </c>
      <c r="D821" t="n">
        <v>5.46833333333334</v>
      </c>
      <c r="E821" t="n">
        <v>0.018574297428131</v>
      </c>
      <c r="G821" t="n">
        <v>5.46833333333334</v>
      </c>
      <c r="H821" t="n">
        <v>0.061109662055969</v>
      </c>
      <c r="J821" t="n">
        <v>5.4675</v>
      </c>
      <c r="K821" t="n">
        <v>0.019632279872894</v>
      </c>
      <c r="M821" t="n">
        <v>5.4677</v>
      </c>
      <c r="N821" t="n">
        <v>0.009395182132720999</v>
      </c>
      <c r="P821" t="n">
        <v>5.46791666666667</v>
      </c>
      <c r="Q821" t="n">
        <v>0.015698373317719</v>
      </c>
      <c r="S821" t="n">
        <v>5.46811666666667</v>
      </c>
      <c r="T821" t="n">
        <v>-0.004306435585022</v>
      </c>
      <c r="V821" t="n">
        <v>5.46833333333334</v>
      </c>
      <c r="W821" t="n">
        <v>0.018656253814697</v>
      </c>
      <c r="Y821" t="n">
        <v>5.46853333333334</v>
      </c>
      <c r="Z821" t="n">
        <v>0.027880072593689</v>
      </c>
      <c r="AB821" t="n">
        <v>5.46853333333334</v>
      </c>
      <c r="AC821" t="n">
        <v>-0.00394880771637</v>
      </c>
    </row>
    <row r="822">
      <c r="A822" t="n">
        <v>5.475</v>
      </c>
      <c r="B822" t="n">
        <v>-0.020898878574371</v>
      </c>
      <c r="D822" t="n">
        <v>5.475</v>
      </c>
      <c r="E822" t="n">
        <v>0.019043684005737</v>
      </c>
      <c r="G822" t="n">
        <v>5.475</v>
      </c>
      <c r="H822" t="n">
        <v>0.061564147472382</v>
      </c>
      <c r="J822" t="n">
        <v>5.47416666666667</v>
      </c>
      <c r="K822" t="n">
        <v>0.019341707229614</v>
      </c>
      <c r="M822" t="n">
        <v>5.47436666666667</v>
      </c>
      <c r="N822" t="n">
        <v>0.010043382644653</v>
      </c>
      <c r="P822" t="n">
        <v>5.47458333333334</v>
      </c>
      <c r="Q822" t="n">
        <v>0.015772879123688</v>
      </c>
      <c r="S822" t="n">
        <v>5.47478333333334</v>
      </c>
      <c r="T822" t="n">
        <v>-0.005036592483521</v>
      </c>
      <c r="V822" t="n">
        <v>5.475</v>
      </c>
      <c r="W822" t="n">
        <v>0.019066035747528</v>
      </c>
      <c r="Y822" t="n">
        <v>5.4752</v>
      </c>
      <c r="Z822" t="n">
        <v>0.026330351829529</v>
      </c>
      <c r="AB822" t="n">
        <v>5.4752</v>
      </c>
      <c r="AC822" t="n">
        <v>-0.005118548870087</v>
      </c>
    </row>
    <row r="823">
      <c r="A823" t="n">
        <v>5.48166666666667</v>
      </c>
      <c r="B823" t="n">
        <v>-0.022232532501221</v>
      </c>
      <c r="D823" t="n">
        <v>5.48166666666667</v>
      </c>
      <c r="E823" t="n">
        <v>0.019662082195282</v>
      </c>
      <c r="G823" t="n">
        <v>5.48166666666667</v>
      </c>
      <c r="H823" t="n">
        <v>0.0624880194664</v>
      </c>
      <c r="J823" t="n">
        <v>5.48083333333334</v>
      </c>
      <c r="K823" t="n">
        <v>0.01932680606842</v>
      </c>
      <c r="M823" t="n">
        <v>5.48103333333334</v>
      </c>
      <c r="N823" t="n">
        <v>0.010885298252106</v>
      </c>
      <c r="P823" t="n">
        <v>5.48125</v>
      </c>
      <c r="Q823" t="n">
        <v>0.015921890735626</v>
      </c>
      <c r="S823" t="n">
        <v>5.48145</v>
      </c>
      <c r="T823" t="n">
        <v>-0.005520880222321</v>
      </c>
      <c r="V823" t="n">
        <v>5.48166666666667</v>
      </c>
      <c r="W823" t="n">
        <v>0.018797814846039</v>
      </c>
      <c r="Y823" t="n">
        <v>5.48186666666667</v>
      </c>
      <c r="Z823" t="n">
        <v>0.024981796741486</v>
      </c>
      <c r="AB823" t="n">
        <v>5.48186666666667</v>
      </c>
      <c r="AC823" t="n">
        <v>-0.005908310413361</v>
      </c>
    </row>
    <row r="824">
      <c r="A824" t="n">
        <v>5.48833333333334</v>
      </c>
      <c r="B824" t="n">
        <v>-0.024594366550446</v>
      </c>
      <c r="D824" t="n">
        <v>5.48833333333334</v>
      </c>
      <c r="E824" t="n">
        <v>0.019624829292297</v>
      </c>
      <c r="G824" t="n">
        <v>5.48833333333334</v>
      </c>
      <c r="H824" t="n">
        <v>0.06371736526489299</v>
      </c>
      <c r="J824" t="n">
        <v>5.4875</v>
      </c>
      <c r="K824" t="n">
        <v>0.018559396266937</v>
      </c>
      <c r="M824" t="n">
        <v>5.4877</v>
      </c>
      <c r="N824" t="n">
        <v>0.011362135410309</v>
      </c>
      <c r="P824" t="n">
        <v>5.48791666666667</v>
      </c>
      <c r="Q824" t="n">
        <v>0.015996396541595</v>
      </c>
      <c r="S824" t="n">
        <v>5.48811666666667</v>
      </c>
      <c r="T824" t="n">
        <v>-0.005491077899933</v>
      </c>
      <c r="V824" t="n">
        <v>5.48833333333334</v>
      </c>
      <c r="W824" t="n">
        <v>0.018633902072907</v>
      </c>
      <c r="Y824" t="n">
        <v>5.48853333333334</v>
      </c>
      <c r="Z824" t="n">
        <v>0.023998320102692</v>
      </c>
      <c r="AB824" t="n">
        <v>5.48853333333334</v>
      </c>
      <c r="AC824" t="n">
        <v>-0.005565583705902</v>
      </c>
    </row>
    <row r="825">
      <c r="A825" t="n">
        <v>5.495</v>
      </c>
      <c r="B825" t="n">
        <v>-0.02732127904892</v>
      </c>
      <c r="D825" t="n">
        <v>5.495</v>
      </c>
      <c r="E825" t="n">
        <v>0.019244849681854</v>
      </c>
      <c r="G825" t="n">
        <v>5.495</v>
      </c>
      <c r="H825" t="n">
        <v>0.065170228481293</v>
      </c>
      <c r="J825" t="n">
        <v>5.49416666666667</v>
      </c>
      <c r="K825" t="n">
        <v>0.017561018466949</v>
      </c>
      <c r="M825" t="n">
        <v>5.49436666666667</v>
      </c>
      <c r="N825" t="n">
        <v>0.011220574378967</v>
      </c>
      <c r="P825" t="n">
        <v>5.49458333333334</v>
      </c>
      <c r="Q825" t="n">
        <v>0.015728175640106</v>
      </c>
      <c r="S825" t="n">
        <v>5.49478333333334</v>
      </c>
      <c r="T825" t="n">
        <v>-0.005170702934265</v>
      </c>
      <c r="V825" t="n">
        <v>5.495</v>
      </c>
      <c r="W825" t="n">
        <v>0.018887221813202</v>
      </c>
      <c r="Y825" t="n">
        <v>5.4952</v>
      </c>
      <c r="Z825" t="n">
        <v>0.023454427719116</v>
      </c>
      <c r="AB825" t="n">
        <v>5.4952</v>
      </c>
      <c r="AC825" t="n">
        <v>-0.004611909389496</v>
      </c>
    </row>
    <row r="826">
      <c r="A826" t="n">
        <v>5.50166666666667</v>
      </c>
      <c r="B826" t="n">
        <v>-0.0295490026474</v>
      </c>
      <c r="D826" t="n">
        <v>5.50166666666667</v>
      </c>
      <c r="E826" t="n">
        <v>0.019200146198273</v>
      </c>
      <c r="G826" t="n">
        <v>5.50166666666667</v>
      </c>
      <c r="H826" t="n">
        <v>0.066392123699188</v>
      </c>
      <c r="J826" t="n">
        <v>5.50083333333334</v>
      </c>
      <c r="K826" t="n">
        <v>0.017233192920685</v>
      </c>
      <c r="M826" t="n">
        <v>5.50103333333334</v>
      </c>
      <c r="N826" t="n">
        <v>0.010304152965546</v>
      </c>
      <c r="P826" t="n">
        <v>5.50125</v>
      </c>
      <c r="Q826" t="n">
        <v>0.015214085578918</v>
      </c>
      <c r="S826" t="n">
        <v>5.50145</v>
      </c>
      <c r="T826" t="n">
        <v>-0.004611909389496</v>
      </c>
      <c r="V826" t="n">
        <v>5.50166666666667</v>
      </c>
      <c r="W826" t="n">
        <v>0.019624829292297</v>
      </c>
      <c r="Y826" t="n">
        <v>5.50186666666667</v>
      </c>
      <c r="Z826" t="n">
        <v>0.023119151592255</v>
      </c>
      <c r="AB826" t="n">
        <v>5.50186666666667</v>
      </c>
      <c r="AC826" t="n">
        <v>-0.003829598426819</v>
      </c>
    </row>
    <row r="827">
      <c r="A827" t="n">
        <v>5.50833333333334</v>
      </c>
      <c r="B827" t="n">
        <v>-0.03119558095932</v>
      </c>
      <c r="D827" t="n">
        <v>5.50833333333334</v>
      </c>
      <c r="E827" t="n">
        <v>0.019103288650513</v>
      </c>
      <c r="G827" t="n">
        <v>5.50833333333334</v>
      </c>
      <c r="H827" t="n">
        <v>0.066973268985748</v>
      </c>
      <c r="J827" t="n">
        <v>5.5075</v>
      </c>
      <c r="K827" t="n">
        <v>0.01814216375351</v>
      </c>
      <c r="M827" t="n">
        <v>5.5077</v>
      </c>
      <c r="N827" t="n">
        <v>0.009402632713317999</v>
      </c>
      <c r="P827" t="n">
        <v>5.50791666666667</v>
      </c>
      <c r="Q827" t="n">
        <v>0.014342367649078</v>
      </c>
      <c r="S827" t="n">
        <v>5.50811666666667</v>
      </c>
      <c r="T827" t="n">
        <v>-0.004217028617859</v>
      </c>
      <c r="V827" t="n">
        <v>5.50833333333334</v>
      </c>
      <c r="W827" t="n">
        <v>0.020258128643036</v>
      </c>
      <c r="Y827" t="n">
        <v>5.50853333333334</v>
      </c>
      <c r="Z827" t="n">
        <v>0.022962689399719</v>
      </c>
      <c r="AB827" t="n">
        <v>5.50853333333334</v>
      </c>
      <c r="AC827" t="n">
        <v>-0.003673136234283</v>
      </c>
    </row>
    <row r="828">
      <c r="A828" t="n">
        <v>5.515</v>
      </c>
      <c r="B828" t="n">
        <v>-0.031858682632446</v>
      </c>
      <c r="D828" t="n">
        <v>5.515</v>
      </c>
      <c r="E828" t="n">
        <v>0.018492341041565</v>
      </c>
      <c r="G828" t="n">
        <v>5.515</v>
      </c>
      <c r="H828" t="n">
        <v>0.066772103309631</v>
      </c>
      <c r="J828" t="n">
        <v>5.51416666666667</v>
      </c>
      <c r="K828" t="n">
        <v>0.019878149032593</v>
      </c>
      <c r="M828" t="n">
        <v>5.51436666666667</v>
      </c>
      <c r="N828" t="n">
        <v>0.008583068847656</v>
      </c>
      <c r="P828" t="n">
        <v>5.51458333333334</v>
      </c>
      <c r="Q828" t="n">
        <v>0.013694167137146</v>
      </c>
      <c r="S828" t="n">
        <v>5.51478333333334</v>
      </c>
      <c r="T828" t="n">
        <v>-0.004567205905914</v>
      </c>
      <c r="V828" t="n">
        <v>5.515</v>
      </c>
      <c r="W828" t="n">
        <v>0.020511448383331</v>
      </c>
      <c r="Y828" t="n">
        <v>5.5152</v>
      </c>
      <c r="Z828" t="n">
        <v>0.023283064365387</v>
      </c>
      <c r="AB828" t="n">
        <v>5.5152</v>
      </c>
      <c r="AC828" t="n">
        <v>-0.003807246685028</v>
      </c>
    </row>
    <row r="829">
      <c r="A829" t="n">
        <v>5.52166666666667</v>
      </c>
      <c r="B829" t="n">
        <v>-0.031158328056335</v>
      </c>
      <c r="D829" t="n">
        <v>5.52166666666667</v>
      </c>
      <c r="E829" t="n">
        <v>0.018037855625153</v>
      </c>
      <c r="G829" t="n">
        <v>5.52166666666667</v>
      </c>
      <c r="H829" t="n">
        <v>0.065959990024567</v>
      </c>
      <c r="J829" t="n">
        <v>5.52083333333334</v>
      </c>
      <c r="K829" t="n">
        <v>0.021927058696747</v>
      </c>
      <c r="M829" t="n">
        <v>5.52103333333334</v>
      </c>
      <c r="N829" t="n">
        <v>0.007890164852141999</v>
      </c>
      <c r="P829" t="n">
        <v>5.52125</v>
      </c>
      <c r="Q829" t="n">
        <v>0.013336539268494</v>
      </c>
      <c r="S829" t="n">
        <v>5.52145</v>
      </c>
      <c r="T829" t="n">
        <v>-0.005468726158142</v>
      </c>
      <c r="V829" t="n">
        <v>5.52166666666667</v>
      </c>
      <c r="W829" t="n">
        <v>0.020727515220642</v>
      </c>
      <c r="Y829" t="n">
        <v>5.52186666666667</v>
      </c>
      <c r="Z829" t="n">
        <v>0.023797154426575</v>
      </c>
      <c r="AB829" t="n">
        <v>5.52186666666667</v>
      </c>
      <c r="AC829" t="n">
        <v>-0.004060566425323</v>
      </c>
    </row>
    <row r="830">
      <c r="A830" t="n">
        <v>5.52833333333334</v>
      </c>
      <c r="B830" t="n">
        <v>-0.029623508453369</v>
      </c>
      <c r="D830" t="n">
        <v>5.52833333333334</v>
      </c>
      <c r="E830" t="n">
        <v>0.018492341041565</v>
      </c>
      <c r="G830" t="n">
        <v>5.52833333333334</v>
      </c>
      <c r="H830" t="n">
        <v>0.06505846977233901</v>
      </c>
      <c r="J830" t="n">
        <v>5.5275</v>
      </c>
      <c r="K830" t="n">
        <v>0.02385675907135</v>
      </c>
      <c r="M830" t="n">
        <v>5.5277</v>
      </c>
      <c r="N830" t="n">
        <v>0.007599592208862</v>
      </c>
      <c r="P830" t="n">
        <v>5.52791666666667</v>
      </c>
      <c r="Q830" t="n">
        <v>0.01322478055954</v>
      </c>
      <c r="S830" t="n">
        <v>5.52811666666667</v>
      </c>
      <c r="T830" t="n">
        <v>-0.006973743438721</v>
      </c>
      <c r="V830" t="n">
        <v>5.52833333333334</v>
      </c>
      <c r="W830" t="n">
        <v>0.020787119865418</v>
      </c>
      <c r="Y830" t="n">
        <v>5.52853333333334</v>
      </c>
      <c r="Z830" t="n">
        <v>0.024400651454926</v>
      </c>
      <c r="AB830" t="n">
        <v>5.52853333333334</v>
      </c>
      <c r="AC830" t="n">
        <v>-0.004373490810394</v>
      </c>
    </row>
    <row r="831">
      <c r="A831" t="n">
        <v>5.535</v>
      </c>
      <c r="B831" t="n">
        <v>-0.028230249881744</v>
      </c>
      <c r="D831" t="n">
        <v>5.535</v>
      </c>
      <c r="E831" t="n">
        <v>0.018961727619171</v>
      </c>
      <c r="G831" t="n">
        <v>5.535</v>
      </c>
      <c r="H831" t="n">
        <v>0.064186751842499</v>
      </c>
      <c r="J831" t="n">
        <v>5.53416666666667</v>
      </c>
      <c r="K831" t="n">
        <v>0.025168061256409</v>
      </c>
      <c r="M831" t="n">
        <v>5.53436666666667</v>
      </c>
      <c r="N831" t="n">
        <v>0.008389353752136</v>
      </c>
      <c r="P831" t="n">
        <v>5.53458333333334</v>
      </c>
      <c r="Q831" t="n">
        <v>0.013053417205811</v>
      </c>
      <c r="S831" t="n">
        <v>5.53478333333334</v>
      </c>
      <c r="T831" t="n">
        <v>-0.00840425491333</v>
      </c>
      <c r="V831" t="n">
        <v>5.535</v>
      </c>
      <c r="W831" t="n">
        <v>0.020608305931091</v>
      </c>
      <c r="Y831" t="n">
        <v>5.5352</v>
      </c>
      <c r="Z831" t="n">
        <v>0.024430453777313</v>
      </c>
      <c r="AB831" t="n">
        <v>5.5352</v>
      </c>
      <c r="AC831" t="n">
        <v>-0.004187226295471</v>
      </c>
    </row>
    <row r="832">
      <c r="A832" t="n">
        <v>5.54166666666667</v>
      </c>
      <c r="B832" t="n">
        <v>-0.027924776077271</v>
      </c>
      <c r="D832" t="n">
        <v>5.54166666666667</v>
      </c>
      <c r="E832" t="n">
        <v>0.018179416656494</v>
      </c>
      <c r="G832" t="n">
        <v>5.54166666666667</v>
      </c>
      <c r="H832" t="n">
        <v>0.06359815597534201</v>
      </c>
      <c r="J832" t="n">
        <v>5.54083333333334</v>
      </c>
      <c r="K832" t="n">
        <v>0.025667250156403</v>
      </c>
      <c r="M832" t="n">
        <v>5.54103333333334</v>
      </c>
      <c r="N832" t="n">
        <v>0.010155141353607</v>
      </c>
      <c r="P832" t="n">
        <v>5.54125</v>
      </c>
      <c r="Q832" t="n">
        <v>0.012829899787903</v>
      </c>
      <c r="S832" t="n">
        <v>5.54145</v>
      </c>
      <c r="T832" t="n">
        <v>-0.009365379810333</v>
      </c>
      <c r="V832" t="n">
        <v>5.54166666666667</v>
      </c>
      <c r="W832" t="n">
        <v>0.020086765289307</v>
      </c>
      <c r="Y832" t="n">
        <v>5.54186666666667</v>
      </c>
      <c r="Z832" t="n">
        <v>0.024452805519104</v>
      </c>
      <c r="AB832" t="n">
        <v>5.54186666666667</v>
      </c>
      <c r="AC832" t="n">
        <v>-0.00317394733429</v>
      </c>
    </row>
    <row r="833">
      <c r="A833" t="n">
        <v>5.54833333333334</v>
      </c>
      <c r="B833" t="n">
        <v>-0.028334558010101</v>
      </c>
      <c r="D833" t="n">
        <v>5.54833333333334</v>
      </c>
      <c r="E833" t="n">
        <v>0.016406178474426</v>
      </c>
      <c r="G833" t="n">
        <v>5.54833333333334</v>
      </c>
      <c r="H833" t="n">
        <v>0.063501298427582</v>
      </c>
      <c r="J833" t="n">
        <v>5.5475</v>
      </c>
      <c r="K833" t="n">
        <v>0.025056302547455</v>
      </c>
      <c r="M833" t="n">
        <v>5.5477</v>
      </c>
      <c r="N833" t="n">
        <v>0.011570751667023</v>
      </c>
      <c r="P833" t="n">
        <v>5.54791666666667</v>
      </c>
      <c r="Q833" t="n">
        <v>0.013098120689392</v>
      </c>
      <c r="S833" t="n">
        <v>5.54811666666667</v>
      </c>
      <c r="T833" t="n">
        <v>-0.009618699550629</v>
      </c>
      <c r="V833" t="n">
        <v>5.54833333333334</v>
      </c>
      <c r="W833" t="n">
        <v>0.019863247871399</v>
      </c>
      <c r="Y833" t="n">
        <v>5.54853333333334</v>
      </c>
      <c r="Z833" t="n">
        <v>0.025294721126556</v>
      </c>
      <c r="AB833" t="n">
        <v>5.54853333333334</v>
      </c>
      <c r="AC833" t="n">
        <v>-0.001288950443268</v>
      </c>
    </row>
    <row r="834">
      <c r="A834" t="n">
        <v>5.555</v>
      </c>
      <c r="B834" t="n">
        <v>-0.029012560844421</v>
      </c>
      <c r="D834" t="n">
        <v>5.555</v>
      </c>
      <c r="E834" t="n">
        <v>0.014722347259522</v>
      </c>
      <c r="G834" t="n">
        <v>5.555</v>
      </c>
      <c r="H834" t="n">
        <v>0.064283609390259</v>
      </c>
      <c r="J834" t="n">
        <v>5.55416666666667</v>
      </c>
      <c r="K834" t="n">
        <v>0.023812055587769</v>
      </c>
      <c r="M834" t="n">
        <v>5.55436666666667</v>
      </c>
      <c r="N834" t="n">
        <v>0.012390315532684</v>
      </c>
      <c r="P834" t="n">
        <v>5.55458333333334</v>
      </c>
      <c r="Q834" t="n">
        <v>0.013589859008789</v>
      </c>
      <c r="S834" t="n">
        <v>5.55478333333334</v>
      </c>
      <c r="T834" t="n">
        <v>-0.008620321750640999</v>
      </c>
      <c r="V834" t="n">
        <v>5.555</v>
      </c>
      <c r="W834" t="n">
        <v>0.020071864128113</v>
      </c>
      <c r="Y834" t="n">
        <v>5.5552</v>
      </c>
      <c r="Z834" t="n">
        <v>0.026553869247437</v>
      </c>
      <c r="AB834" t="n">
        <v>5.5552</v>
      </c>
      <c r="AC834" t="n">
        <v>0.000730156898499</v>
      </c>
    </row>
    <row r="835">
      <c r="A835" t="n">
        <v>5.56166666666667</v>
      </c>
      <c r="B835" t="n">
        <v>-0.02974271774292</v>
      </c>
      <c r="D835" t="n">
        <v>5.56166666666667</v>
      </c>
      <c r="E835" t="n">
        <v>0.013634562492371</v>
      </c>
      <c r="G835" t="n">
        <v>5.56166666666667</v>
      </c>
      <c r="H835" t="n">
        <v>0.065632164478302</v>
      </c>
      <c r="J835" t="n">
        <v>5.56083333333334</v>
      </c>
      <c r="K835" t="n">
        <v>0.02230703830719</v>
      </c>
      <c r="M835" t="n">
        <v>5.56103333333334</v>
      </c>
      <c r="N835" t="n">
        <v>0.01322478055954</v>
      </c>
      <c r="P835" t="n">
        <v>5.56125</v>
      </c>
      <c r="Q835" t="n">
        <v>0.014260411262512</v>
      </c>
      <c r="S835" t="n">
        <v>5.56145</v>
      </c>
      <c r="T835" t="n">
        <v>-0.007383525371552</v>
      </c>
      <c r="V835" t="n">
        <v>5.56166666666667</v>
      </c>
      <c r="W835" t="n">
        <v>0.020146369934082</v>
      </c>
      <c r="Y835" t="n">
        <v>5.56186666666667</v>
      </c>
      <c r="Z835" t="n">
        <v>0.027395784854889</v>
      </c>
      <c r="AB835" t="n">
        <v>5.56186666666667</v>
      </c>
      <c r="AC835" t="n">
        <v>0.002294778823853</v>
      </c>
    </row>
    <row r="836">
      <c r="A836" t="n">
        <v>5.56833333333334</v>
      </c>
      <c r="B836" t="n">
        <v>-0.030405819416046</v>
      </c>
      <c r="D836" t="n">
        <v>5.56833333333334</v>
      </c>
      <c r="E836" t="n">
        <v>0.013053417205811</v>
      </c>
      <c r="G836" t="n">
        <v>5.56833333333334</v>
      </c>
      <c r="H836" t="n">
        <v>0.067524611949921</v>
      </c>
      <c r="J836" t="n">
        <v>5.5675</v>
      </c>
      <c r="K836" t="n">
        <v>0.021465122699738</v>
      </c>
      <c r="M836" t="n">
        <v>5.5677</v>
      </c>
      <c r="N836" t="n">
        <v>0.014357268810272</v>
      </c>
      <c r="P836" t="n">
        <v>5.56791666666667</v>
      </c>
      <c r="Q836" t="n">
        <v>0.014536082744598</v>
      </c>
      <c r="S836" t="n">
        <v>5.56811666666667</v>
      </c>
      <c r="T836" t="n">
        <v>-0.006593763828278</v>
      </c>
      <c r="V836" t="n">
        <v>5.56833333333334</v>
      </c>
      <c r="W836" t="n">
        <v>0.019863247871399</v>
      </c>
      <c r="Y836" t="n">
        <v>5.56853333333334</v>
      </c>
      <c r="Z836" t="n">
        <v>0.026851892471314</v>
      </c>
      <c r="AB836" t="n">
        <v>5.56853333333334</v>
      </c>
      <c r="AC836" t="n">
        <v>0.003017485141754</v>
      </c>
    </row>
    <row r="837">
      <c r="A837" t="n">
        <v>5.575</v>
      </c>
      <c r="B837" t="n">
        <v>-0.030718743801117</v>
      </c>
      <c r="D837" t="n">
        <v>5.575</v>
      </c>
      <c r="E837" t="n">
        <v>0.012978911399841</v>
      </c>
      <c r="G837" t="n">
        <v>5.575</v>
      </c>
      <c r="H837" t="n">
        <v>0.069543719291687</v>
      </c>
      <c r="J837" t="n">
        <v>5.57416666666667</v>
      </c>
      <c r="K837" t="n">
        <v>0.021062791347504</v>
      </c>
      <c r="M837" t="n">
        <v>5.57436666666667</v>
      </c>
      <c r="N837" t="n">
        <v>0.015072524547577</v>
      </c>
      <c r="P837" t="n">
        <v>5.57458333333334</v>
      </c>
      <c r="Q837" t="n">
        <v>0.014722347259522</v>
      </c>
      <c r="S837" t="n">
        <v>5.57478333333334</v>
      </c>
      <c r="T837" t="n">
        <v>-0.006444752216339</v>
      </c>
      <c r="V837" t="n">
        <v>5.575</v>
      </c>
      <c r="W837" t="n">
        <v>0.019028782844543</v>
      </c>
      <c r="Y837" t="n">
        <v>5.5752</v>
      </c>
      <c r="Z837" t="n">
        <v>0.02548098564148</v>
      </c>
      <c r="AB837" t="n">
        <v>5.5752</v>
      </c>
      <c r="AC837" t="n">
        <v>0.002443790435791</v>
      </c>
    </row>
    <row r="838">
      <c r="A838" t="n">
        <v>5.58166666666667</v>
      </c>
      <c r="B838" t="n">
        <v>-0.030398368835449</v>
      </c>
      <c r="D838" t="n">
        <v>5.58166666666667</v>
      </c>
      <c r="E838" t="n">
        <v>0.013142824172974</v>
      </c>
      <c r="G838" t="n">
        <v>5.58166666666667</v>
      </c>
      <c r="H838" t="n">
        <v>0.071443617343903</v>
      </c>
      <c r="J838" t="n">
        <v>5.58083333333334</v>
      </c>
      <c r="K838" t="n">
        <v>0.020802021026611</v>
      </c>
      <c r="M838" t="n">
        <v>5.58103333333334</v>
      </c>
      <c r="N838" t="n">
        <v>0.015199184417725</v>
      </c>
      <c r="P838" t="n">
        <v>5.58125</v>
      </c>
      <c r="Q838" t="n">
        <v>0.015072524547577</v>
      </c>
      <c r="S838" t="n">
        <v>5.58145</v>
      </c>
      <c r="T838" t="n">
        <v>-0.006154179573059</v>
      </c>
      <c r="V838" t="n">
        <v>5.58166666666667</v>
      </c>
      <c r="W838" t="n">
        <v>0.017844140529633</v>
      </c>
      <c r="Y838" t="n">
        <v>5.58186666666667</v>
      </c>
      <c r="Z838" t="n">
        <v>0.023871660232544</v>
      </c>
      <c r="AB838" t="n">
        <v>5.58186666666667</v>
      </c>
      <c r="AC838" t="n">
        <v>0.001043081283569</v>
      </c>
    </row>
    <row r="839">
      <c r="A839" t="n">
        <v>5.58833333333334</v>
      </c>
      <c r="B839" t="n">
        <v>-0.029608607292175</v>
      </c>
      <c r="D839" t="n">
        <v>5.58833333333334</v>
      </c>
      <c r="E839" t="n">
        <v>0.013463199138641</v>
      </c>
      <c r="G839" t="n">
        <v>5.58833333333334</v>
      </c>
      <c r="H839" t="n">
        <v>0.073038041591644</v>
      </c>
      <c r="J839" t="n">
        <v>5.5875</v>
      </c>
      <c r="K839" t="n">
        <v>0.020816922187805</v>
      </c>
      <c r="M839" t="n">
        <v>5.5877</v>
      </c>
      <c r="N839" t="n">
        <v>0.015251338481903</v>
      </c>
      <c r="P839" t="n">
        <v>5.58791666666667</v>
      </c>
      <c r="Q839" t="n">
        <v>0.01506507396698</v>
      </c>
      <c r="S839" t="n">
        <v>5.58811666666667</v>
      </c>
      <c r="T839" t="n">
        <v>-0.005222856998444</v>
      </c>
      <c r="V839" t="n">
        <v>5.58833333333334</v>
      </c>
      <c r="W839" t="n">
        <v>0.016361474990845</v>
      </c>
      <c r="Y839" t="n">
        <v>5.58853333333334</v>
      </c>
      <c r="Z839" t="n">
        <v>0.022038817405701</v>
      </c>
      <c r="AB839" t="n">
        <v>5.58853333333334</v>
      </c>
      <c r="AC839" t="n">
        <v>-0.000312924385071</v>
      </c>
    </row>
    <row r="840">
      <c r="A840" t="n">
        <v>5.595</v>
      </c>
      <c r="B840" t="n">
        <v>-0.028587877750397</v>
      </c>
      <c r="D840" t="n">
        <v>5.595</v>
      </c>
      <c r="E840" t="n">
        <v>0.013925135135651</v>
      </c>
      <c r="G840" t="n">
        <v>5.595</v>
      </c>
      <c r="H840" t="n">
        <v>0.07331371307373</v>
      </c>
      <c r="J840" t="n">
        <v>5.59416666666667</v>
      </c>
      <c r="K840" t="n">
        <v>0.020653009414673</v>
      </c>
      <c r="M840" t="n">
        <v>5.59436666666667</v>
      </c>
      <c r="N840" t="n">
        <v>0.015556812286377</v>
      </c>
      <c r="P840" t="n">
        <v>5.59458333333334</v>
      </c>
      <c r="Q840" t="n">
        <v>0.014819204807282</v>
      </c>
      <c r="S840" t="n">
        <v>5.59478333333334</v>
      </c>
      <c r="T840" t="n">
        <v>-0.004962086677551</v>
      </c>
      <c r="V840" t="n">
        <v>5.595</v>
      </c>
      <c r="W840" t="n">
        <v>0.015214085578918</v>
      </c>
      <c r="Y840" t="n">
        <v>5.5952</v>
      </c>
      <c r="Z840" t="n">
        <v>0.02046674489975</v>
      </c>
      <c r="AB840" t="n">
        <v>5.5952</v>
      </c>
      <c r="AC840" t="n">
        <v>-0.000700354576111</v>
      </c>
    </row>
    <row r="841">
      <c r="A841" t="n">
        <v>5.60166666666667</v>
      </c>
      <c r="B841" t="n">
        <v>-0.02828985452652</v>
      </c>
      <c r="D841" t="n">
        <v>5.60166666666667</v>
      </c>
      <c r="E841" t="n">
        <v>0.014536082744598</v>
      </c>
      <c r="G841" t="n">
        <v>5.60166666666667</v>
      </c>
      <c r="H841" t="n">
        <v>0.07224828004837</v>
      </c>
      <c r="J841" t="n">
        <v>5.60083333333334</v>
      </c>
      <c r="K841" t="n">
        <v>0.020027160644531</v>
      </c>
      <c r="M841" t="n">
        <v>5.60103333333334</v>
      </c>
      <c r="N841" t="n">
        <v>0.015191733837128</v>
      </c>
      <c r="P841" t="n">
        <v>5.60125</v>
      </c>
      <c r="Q841" t="n">
        <v>0.014364719390869</v>
      </c>
      <c r="S841" t="n">
        <v>5.60145</v>
      </c>
      <c r="T841" t="n">
        <v>-0.005468726158142</v>
      </c>
      <c r="V841" t="n">
        <v>5.60166666666667</v>
      </c>
      <c r="W841" t="n">
        <v>0.014990568161011</v>
      </c>
      <c r="Y841" t="n">
        <v>5.60186666666667</v>
      </c>
      <c r="Z841" t="n">
        <v>0.019796192646027</v>
      </c>
      <c r="AB841" t="n">
        <v>5.60186666666667</v>
      </c>
      <c r="AC841" t="n">
        <v>-0.000305473804474</v>
      </c>
    </row>
    <row r="842">
      <c r="A842" t="n">
        <v>5.60833333333334</v>
      </c>
      <c r="B842" t="n">
        <v>-0.028699636459351</v>
      </c>
      <c r="D842" t="n">
        <v>5.60833333333334</v>
      </c>
      <c r="E842" t="n">
        <v>0.014372169971466</v>
      </c>
      <c r="G842" t="n">
        <v>5.60833333333334</v>
      </c>
      <c r="H842" t="n">
        <v>0.06988644599914599</v>
      </c>
      <c r="J842" t="n">
        <v>5.6075</v>
      </c>
      <c r="K842" t="n">
        <v>0.01882016658783</v>
      </c>
      <c r="M842" t="n">
        <v>5.6077</v>
      </c>
      <c r="N842" t="n">
        <v>0.01409649848938</v>
      </c>
      <c r="P842" t="n">
        <v>5.60791666666667</v>
      </c>
      <c r="Q842" t="n">
        <v>0.014573335647583</v>
      </c>
      <c r="S842" t="n">
        <v>5.60811666666667</v>
      </c>
      <c r="T842" t="n">
        <v>-0.006258487701416</v>
      </c>
      <c r="V842" t="n">
        <v>5.60833333333334</v>
      </c>
      <c r="W842" t="n">
        <v>0.015296041965485</v>
      </c>
      <c r="Y842" t="n">
        <v>5.60853333333334</v>
      </c>
      <c r="Z842" t="n">
        <v>0.020720064640045</v>
      </c>
      <c r="AB842" t="n">
        <v>5.60853333333334</v>
      </c>
      <c r="AC842" t="n">
        <v>0.000275671482086</v>
      </c>
    </row>
    <row r="843">
      <c r="A843" t="n">
        <v>5.615</v>
      </c>
      <c r="B843" t="n">
        <v>-0.029921531677246</v>
      </c>
      <c r="D843" t="n">
        <v>5.615</v>
      </c>
      <c r="E843" t="n">
        <v>0.013135373592377</v>
      </c>
      <c r="G843" t="n">
        <v>5.615</v>
      </c>
      <c r="H843" t="n">
        <v>0.067651271820068</v>
      </c>
      <c r="J843" t="n">
        <v>5.61416666666667</v>
      </c>
      <c r="K843" t="n">
        <v>0.017978250980377</v>
      </c>
      <c r="M843" t="n">
        <v>5.61436666666667</v>
      </c>
      <c r="N843" t="n">
        <v>0.013053417205811</v>
      </c>
      <c r="P843" t="n">
        <v>5.61458333333334</v>
      </c>
      <c r="Q843" t="n">
        <v>0.014878809452057</v>
      </c>
      <c r="S843" t="n">
        <v>5.61478333333334</v>
      </c>
      <c r="T843" t="n">
        <v>-0.006765127182007</v>
      </c>
      <c r="V843" t="n">
        <v>5.615</v>
      </c>
      <c r="W843" t="n">
        <v>0.015623867511749</v>
      </c>
      <c r="Y843" t="n">
        <v>5.6152</v>
      </c>
      <c r="Z843" t="n">
        <v>0.022806227207184</v>
      </c>
      <c r="AB843" t="n">
        <v>5.6152</v>
      </c>
      <c r="AC843" t="n">
        <v>0.000864267349243</v>
      </c>
    </row>
    <row r="844">
      <c r="A844" t="n">
        <v>5.62166666666667</v>
      </c>
      <c r="B844" t="n">
        <v>-0.031813979148865</v>
      </c>
      <c r="D844" t="n">
        <v>5.62166666666667</v>
      </c>
      <c r="E844" t="n">
        <v>0.012196600437164</v>
      </c>
      <c r="G844" t="n">
        <v>5.62166666666667</v>
      </c>
      <c r="H844" t="n">
        <v>0.06608664989471399</v>
      </c>
      <c r="J844" t="n">
        <v>5.62083333333334</v>
      </c>
      <c r="K844" t="n">
        <v>0.017642974853516</v>
      </c>
      <c r="M844" t="n">
        <v>5.62103333333334</v>
      </c>
      <c r="N844" t="n">
        <v>0.0128373503685</v>
      </c>
      <c r="P844" t="n">
        <v>5.62125</v>
      </c>
      <c r="Q844" t="n">
        <v>0.014856457710266</v>
      </c>
      <c r="S844" t="n">
        <v>5.62145</v>
      </c>
      <c r="T844" t="n">
        <v>-0.007517635822296</v>
      </c>
      <c r="V844" t="n">
        <v>5.62166666666667</v>
      </c>
      <c r="W844" t="n">
        <v>0.015638768672943</v>
      </c>
      <c r="Y844" t="n">
        <v>5.62186666666667</v>
      </c>
      <c r="Z844" t="n">
        <v>0.024788081645966</v>
      </c>
      <c r="AB844" t="n">
        <v>5.62186666666667</v>
      </c>
      <c r="AC844" t="n">
        <v>0.001922249794006</v>
      </c>
    </row>
    <row r="845">
      <c r="A845" t="n">
        <v>5.62833333333334</v>
      </c>
      <c r="B845" t="n">
        <v>-0.034034252166748</v>
      </c>
      <c r="D845" t="n">
        <v>5.62833333333334</v>
      </c>
      <c r="E845" t="n">
        <v>0.012680888175964</v>
      </c>
      <c r="G845" t="n">
        <v>5.62833333333334</v>
      </c>
      <c r="H845" t="n">
        <v>0.064492225646973</v>
      </c>
      <c r="J845" t="n">
        <v>5.6275</v>
      </c>
      <c r="K845" t="n">
        <v>0.017166137695313</v>
      </c>
      <c r="M845" t="n">
        <v>5.6277</v>
      </c>
      <c r="N845" t="n">
        <v>0.012919306755066</v>
      </c>
      <c r="P845" t="n">
        <v>5.62791666666667</v>
      </c>
      <c r="Q845" t="n">
        <v>0.014811754226685</v>
      </c>
      <c r="S845" t="n">
        <v>5.62811666666667</v>
      </c>
      <c r="T845" t="n">
        <v>-0.009186565876007</v>
      </c>
      <c r="V845" t="n">
        <v>5.62833333333334</v>
      </c>
      <c r="W845" t="n">
        <v>0.015348196029663</v>
      </c>
      <c r="Y845" t="n">
        <v>5.62853333333334</v>
      </c>
      <c r="Z845" t="n">
        <v>0.026427209377289</v>
      </c>
      <c r="AB845" t="n">
        <v>5.62853333333334</v>
      </c>
      <c r="AC845" t="n">
        <v>0.002734363079071</v>
      </c>
    </row>
    <row r="846">
      <c r="A846" t="n">
        <v>5.635</v>
      </c>
      <c r="B846" t="n">
        <v>-0.035874545574188</v>
      </c>
      <c r="D846" t="n">
        <v>5.635</v>
      </c>
      <c r="E846" t="n">
        <v>0.013880431652069</v>
      </c>
      <c r="G846" t="n">
        <v>5.635</v>
      </c>
      <c r="H846" t="n">
        <v>0.063173472881317</v>
      </c>
      <c r="J846" t="n">
        <v>5.63416666666667</v>
      </c>
      <c r="K846" t="n">
        <v>0.016883015632629</v>
      </c>
      <c r="M846" t="n">
        <v>5.63436666666667</v>
      </c>
      <c r="N846" t="n">
        <v>0.012777745723724</v>
      </c>
      <c r="P846" t="n">
        <v>5.63458333333334</v>
      </c>
      <c r="Q846" t="n">
        <v>0.014655292034149</v>
      </c>
      <c r="S846" t="n">
        <v>5.63478333333334</v>
      </c>
      <c r="T846" t="n">
        <v>-0.010840594768524</v>
      </c>
      <c r="V846" t="n">
        <v>5.635</v>
      </c>
      <c r="W846" t="n">
        <v>0.014729797840118</v>
      </c>
      <c r="Y846" t="n">
        <v>5.6352</v>
      </c>
      <c r="Z846" t="n">
        <v>0.027969479560852</v>
      </c>
      <c r="AB846" t="n">
        <v>5.6352</v>
      </c>
      <c r="AC846" t="n">
        <v>0.00261515378952</v>
      </c>
    </row>
    <row r="847">
      <c r="A847" t="n">
        <v>5.64166666666667</v>
      </c>
      <c r="B847" t="n">
        <v>-0.036224722862244</v>
      </c>
      <c r="D847" t="n">
        <v>5.64166666666667</v>
      </c>
      <c r="E847" t="n">
        <v>0.014461576938629</v>
      </c>
      <c r="G847" t="n">
        <v>5.64166666666667</v>
      </c>
      <c r="H847" t="n">
        <v>0.062592327594757</v>
      </c>
      <c r="J847" t="n">
        <v>5.64083333333334</v>
      </c>
      <c r="K847" t="n">
        <v>0.017628073692322</v>
      </c>
      <c r="M847" t="n">
        <v>5.64103333333334</v>
      </c>
      <c r="N847" t="n">
        <v>0.012755393981934</v>
      </c>
      <c r="P847" t="n">
        <v>5.64125</v>
      </c>
      <c r="Q847" t="n">
        <v>0.014446675777435</v>
      </c>
      <c r="S847" t="n">
        <v>5.64145</v>
      </c>
      <c r="T847" t="n">
        <v>-0.011496245861053</v>
      </c>
      <c r="V847" t="n">
        <v>5.64166666666667</v>
      </c>
      <c r="W847" t="n">
        <v>0.013962388038635</v>
      </c>
      <c r="Y847" t="n">
        <v>5.64186666666667</v>
      </c>
      <c r="Z847" t="n">
        <v>0.029087066650391</v>
      </c>
      <c r="AB847" t="n">
        <v>5.64186666666667</v>
      </c>
      <c r="AC847" t="n">
        <v>0.001810491085052</v>
      </c>
    </row>
    <row r="848">
      <c r="A848" t="n">
        <v>5.64833333333334</v>
      </c>
      <c r="B848" t="n">
        <v>-0.035457313060761</v>
      </c>
      <c r="D848" t="n">
        <v>5.64833333333334</v>
      </c>
      <c r="E848" t="n">
        <v>0.014588236808777</v>
      </c>
      <c r="G848" t="n">
        <v>5.64833333333334</v>
      </c>
      <c r="H848" t="n">
        <v>0.06268173456192</v>
      </c>
      <c r="J848" t="n">
        <v>5.6475</v>
      </c>
      <c r="K848" t="n">
        <v>0.01922994852066</v>
      </c>
      <c r="M848" t="n">
        <v>5.6477</v>
      </c>
      <c r="N848" t="n">
        <v>0.013008713722229</v>
      </c>
      <c r="P848" t="n">
        <v>5.64791666666667</v>
      </c>
      <c r="Q848" t="n">
        <v>0.013679265975952</v>
      </c>
      <c r="S848" t="n">
        <v>5.64811666666667</v>
      </c>
      <c r="T848" t="n">
        <v>-0.011101365089417</v>
      </c>
      <c r="V848" t="n">
        <v>5.64833333333334</v>
      </c>
      <c r="W848" t="n">
        <v>0.013686716556549</v>
      </c>
      <c r="Y848" t="n">
        <v>5.64853333333334</v>
      </c>
      <c r="Z848" t="n">
        <v>0.029616057872772</v>
      </c>
      <c r="AB848" t="n">
        <v>5.64853333333334</v>
      </c>
      <c r="AC848" t="n">
        <v>0.001072883605957</v>
      </c>
    </row>
    <row r="849">
      <c r="A849" t="n">
        <v>5.655</v>
      </c>
      <c r="B849" t="n">
        <v>-0.034183263778687</v>
      </c>
      <c r="D849" t="n">
        <v>5.655</v>
      </c>
      <c r="E849" t="n">
        <v>0.015266239643097</v>
      </c>
      <c r="G849" t="n">
        <v>5.655</v>
      </c>
      <c r="H849" t="n">
        <v>0.062137842178345</v>
      </c>
      <c r="J849" t="n">
        <v>5.65416666666667</v>
      </c>
      <c r="K849" t="n">
        <v>0.020526349544525</v>
      </c>
      <c r="M849" t="n">
        <v>5.65436666666667</v>
      </c>
      <c r="N849" t="n">
        <v>0.01303106546402</v>
      </c>
      <c r="P849" t="n">
        <v>5.65458333333334</v>
      </c>
      <c r="Q849" t="n">
        <v>0.012882053852081</v>
      </c>
      <c r="S849" t="n">
        <v>5.65478333333334</v>
      </c>
      <c r="T849" t="n">
        <v>-0.010132789611816</v>
      </c>
      <c r="V849" t="n">
        <v>5.655</v>
      </c>
      <c r="W849" t="n">
        <v>0.01390278339386</v>
      </c>
      <c r="Y849" t="n">
        <v>5.6552</v>
      </c>
      <c r="Z849" t="n">
        <v>0.029459595680237</v>
      </c>
      <c r="AB849" t="n">
        <v>5.6552</v>
      </c>
      <c r="AC849" t="n">
        <v>0.000618398189545</v>
      </c>
    </row>
    <row r="850">
      <c r="A850" t="n">
        <v>5.66166666666667</v>
      </c>
      <c r="B850" t="n">
        <v>-0.032678246498108</v>
      </c>
      <c r="D850" t="n">
        <v>5.66166666666667</v>
      </c>
      <c r="E850" t="n">
        <v>0.016249716281891</v>
      </c>
      <c r="G850" t="n">
        <v>5.66166666666667</v>
      </c>
      <c r="H850" t="n">
        <v>0.060796737670898</v>
      </c>
      <c r="J850" t="n">
        <v>5.66083333333334</v>
      </c>
      <c r="K850" t="n">
        <v>0.02095103263855</v>
      </c>
      <c r="M850" t="n">
        <v>5.66103333333334</v>
      </c>
      <c r="N850" t="n">
        <v>0.012360513210297</v>
      </c>
      <c r="P850" t="n">
        <v>5.66125</v>
      </c>
      <c r="Q850" t="n">
        <v>0.012494623661041</v>
      </c>
      <c r="S850" t="n">
        <v>5.66145</v>
      </c>
      <c r="T850" t="n">
        <v>-0.009514391422271999</v>
      </c>
      <c r="V850" t="n">
        <v>5.66166666666667</v>
      </c>
      <c r="W850" t="n">
        <v>0.014260411262512</v>
      </c>
      <c r="Y850" t="n">
        <v>5.66186666666667</v>
      </c>
      <c r="Z850" t="n">
        <v>0.029727816581726</v>
      </c>
      <c r="AB850" t="n">
        <v>5.66186666666667</v>
      </c>
      <c r="AC850" t="n">
        <v>-0.000298023223877</v>
      </c>
    </row>
    <row r="851">
      <c r="A851" t="n">
        <v>5.66833333333334</v>
      </c>
      <c r="B851" t="n">
        <v>-0.031076371669769</v>
      </c>
      <c r="D851" t="n">
        <v>5.66833333333334</v>
      </c>
      <c r="E851" t="n">
        <v>0.016391277313232</v>
      </c>
      <c r="G851" t="n">
        <v>5.66833333333334</v>
      </c>
      <c r="H851" t="n">
        <v>0.059694051742554</v>
      </c>
      <c r="J851" t="n">
        <v>5.6675</v>
      </c>
      <c r="K851" t="n">
        <v>0.021159648895264</v>
      </c>
      <c r="M851" t="n">
        <v>5.6677</v>
      </c>
      <c r="N851" t="n">
        <v>0.011689960956574</v>
      </c>
      <c r="P851" t="n">
        <v>5.66791666666667</v>
      </c>
      <c r="Q851" t="n">
        <v>0.012308359146118</v>
      </c>
      <c r="S851" t="n">
        <v>5.66811666666667</v>
      </c>
      <c r="T851" t="n">
        <v>-0.009350478649139</v>
      </c>
      <c r="V851" t="n">
        <v>5.66833333333334</v>
      </c>
      <c r="W851" t="n">
        <v>0.01448392868042</v>
      </c>
      <c r="Y851" t="n">
        <v>5.66853333333334</v>
      </c>
      <c r="Z851" t="n">
        <v>0.030197203159332</v>
      </c>
      <c r="AB851" t="n">
        <v>5.66853333333334</v>
      </c>
      <c r="AC851" t="n">
        <v>-0.001013278961182</v>
      </c>
    </row>
    <row r="852">
      <c r="A852" t="n">
        <v>5.675</v>
      </c>
      <c r="B852" t="n">
        <v>-0.029660761356354</v>
      </c>
      <c r="D852" t="n">
        <v>5.675</v>
      </c>
      <c r="E852" t="n">
        <v>0.015713274478912</v>
      </c>
      <c r="G852" t="n">
        <v>5.675</v>
      </c>
      <c r="H852" t="n">
        <v>0.059507787227631</v>
      </c>
      <c r="J852" t="n">
        <v>5.67416666666667</v>
      </c>
      <c r="K852" t="n">
        <v>0.02114474773407</v>
      </c>
      <c r="M852" t="n">
        <v>5.67436666666667</v>
      </c>
      <c r="N852" t="n">
        <v>0.011436641216278</v>
      </c>
      <c r="P852" t="n">
        <v>5.67458333333334</v>
      </c>
      <c r="Q852" t="n">
        <v>0.012107193470001</v>
      </c>
      <c r="S852" t="n">
        <v>5.67478333333334</v>
      </c>
      <c r="T852" t="n">
        <v>-0.009298324584961</v>
      </c>
      <c r="V852" t="n">
        <v>5.675</v>
      </c>
      <c r="W852" t="n">
        <v>0.015035271644592</v>
      </c>
      <c r="Y852" t="n">
        <v>5.6752</v>
      </c>
      <c r="Z852" t="n">
        <v>0.030115246772766</v>
      </c>
      <c r="AB852" t="n">
        <v>5.6752</v>
      </c>
      <c r="AC852" t="n">
        <v>-0.001311302185059</v>
      </c>
    </row>
    <row r="853">
      <c r="A853" t="n">
        <v>5.68166666666667</v>
      </c>
      <c r="B853" t="n">
        <v>-0.029109418392181</v>
      </c>
      <c r="D853" t="n">
        <v>5.68166666666667</v>
      </c>
      <c r="E853" t="n">
        <v>0.015273690223694</v>
      </c>
      <c r="G853" t="n">
        <v>5.68166666666667</v>
      </c>
      <c r="H853" t="n">
        <v>0.059768557548523</v>
      </c>
      <c r="J853" t="n">
        <v>5.68083333333334</v>
      </c>
      <c r="K853" t="n">
        <v>0.020682811737061</v>
      </c>
      <c r="M853" t="n">
        <v>5.68103333333334</v>
      </c>
      <c r="N853" t="n">
        <v>0.011473894119263</v>
      </c>
      <c r="P853" t="n">
        <v>5.68125</v>
      </c>
      <c r="Q853" t="n">
        <v>0.011801719665527</v>
      </c>
      <c r="S853" t="n">
        <v>5.68145</v>
      </c>
      <c r="T853" t="n">
        <v>-0.009171664714813</v>
      </c>
      <c r="V853" t="n">
        <v>5.68166666666667</v>
      </c>
      <c r="W853" t="n">
        <v>0.015921890735626</v>
      </c>
      <c r="Y853" t="n">
        <v>5.68186666666667</v>
      </c>
      <c r="Z853" t="n">
        <v>0.029534101486206</v>
      </c>
      <c r="AB853" t="n">
        <v>5.68186666666667</v>
      </c>
      <c r="AC853" t="n">
        <v>-0.001333653926849</v>
      </c>
    </row>
    <row r="854">
      <c r="A854" t="n">
        <v>5.68833333333334</v>
      </c>
      <c r="B854" t="n">
        <v>-0.028930604457855</v>
      </c>
      <c r="D854" t="n">
        <v>5.68833333333334</v>
      </c>
      <c r="E854" t="n">
        <v>0.015556812286377</v>
      </c>
      <c r="G854" t="n">
        <v>5.68833333333334</v>
      </c>
      <c r="H854" t="n">
        <v>0.060148537158966</v>
      </c>
      <c r="J854" t="n">
        <v>5.6875</v>
      </c>
      <c r="K854" t="n">
        <v>0.020027160644531</v>
      </c>
      <c r="M854" t="n">
        <v>5.6877</v>
      </c>
      <c r="N854" t="n">
        <v>0.011533498764038</v>
      </c>
      <c r="P854" t="n">
        <v>5.68791666666667</v>
      </c>
      <c r="Q854" t="n">
        <v>0.01177191734314</v>
      </c>
      <c r="S854" t="n">
        <v>5.68811666666667</v>
      </c>
      <c r="T854" t="n">
        <v>-0.009000301361084</v>
      </c>
      <c r="V854" t="n">
        <v>5.68833333333334</v>
      </c>
      <c r="W854" t="n">
        <v>0.016056001186371</v>
      </c>
      <c r="Y854" t="n">
        <v>5.68853333333334</v>
      </c>
      <c r="Z854" t="n">
        <v>0.028699636459351</v>
      </c>
      <c r="AB854" t="n">
        <v>5.68853333333334</v>
      </c>
      <c r="AC854" t="n">
        <v>-0.001475214958191</v>
      </c>
    </row>
    <row r="855">
      <c r="A855" t="n">
        <v>5.695</v>
      </c>
      <c r="B855" t="n">
        <v>-0.028528273105621</v>
      </c>
      <c r="D855" t="n">
        <v>5.695</v>
      </c>
      <c r="E855" t="n">
        <v>0.016048550605774</v>
      </c>
      <c r="G855" t="n">
        <v>5.695</v>
      </c>
      <c r="H855" t="n">
        <v>0.060506165027618</v>
      </c>
      <c r="J855" t="n">
        <v>5.69416666666667</v>
      </c>
      <c r="K855" t="n">
        <v>0.019632279872894</v>
      </c>
      <c r="M855" t="n">
        <v>5.69436666666667</v>
      </c>
      <c r="N855" t="n">
        <v>0.011913478374481</v>
      </c>
      <c r="P855" t="n">
        <v>5.69458333333334</v>
      </c>
      <c r="Q855" t="n">
        <v>0.011853873729706</v>
      </c>
      <c r="S855" t="n">
        <v>5.69478333333334</v>
      </c>
      <c r="T855" t="n">
        <v>-0.009074807167053001</v>
      </c>
      <c r="V855" t="n">
        <v>5.695</v>
      </c>
      <c r="W855" t="n">
        <v>0.015407800674438</v>
      </c>
      <c r="Y855" t="n">
        <v>5.6952</v>
      </c>
      <c r="Z855" t="n">
        <v>0.028215348720551</v>
      </c>
      <c r="AB855" t="n">
        <v>5.6952</v>
      </c>
      <c r="AC855" t="n">
        <v>-0.001773238182068</v>
      </c>
    </row>
    <row r="856">
      <c r="A856" t="n">
        <v>5.70166666666667</v>
      </c>
      <c r="B856" t="n">
        <v>-0.027596950531006</v>
      </c>
      <c r="D856" t="n">
        <v>5.70166666666667</v>
      </c>
      <c r="E856" t="n">
        <v>0.016152858734131</v>
      </c>
      <c r="G856" t="n">
        <v>5.70166666666667</v>
      </c>
      <c r="H856" t="n">
        <v>0.060461461544037</v>
      </c>
      <c r="J856" t="n">
        <v>5.70083333333334</v>
      </c>
      <c r="K856" t="n">
        <v>0.019833445549011</v>
      </c>
      <c r="M856" t="n">
        <v>5.70103333333334</v>
      </c>
      <c r="N856" t="n">
        <v>0.012718141078949</v>
      </c>
      <c r="P856" t="n">
        <v>5.70125</v>
      </c>
      <c r="Q856" t="n">
        <v>0.011496245861053</v>
      </c>
      <c r="S856" t="n">
        <v>5.70145</v>
      </c>
      <c r="T856" t="n">
        <v>-0.009112060070038</v>
      </c>
      <c r="V856" t="n">
        <v>5.70166666666667</v>
      </c>
      <c r="W856" t="n">
        <v>0.014759600162506</v>
      </c>
      <c r="Y856" t="n">
        <v>5.70186666666667</v>
      </c>
      <c r="Z856" t="n">
        <v>0.027276575565338</v>
      </c>
      <c r="AB856" t="n">
        <v>5.70186666666667</v>
      </c>
      <c r="AC856" t="n">
        <v>-0.001966953277588</v>
      </c>
    </row>
    <row r="857">
      <c r="A857" t="n">
        <v>5.70833333333334</v>
      </c>
      <c r="B857" t="n">
        <v>-0.02627819776535</v>
      </c>
      <c r="D857" t="n">
        <v>5.70833333333334</v>
      </c>
      <c r="E857" t="n">
        <v>0.016190111637116</v>
      </c>
      <c r="G857" t="n">
        <v>5.70833333333334</v>
      </c>
      <c r="H857" t="n">
        <v>0.060029327869415</v>
      </c>
      <c r="J857" t="n">
        <v>5.7075</v>
      </c>
      <c r="K857" t="n">
        <v>0.020690262317657</v>
      </c>
      <c r="M857" t="n">
        <v>5.7077</v>
      </c>
      <c r="N857" t="n">
        <v>0.01370906829834</v>
      </c>
      <c r="P857" t="n">
        <v>5.70791666666667</v>
      </c>
      <c r="Q857" t="n">
        <v>0.011049211025238</v>
      </c>
      <c r="S857" t="n">
        <v>5.70811666666667</v>
      </c>
      <c r="T857" t="n">
        <v>-0.008828938007355</v>
      </c>
      <c r="V857" t="n">
        <v>5.70833333333334</v>
      </c>
      <c r="W857" t="n">
        <v>0.01448392868042</v>
      </c>
      <c r="Y857" t="n">
        <v>5.70853333333334</v>
      </c>
      <c r="Z857" t="n">
        <v>0.02596527338028</v>
      </c>
      <c r="AB857" t="n">
        <v>5.70853333333334</v>
      </c>
      <c r="AC857" t="n">
        <v>-0.002443790435791</v>
      </c>
    </row>
    <row r="858">
      <c r="A858" t="n">
        <v>5.715</v>
      </c>
      <c r="B858" t="n">
        <v>-0.025317072868347</v>
      </c>
      <c r="D858" t="n">
        <v>5.715</v>
      </c>
      <c r="E858" t="n">
        <v>0.01680850982666</v>
      </c>
      <c r="G858" t="n">
        <v>5.715</v>
      </c>
      <c r="H858" t="n">
        <v>0.059403479099274</v>
      </c>
      <c r="J858" t="n">
        <v>5.71416666666667</v>
      </c>
      <c r="K858" t="n">
        <v>0.022456049919128</v>
      </c>
      <c r="M858" t="n">
        <v>5.71436666666667</v>
      </c>
      <c r="N858" t="n">
        <v>0.014461576938629</v>
      </c>
      <c r="P858" t="n">
        <v>5.71458333333334</v>
      </c>
      <c r="Q858" t="n">
        <v>0.011071562767029</v>
      </c>
      <c r="S858" t="n">
        <v>5.71478333333334</v>
      </c>
      <c r="T858" t="n">
        <v>-0.008545815944672</v>
      </c>
      <c r="V858" t="n">
        <v>5.715</v>
      </c>
      <c r="W858" t="n">
        <v>0.013820827007294</v>
      </c>
      <c r="Y858" t="n">
        <v>5.7152</v>
      </c>
      <c r="Z858" t="n">
        <v>0.024773180484772</v>
      </c>
      <c r="AB858" t="n">
        <v>5.7152</v>
      </c>
      <c r="AC858" t="n">
        <v>-0.003144145011902</v>
      </c>
    </row>
    <row r="859">
      <c r="A859" t="n">
        <v>5.72166666666667</v>
      </c>
      <c r="B859" t="n">
        <v>-0.025026500225067</v>
      </c>
      <c r="D859" t="n">
        <v>5.72166666666667</v>
      </c>
      <c r="E859" t="n">
        <v>0.017613172531128</v>
      </c>
      <c r="G859" t="n">
        <v>5.72166666666667</v>
      </c>
      <c r="H859" t="n">
        <v>0.058948993682861</v>
      </c>
      <c r="J859" t="n">
        <v>5.72083333333334</v>
      </c>
      <c r="K859" t="n">
        <v>0.024355947971344</v>
      </c>
      <c r="M859" t="n">
        <v>5.72103333333334</v>
      </c>
      <c r="N859" t="n">
        <v>0.015169382095337</v>
      </c>
      <c r="P859" t="n">
        <v>5.72125</v>
      </c>
      <c r="Q859" t="n">
        <v>0.011496245861053</v>
      </c>
      <c r="S859" t="n">
        <v>5.72145</v>
      </c>
      <c r="T859" t="n">
        <v>-0.009030103683472001</v>
      </c>
      <c r="V859" t="n">
        <v>5.72166666666667</v>
      </c>
      <c r="W859" t="n">
        <v>0.012613832950592</v>
      </c>
      <c r="Y859" t="n">
        <v>5.72186666666667</v>
      </c>
      <c r="Z859" t="n">
        <v>0.024028122425079</v>
      </c>
      <c r="AB859" t="n">
        <v>5.72186666666667</v>
      </c>
      <c r="AC859" t="n">
        <v>-0.0038743019104</v>
      </c>
    </row>
    <row r="860">
      <c r="A860" t="n">
        <v>5.72833333333334</v>
      </c>
      <c r="B860" t="n">
        <v>-0.025466084480286</v>
      </c>
      <c r="D860" t="n">
        <v>5.72833333333334</v>
      </c>
      <c r="E860" t="n">
        <v>0.017985701560974</v>
      </c>
      <c r="G860" t="n">
        <v>5.72833333333334</v>
      </c>
      <c r="H860" t="n">
        <v>0.058442354202271</v>
      </c>
      <c r="J860" t="n">
        <v>5.7275</v>
      </c>
      <c r="K860" t="n">
        <v>0.025220215320587</v>
      </c>
      <c r="M860" t="n">
        <v>5.7277</v>
      </c>
      <c r="N860" t="n">
        <v>0.015527009963989</v>
      </c>
      <c r="P860" t="n">
        <v>5.72791666666667</v>
      </c>
      <c r="Q860" t="n">
        <v>0.011764466762543</v>
      </c>
      <c r="S860" t="n">
        <v>5.72811666666667</v>
      </c>
      <c r="T860" t="n">
        <v>-0.010281801223755</v>
      </c>
      <c r="V860" t="n">
        <v>5.72833333333334</v>
      </c>
      <c r="W860" t="n">
        <v>0.011645257472992</v>
      </c>
      <c r="Y860" t="n">
        <v>5.72853333333334</v>
      </c>
      <c r="Z860" t="n">
        <v>0.023230910301209</v>
      </c>
      <c r="AB860" t="n">
        <v>5.72853333333334</v>
      </c>
      <c r="AC860" t="n">
        <v>-0.00462681055069</v>
      </c>
    </row>
    <row r="861">
      <c r="A861" t="n">
        <v>5.735</v>
      </c>
      <c r="B861" t="n">
        <v>-0.026091933250427</v>
      </c>
      <c r="D861" t="n">
        <v>5.735</v>
      </c>
      <c r="E861" t="n">
        <v>0.017836689949036</v>
      </c>
      <c r="G861" t="n">
        <v>5.735</v>
      </c>
      <c r="H861" t="n">
        <v>0.058151781558991</v>
      </c>
      <c r="J861" t="n">
        <v>5.73416666666667</v>
      </c>
      <c r="K861" t="n">
        <v>0.025205314159393</v>
      </c>
      <c r="M861" t="n">
        <v>5.73436666666667</v>
      </c>
      <c r="N861" t="n">
        <v>0.015616416931152</v>
      </c>
      <c r="P861" t="n">
        <v>5.73458333333334</v>
      </c>
      <c r="Q861" t="n">
        <v>0.011935830116272</v>
      </c>
      <c r="S861" t="n">
        <v>5.73478333333334</v>
      </c>
      <c r="T861" t="n">
        <v>-0.011749565601349</v>
      </c>
      <c r="V861" t="n">
        <v>5.735</v>
      </c>
      <c r="W861" t="n">
        <v>0.01119077205658</v>
      </c>
      <c r="Y861" t="n">
        <v>5.7352</v>
      </c>
      <c r="Z861" t="n">
        <v>0.022001564502716</v>
      </c>
      <c r="AB861" t="n">
        <v>5.7352</v>
      </c>
      <c r="AC861" t="n">
        <v>-0.004827976226807</v>
      </c>
    </row>
    <row r="862">
      <c r="A862" t="n">
        <v>5.74166666666667</v>
      </c>
      <c r="B862" t="n">
        <v>-0.0271275639534</v>
      </c>
      <c r="D862" t="n">
        <v>5.74166666666667</v>
      </c>
      <c r="E862" t="n">
        <v>0.01758337020874</v>
      </c>
      <c r="G862" t="n">
        <v>5.74166666666667</v>
      </c>
      <c r="H862" t="n">
        <v>0.058263540267944</v>
      </c>
      <c r="J862" t="n">
        <v>5.74083333333334</v>
      </c>
      <c r="K862" t="n">
        <v>0.025041401386261</v>
      </c>
      <c r="M862" t="n">
        <v>5.74103333333334</v>
      </c>
      <c r="N862" t="n">
        <v>0.014960765838623</v>
      </c>
      <c r="P862" t="n">
        <v>5.74125</v>
      </c>
      <c r="Q862" t="n">
        <v>0.012509524822235</v>
      </c>
      <c r="S862" t="n">
        <v>5.74145</v>
      </c>
      <c r="T862" t="n">
        <v>-0.012755393981934</v>
      </c>
      <c r="V862" t="n">
        <v>5.74166666666667</v>
      </c>
      <c r="W862" t="n">
        <v>0.010773539543152</v>
      </c>
      <c r="Y862" t="n">
        <v>5.74186666666667</v>
      </c>
      <c r="Z862" t="n">
        <v>0.020883977413178</v>
      </c>
      <c r="AB862" t="n">
        <v>5.74186666666667</v>
      </c>
      <c r="AC862" t="n">
        <v>-0.004716217517853</v>
      </c>
    </row>
    <row r="863">
      <c r="A863" t="n">
        <v>5.74833333333334</v>
      </c>
      <c r="B863" t="n">
        <v>-0.028826296329498</v>
      </c>
      <c r="D863" t="n">
        <v>5.74833333333334</v>
      </c>
      <c r="E863" t="n">
        <v>0.017523765563965</v>
      </c>
      <c r="G863" t="n">
        <v>5.74833333333334</v>
      </c>
      <c r="H863" t="n">
        <v>0.058762729167938</v>
      </c>
      <c r="J863" t="n">
        <v>5.7475</v>
      </c>
      <c r="K863" t="n">
        <v>0.024542212486267</v>
      </c>
      <c r="M863" t="n">
        <v>5.7477</v>
      </c>
      <c r="N863" t="n">
        <v>0.013671815395355</v>
      </c>
      <c r="P863" t="n">
        <v>5.74791666666667</v>
      </c>
      <c r="Q863" t="n">
        <v>0.012822449207306</v>
      </c>
      <c r="S863" t="n">
        <v>5.74811666666667</v>
      </c>
      <c r="T863" t="n">
        <v>-0.013336539268494</v>
      </c>
      <c r="V863" t="n">
        <v>5.74833333333334</v>
      </c>
      <c r="W863" t="n">
        <v>0.010572373867035</v>
      </c>
      <c r="Y863" t="n">
        <v>5.74853333333334</v>
      </c>
      <c r="Z863" t="n">
        <v>0.020138919353485</v>
      </c>
      <c r="AB863" t="n">
        <v>5.74853333333334</v>
      </c>
      <c r="AC863" t="n">
        <v>-0.004276633262634</v>
      </c>
    </row>
    <row r="864">
      <c r="A864" t="n">
        <v>5.755</v>
      </c>
      <c r="B864" t="n">
        <v>-0.030577182769775</v>
      </c>
      <c r="D864" t="n">
        <v>5.755</v>
      </c>
      <c r="E864" t="n">
        <v>0.017084181308746</v>
      </c>
      <c r="G864" t="n">
        <v>5.755</v>
      </c>
      <c r="H864" t="n">
        <v>0.059522688388824</v>
      </c>
      <c r="J864" t="n">
        <v>5.75416666666667</v>
      </c>
      <c r="K864" t="n">
        <v>0.022903084754944</v>
      </c>
      <c r="M864" t="n">
        <v>5.75436666666667</v>
      </c>
      <c r="N864" t="n">
        <v>0.012226402759552</v>
      </c>
      <c r="P864" t="n">
        <v>5.75458333333334</v>
      </c>
      <c r="Q864" t="n">
        <v>0.012263655662537</v>
      </c>
      <c r="S864" t="n">
        <v>5.75478333333334</v>
      </c>
      <c r="T864" t="n">
        <v>-0.013373792171478</v>
      </c>
      <c r="V864" t="n">
        <v>5.755</v>
      </c>
      <c r="W864" t="n">
        <v>0.01080334186554</v>
      </c>
      <c r="Y864" t="n">
        <v>5.7552</v>
      </c>
      <c r="Z864" t="n">
        <v>0.019453465938568</v>
      </c>
      <c r="AB864" t="n">
        <v>5.7552</v>
      </c>
      <c r="AC864" t="n">
        <v>-0.003725290298462</v>
      </c>
    </row>
    <row r="865">
      <c r="A865" t="n">
        <v>5.76166666666667</v>
      </c>
      <c r="B865" t="n">
        <v>-0.03158301115036</v>
      </c>
      <c r="D865" t="n">
        <v>5.76166666666667</v>
      </c>
      <c r="E865" t="n">
        <v>0.016435980796814</v>
      </c>
      <c r="G865" t="n">
        <v>5.76166666666667</v>
      </c>
      <c r="H865" t="n">
        <v>0.060096383094788</v>
      </c>
      <c r="J865" t="n">
        <v>5.76083333333334</v>
      </c>
      <c r="K865" t="n">
        <v>0.020362436771393</v>
      </c>
      <c r="M865" t="n">
        <v>5.76103333333334</v>
      </c>
      <c r="N865" t="n">
        <v>0.010892748832703</v>
      </c>
      <c r="P865" t="n">
        <v>5.76125</v>
      </c>
      <c r="Q865" t="n">
        <v>0.011250376701355</v>
      </c>
      <c r="S865" t="n">
        <v>5.76145</v>
      </c>
      <c r="T865" t="n">
        <v>-0.012502074241638</v>
      </c>
      <c r="V865" t="n">
        <v>5.76166666666667</v>
      </c>
      <c r="W865" t="n">
        <v>0.011026859283447</v>
      </c>
      <c r="Y865" t="n">
        <v>5.76186666666667</v>
      </c>
      <c r="Z865" t="n">
        <v>0.018678605556488</v>
      </c>
      <c r="AB865" t="n">
        <v>5.76186666666667</v>
      </c>
      <c r="AC865" t="n">
        <v>-0.00268965959549</v>
      </c>
    </row>
    <row r="866">
      <c r="A866" t="n">
        <v>5.76833333333334</v>
      </c>
      <c r="B866" t="n">
        <v>-0.031501054763794</v>
      </c>
      <c r="D866" t="n">
        <v>5.76833333333334</v>
      </c>
      <c r="E866" t="n">
        <v>0.016056001186371</v>
      </c>
      <c r="G866" t="n">
        <v>5.76833333333334</v>
      </c>
      <c r="H866" t="n">
        <v>0.060811638832092</v>
      </c>
      <c r="J866" t="n">
        <v>5.7675</v>
      </c>
      <c r="K866" t="n">
        <v>0.017903745174408</v>
      </c>
      <c r="M866" t="n">
        <v>5.7677</v>
      </c>
      <c r="N866" t="n">
        <v>0.010214745998383</v>
      </c>
      <c r="P866" t="n">
        <v>5.76791666666667</v>
      </c>
      <c r="Q866" t="n">
        <v>0.010654330253601</v>
      </c>
      <c r="S866" t="n">
        <v>5.76811666666667</v>
      </c>
      <c r="T866" t="n">
        <v>-0.010892748832703</v>
      </c>
      <c r="V866" t="n">
        <v>5.76833333333334</v>
      </c>
      <c r="W866" t="n">
        <v>0.011079013347626</v>
      </c>
      <c r="Y866" t="n">
        <v>5.76853333333334</v>
      </c>
      <c r="Z866" t="n">
        <v>0.018380582332611</v>
      </c>
      <c r="AB866" t="n">
        <v>5.76853333333334</v>
      </c>
      <c r="AC866" t="n">
        <v>-0.001333653926849</v>
      </c>
    </row>
    <row r="867">
      <c r="A867" t="n">
        <v>5.775</v>
      </c>
      <c r="B867" t="n">
        <v>-0.031039118766785</v>
      </c>
      <c r="D867" t="n">
        <v>5.775</v>
      </c>
      <c r="E867" t="n">
        <v>0.015899538993835</v>
      </c>
      <c r="G867" t="n">
        <v>5.775</v>
      </c>
      <c r="H867" t="n">
        <v>0.06132572889328</v>
      </c>
      <c r="J867" t="n">
        <v>5.77416666666667</v>
      </c>
      <c r="K867" t="n">
        <v>0.015854835510254</v>
      </c>
      <c r="M867" t="n">
        <v>5.77436666666667</v>
      </c>
      <c r="N867" t="n">
        <v>0.010155141353607</v>
      </c>
      <c r="P867" t="n">
        <v>5.77458333333334</v>
      </c>
      <c r="Q867" t="n">
        <v>0.010572373867035</v>
      </c>
      <c r="S867" t="n">
        <v>5.77478333333334</v>
      </c>
      <c r="T867" t="n">
        <v>-0.009402632713317999</v>
      </c>
      <c r="V867" t="n">
        <v>5.775</v>
      </c>
      <c r="W867" t="n">
        <v>0.010915100574493</v>
      </c>
      <c r="Y867" t="n">
        <v>5.7752</v>
      </c>
      <c r="Z867" t="n">
        <v>0.018827617168427</v>
      </c>
      <c r="AB867" t="n">
        <v>5.7752</v>
      </c>
      <c r="AC867" t="n">
        <v>-0.000342726707458</v>
      </c>
    </row>
    <row r="868">
      <c r="A868" t="n">
        <v>5.78166666666667</v>
      </c>
      <c r="B868" t="n">
        <v>-0.030167400836945</v>
      </c>
      <c r="D868" t="n">
        <v>5.78166666666667</v>
      </c>
      <c r="E868" t="n">
        <v>0.015832483768463</v>
      </c>
      <c r="G868" t="n">
        <v>5.78166666666667</v>
      </c>
      <c r="H868" t="n">
        <v>0.061839818954468</v>
      </c>
      <c r="J868" t="n">
        <v>5.78083333333334</v>
      </c>
      <c r="K868" t="n">
        <v>0.014148652553558</v>
      </c>
      <c r="M868" t="n">
        <v>5.78103333333334</v>
      </c>
      <c r="N868" t="n">
        <v>0.010788440704346</v>
      </c>
      <c r="P868" t="n">
        <v>5.78125</v>
      </c>
      <c r="Q868" t="n">
        <v>0.01024454832077</v>
      </c>
      <c r="S868" t="n">
        <v>5.78145</v>
      </c>
      <c r="T868" t="n">
        <v>-0.008180737495422001</v>
      </c>
      <c r="V868" t="n">
        <v>5.78166666666667</v>
      </c>
      <c r="W868" t="n">
        <v>0.01072883605957</v>
      </c>
      <c r="Y868" t="n">
        <v>5.78186666666667</v>
      </c>
      <c r="Z868" t="n">
        <v>0.019766390323639</v>
      </c>
      <c r="AB868" t="n">
        <v>5.78186666666667</v>
      </c>
      <c r="AC868" t="n">
        <v>0</v>
      </c>
    </row>
    <row r="869">
      <c r="A869" t="n">
        <v>5.78833333333334</v>
      </c>
      <c r="B869" t="n">
        <v>-0.029124319553375</v>
      </c>
      <c r="D869" t="n">
        <v>5.78833333333334</v>
      </c>
      <c r="E869" t="n">
        <v>0.015221536159515</v>
      </c>
      <c r="G869" t="n">
        <v>5.78833333333334</v>
      </c>
      <c r="H869" t="n">
        <v>0.061795115470886</v>
      </c>
      <c r="J869" t="n">
        <v>5.7875</v>
      </c>
      <c r="K869" t="n">
        <v>0.013284385204315</v>
      </c>
      <c r="M869" t="n">
        <v>5.7877</v>
      </c>
      <c r="N869" t="n">
        <v>0.01179426908493</v>
      </c>
      <c r="P869" t="n">
        <v>5.78791666666667</v>
      </c>
      <c r="Q869" t="n">
        <v>0.009544193744659001</v>
      </c>
      <c r="S869" t="n">
        <v>5.78811666666667</v>
      </c>
      <c r="T869" t="n">
        <v>-0.006921589374542</v>
      </c>
      <c r="V869" t="n">
        <v>5.78833333333334</v>
      </c>
      <c r="W869" t="n">
        <v>0.010378658771515</v>
      </c>
      <c r="Y869" t="n">
        <v>5.78853333333334</v>
      </c>
      <c r="Z869" t="n">
        <v>0.020451843738556</v>
      </c>
      <c r="AB869" t="n">
        <v>5.78853333333334</v>
      </c>
      <c r="AC869" t="n">
        <v>-0.000409781932831</v>
      </c>
    </row>
    <row r="870">
      <c r="A870" t="n">
        <v>5.795</v>
      </c>
      <c r="B870" t="n">
        <v>-0.028103590011597</v>
      </c>
      <c r="D870" t="n">
        <v>5.795</v>
      </c>
      <c r="E870" t="n">
        <v>0.014327466487885</v>
      </c>
      <c r="G870" t="n">
        <v>5.795</v>
      </c>
      <c r="H870" t="n">
        <v>0.061191618442535</v>
      </c>
      <c r="J870" t="n">
        <v>5.79416666666667</v>
      </c>
      <c r="K870" t="n">
        <v>0.013507902622223</v>
      </c>
      <c r="M870" t="n">
        <v>5.79436666666667</v>
      </c>
      <c r="N870" t="n">
        <v>0.012688338756561</v>
      </c>
      <c r="P870" t="n">
        <v>5.79458333333334</v>
      </c>
      <c r="Q870" t="n">
        <v>0.009126961231232</v>
      </c>
      <c r="S870" t="n">
        <v>5.79478333333334</v>
      </c>
      <c r="T870" t="n">
        <v>-0.005573034286499</v>
      </c>
      <c r="V870" t="n">
        <v>5.795</v>
      </c>
      <c r="W870" t="n">
        <v>0.009872019290923999</v>
      </c>
      <c r="Y870" t="n">
        <v>5.7952</v>
      </c>
      <c r="Z870" t="n">
        <v>0.020630657672882</v>
      </c>
      <c r="AB870" t="n">
        <v>5.7952</v>
      </c>
      <c r="AC870" t="n">
        <v>-0.000953674316406</v>
      </c>
    </row>
    <row r="871">
      <c r="A871" t="n">
        <v>5.80166666666667</v>
      </c>
      <c r="B871" t="n">
        <v>-0.02744048833847</v>
      </c>
      <c r="D871" t="n">
        <v>5.80166666666667</v>
      </c>
      <c r="E871" t="n">
        <v>0.013574957847595</v>
      </c>
      <c r="G871" t="n">
        <v>5.80166666666667</v>
      </c>
      <c r="H871" t="n">
        <v>0.060625374317169</v>
      </c>
      <c r="J871" t="n">
        <v>5.80083333333334</v>
      </c>
      <c r="K871" t="n">
        <v>0.014543533325195</v>
      </c>
      <c r="M871" t="n">
        <v>5.80103333333334</v>
      </c>
      <c r="N871" t="n">
        <v>0.013075768947601</v>
      </c>
      <c r="P871" t="n">
        <v>5.80125</v>
      </c>
      <c r="Q871" t="n">
        <v>0.009037554264069001</v>
      </c>
      <c r="S871" t="n">
        <v>5.80145</v>
      </c>
      <c r="T871" t="n">
        <v>-0.004753470420837</v>
      </c>
      <c r="V871" t="n">
        <v>5.80166666666667</v>
      </c>
      <c r="W871" t="n">
        <v>0.009581446647644</v>
      </c>
      <c r="Y871" t="n">
        <v>5.80186666666667</v>
      </c>
      <c r="Z871" t="n">
        <v>0.020399689674377</v>
      </c>
      <c r="AB871" t="n">
        <v>5.80186666666667</v>
      </c>
      <c r="AC871" t="n">
        <v>-0.001706182956696</v>
      </c>
    </row>
    <row r="872">
      <c r="A872" t="n">
        <v>5.80833333333334</v>
      </c>
      <c r="B872" t="n">
        <v>-0.027492642402649</v>
      </c>
      <c r="D872" t="n">
        <v>5.80833333333334</v>
      </c>
      <c r="E872" t="n">
        <v>0.013105571269989</v>
      </c>
      <c r="G872" t="n">
        <v>5.80833333333334</v>
      </c>
      <c r="H872" t="n">
        <v>0.060580670833588</v>
      </c>
      <c r="J872" t="n">
        <v>5.8075</v>
      </c>
      <c r="K872" t="n">
        <v>0.015959143638611</v>
      </c>
      <c r="M872" t="n">
        <v>5.8077</v>
      </c>
      <c r="N872" t="n">
        <v>0.012747943401337</v>
      </c>
      <c r="P872" t="n">
        <v>5.80791666666667</v>
      </c>
      <c r="Q872" t="n">
        <v>0.009045004844665999</v>
      </c>
      <c r="S872" t="n">
        <v>5.80811666666667</v>
      </c>
      <c r="T872" t="n">
        <v>-0.004522502422333</v>
      </c>
      <c r="V872" t="n">
        <v>5.80833333333334</v>
      </c>
      <c r="W872" t="n">
        <v>0.009529292583465999</v>
      </c>
      <c r="Y872" t="n">
        <v>5.80853333333334</v>
      </c>
      <c r="Z872" t="n">
        <v>0.020109117031097</v>
      </c>
      <c r="AB872" t="n">
        <v>5.80853333333334</v>
      </c>
      <c r="AC872" t="n">
        <v>-0.002175569534302</v>
      </c>
    </row>
    <row r="873">
      <c r="A873" t="n">
        <v>5.815</v>
      </c>
      <c r="B873" t="n">
        <v>-0.027783215045929</v>
      </c>
      <c r="D873" t="n">
        <v>5.815</v>
      </c>
      <c r="E873" t="n">
        <v>0.012867152690887</v>
      </c>
      <c r="G873" t="n">
        <v>5.815</v>
      </c>
      <c r="H873" t="n">
        <v>0.06132572889328</v>
      </c>
      <c r="J873" t="n">
        <v>5.81416666666667</v>
      </c>
      <c r="K873" t="n">
        <v>0.01738965511322</v>
      </c>
      <c r="M873" t="n">
        <v>5.81436666666667</v>
      </c>
      <c r="N873" t="n">
        <v>0.011920928955078</v>
      </c>
      <c r="P873" t="n">
        <v>5.81458333333334</v>
      </c>
      <c r="Q873" t="n">
        <v>0.008784234523773001</v>
      </c>
      <c r="S873" t="n">
        <v>5.81478333333334</v>
      </c>
      <c r="T873" t="n">
        <v>-0.004559755325317</v>
      </c>
      <c r="V873" t="n">
        <v>5.815</v>
      </c>
      <c r="W873" t="n">
        <v>0.009797513484955001</v>
      </c>
      <c r="Y873" t="n">
        <v>5.8152</v>
      </c>
      <c r="Z873" t="n">
        <v>0.019781291484833</v>
      </c>
      <c r="AB873" t="n">
        <v>5.8152</v>
      </c>
      <c r="AC873" t="n">
        <v>-0.002682209014893</v>
      </c>
    </row>
    <row r="874">
      <c r="A874" t="n">
        <v>5.82166666666667</v>
      </c>
      <c r="B874" t="n">
        <v>-0.028260052204132</v>
      </c>
      <c r="D874" t="n">
        <v>5.82166666666667</v>
      </c>
      <c r="E874" t="n">
        <v>0.012733042240143</v>
      </c>
      <c r="G874" t="n">
        <v>5.82166666666667</v>
      </c>
      <c r="H874" t="n">
        <v>0.062242150306702</v>
      </c>
      <c r="J874" t="n">
        <v>5.82083333333334</v>
      </c>
      <c r="K874" t="n">
        <v>0.018402934074402</v>
      </c>
      <c r="M874" t="n">
        <v>5.82103333333334</v>
      </c>
      <c r="N874" t="n">
        <v>0.011444091796875</v>
      </c>
      <c r="P874" t="n">
        <v>5.82125</v>
      </c>
      <c r="Q874" t="n">
        <v>0.008717179298401</v>
      </c>
      <c r="S874" t="n">
        <v>5.82145</v>
      </c>
      <c r="T874" t="n">
        <v>-0.004924833774567</v>
      </c>
      <c r="V874" t="n">
        <v>5.82166666666667</v>
      </c>
      <c r="W874" t="n">
        <v>0.010475516319275</v>
      </c>
      <c r="Y874" t="n">
        <v>5.82186666666667</v>
      </c>
      <c r="Z874" t="n">
        <v>0.01940131187439</v>
      </c>
      <c r="AB874" t="n">
        <v>5.82186666666667</v>
      </c>
      <c r="AC874" t="n">
        <v>-0.002749264240265</v>
      </c>
    </row>
    <row r="875">
      <c r="A875" t="n">
        <v>5.82833333333334</v>
      </c>
      <c r="B875" t="n">
        <v>-0.028684735298157</v>
      </c>
      <c r="D875" t="n">
        <v>5.82833333333334</v>
      </c>
      <c r="E875" t="n">
        <v>0.012911856174469</v>
      </c>
      <c r="G875" t="n">
        <v>5.82833333333334</v>
      </c>
      <c r="H875" t="n">
        <v>0.06322562694549599</v>
      </c>
      <c r="J875" t="n">
        <v>5.8275</v>
      </c>
      <c r="K875" t="n">
        <v>0.018574297428131</v>
      </c>
      <c r="M875" t="n">
        <v>5.8277</v>
      </c>
      <c r="N875" t="n">
        <v>0.011630356311798</v>
      </c>
      <c r="P875" t="n">
        <v>5.82791666666667</v>
      </c>
      <c r="Q875" t="n">
        <v>0.009149312973022</v>
      </c>
      <c r="S875" t="n">
        <v>5.82811666666667</v>
      </c>
      <c r="T875" t="n">
        <v>-0.005848705768585</v>
      </c>
      <c r="V875" t="n">
        <v>5.82833333333334</v>
      </c>
      <c r="W875" t="n">
        <v>0.011160969734192</v>
      </c>
      <c r="Y875" t="n">
        <v>5.82853333333334</v>
      </c>
      <c r="Z875" t="n">
        <v>0.019349157810211</v>
      </c>
      <c r="AB875" t="n">
        <v>5.82853333333334</v>
      </c>
      <c r="AC875" t="n">
        <v>-0.002369284629822</v>
      </c>
    </row>
    <row r="876">
      <c r="A876" t="n">
        <v>5.835</v>
      </c>
      <c r="B876" t="n">
        <v>-0.029496848583221</v>
      </c>
      <c r="D876" t="n">
        <v>5.835</v>
      </c>
      <c r="E876" t="n">
        <v>0.01370906829834</v>
      </c>
      <c r="G876" t="n">
        <v>5.835</v>
      </c>
      <c r="H876" t="n">
        <v>0.06419420242309599</v>
      </c>
      <c r="J876" t="n">
        <v>5.83416666666667</v>
      </c>
      <c r="K876" t="n">
        <v>0.01823902130127</v>
      </c>
      <c r="M876" t="n">
        <v>5.83436666666667</v>
      </c>
      <c r="N876" t="n">
        <v>0.012025237083435</v>
      </c>
      <c r="P876" t="n">
        <v>5.83458333333334</v>
      </c>
      <c r="Q876" t="n">
        <v>0.009447336196898999</v>
      </c>
      <c r="S876" t="n">
        <v>5.83478333333334</v>
      </c>
      <c r="T876" t="n">
        <v>-0.007197260856628</v>
      </c>
      <c r="V876" t="n">
        <v>5.835</v>
      </c>
      <c r="W876" t="n">
        <v>0.011838972568512</v>
      </c>
      <c r="Y876" t="n">
        <v>5.8352</v>
      </c>
      <c r="Z876" t="n">
        <v>0.020034611225128</v>
      </c>
      <c r="AB876" t="n">
        <v>5.8352</v>
      </c>
      <c r="AC876" t="n">
        <v>-0.002041459083557</v>
      </c>
    </row>
    <row r="877">
      <c r="A877" t="n">
        <v>5.84166666666667</v>
      </c>
      <c r="B877" t="n">
        <v>-0.03032386302948</v>
      </c>
      <c r="D877" t="n">
        <v>5.84166666666667</v>
      </c>
      <c r="E877" t="n">
        <v>0.014618039131165</v>
      </c>
      <c r="G877" t="n">
        <v>5.84166666666667</v>
      </c>
      <c r="H877" t="n">
        <v>0.06482750177383401</v>
      </c>
      <c r="J877" t="n">
        <v>5.84083333333334</v>
      </c>
      <c r="K877" t="n">
        <v>0.017508864402771</v>
      </c>
      <c r="M877" t="n">
        <v>5.84103333333334</v>
      </c>
      <c r="N877" t="n">
        <v>0.012092292308807</v>
      </c>
      <c r="P877" t="n">
        <v>5.84125</v>
      </c>
      <c r="Q877" t="n">
        <v>0.009603798389435</v>
      </c>
      <c r="S877" t="n">
        <v>5.84145</v>
      </c>
      <c r="T877" t="n">
        <v>-0.008061528205872</v>
      </c>
      <c r="V877" t="n">
        <v>5.84166666666667</v>
      </c>
      <c r="W877" t="n">
        <v>0.012651085853577</v>
      </c>
      <c r="Y877" t="n">
        <v>5.84186666666667</v>
      </c>
      <c r="Z877" t="n">
        <v>0.021278858184814</v>
      </c>
      <c r="AB877" t="n">
        <v>5.84186666666667</v>
      </c>
      <c r="AC877" t="n">
        <v>-0.002242624759674</v>
      </c>
    </row>
    <row r="878">
      <c r="A878" t="n">
        <v>5.84833333333334</v>
      </c>
      <c r="B878" t="n">
        <v>-0.031083822250366</v>
      </c>
      <c r="D878" t="n">
        <v>5.84833333333334</v>
      </c>
      <c r="E878" t="n">
        <v>0.015318393707275</v>
      </c>
      <c r="G878" t="n">
        <v>5.84833333333334</v>
      </c>
      <c r="H878" t="n">
        <v>0.06510317325591999</v>
      </c>
      <c r="J878" t="n">
        <v>5.8475</v>
      </c>
      <c r="K878" t="n">
        <v>0.016681849956512</v>
      </c>
      <c r="M878" t="n">
        <v>5.8477</v>
      </c>
      <c r="N878" t="n">
        <v>0.012241303920746</v>
      </c>
      <c r="P878" t="n">
        <v>5.84791666666667</v>
      </c>
      <c r="Q878" t="n">
        <v>0.009551644325256001</v>
      </c>
      <c r="S878" t="n">
        <v>5.84811666666667</v>
      </c>
      <c r="T878" t="n">
        <v>-0.008016824722289999</v>
      </c>
      <c r="V878" t="n">
        <v>5.84833333333334</v>
      </c>
      <c r="W878" t="n">
        <v>0.013411045074463</v>
      </c>
      <c r="Y878" t="n">
        <v>5.84853333333334</v>
      </c>
      <c r="Z878" t="n">
        <v>0.022470951080322</v>
      </c>
      <c r="AB878" t="n">
        <v>5.84853333333334</v>
      </c>
      <c r="AC878" t="n">
        <v>-0.002637505531311</v>
      </c>
    </row>
    <row r="879">
      <c r="A879" t="n">
        <v>5.855</v>
      </c>
      <c r="B879" t="n">
        <v>-0.031881034374237</v>
      </c>
      <c r="D879" t="n">
        <v>5.855</v>
      </c>
      <c r="E879" t="n">
        <v>0.015661120414734</v>
      </c>
      <c r="G879" t="n">
        <v>5.855</v>
      </c>
      <c r="H879" t="n">
        <v>0.065207481384277</v>
      </c>
      <c r="J879" t="n">
        <v>5.85416666666667</v>
      </c>
      <c r="K879" t="n">
        <v>0.015996396541595</v>
      </c>
      <c r="M879" t="n">
        <v>5.85436666666667</v>
      </c>
      <c r="N879" t="n">
        <v>0.012345612049103</v>
      </c>
      <c r="P879" t="n">
        <v>5.85458333333334</v>
      </c>
      <c r="Q879" t="n">
        <v>0.00966340303421</v>
      </c>
      <c r="S879" t="n">
        <v>5.85478333333334</v>
      </c>
      <c r="T879" t="n">
        <v>-0.00733882188797</v>
      </c>
      <c r="V879" t="n">
        <v>5.855</v>
      </c>
      <c r="W879" t="n">
        <v>0.013761222362518</v>
      </c>
      <c r="Y879" t="n">
        <v>5.8552</v>
      </c>
      <c r="Z879" t="n">
        <v>0.023223459720612</v>
      </c>
      <c r="AB879" t="n">
        <v>5.8552</v>
      </c>
      <c r="AC879" t="n">
        <v>-0.002890825271606</v>
      </c>
    </row>
    <row r="880">
      <c r="A880" t="n">
        <v>5.86166666666667</v>
      </c>
      <c r="B880" t="n">
        <v>-0.033162534236908</v>
      </c>
      <c r="D880" t="n">
        <v>5.86166666666667</v>
      </c>
      <c r="E880" t="n">
        <v>0.015780329704285</v>
      </c>
      <c r="G880" t="n">
        <v>5.86166666666667</v>
      </c>
      <c r="H880" t="n">
        <v>0.065252184867859</v>
      </c>
      <c r="J880" t="n">
        <v>5.86083333333334</v>
      </c>
      <c r="K880" t="n">
        <v>0.016257166862488</v>
      </c>
      <c r="M880" t="n">
        <v>5.86103333333334</v>
      </c>
      <c r="N880" t="n">
        <v>0.012077391147614</v>
      </c>
      <c r="P880" t="n">
        <v>5.86125</v>
      </c>
      <c r="Q880" t="n">
        <v>0.009976327419281001</v>
      </c>
      <c r="S880" t="n">
        <v>5.86145</v>
      </c>
      <c r="T880" t="n">
        <v>-0.006787478923798</v>
      </c>
      <c r="V880" t="n">
        <v>5.86166666666667</v>
      </c>
      <c r="W880" t="n">
        <v>0.013440847396851</v>
      </c>
      <c r="Y880" t="n">
        <v>5.86186666666667</v>
      </c>
      <c r="Z880" t="n">
        <v>0.023745000362396</v>
      </c>
      <c r="AB880" t="n">
        <v>5.86186666666667</v>
      </c>
      <c r="AC880" t="n">
        <v>-0.003166496753693</v>
      </c>
    </row>
    <row r="881">
      <c r="A881" t="n">
        <v>5.86833333333334</v>
      </c>
      <c r="B881" t="n">
        <v>-0.034384429454803</v>
      </c>
      <c r="D881" t="n">
        <v>5.86833333333334</v>
      </c>
      <c r="E881" t="n">
        <v>0.015877187252045</v>
      </c>
      <c r="G881" t="n">
        <v>5.86833333333334</v>
      </c>
      <c r="H881" t="n">
        <v>0.065311789512634</v>
      </c>
      <c r="J881" t="n">
        <v>5.8675</v>
      </c>
      <c r="K881" t="n">
        <v>0.017061829566956</v>
      </c>
      <c r="M881" t="n">
        <v>5.8677</v>
      </c>
      <c r="N881" t="n">
        <v>0.010982155799866</v>
      </c>
      <c r="P881" t="n">
        <v>5.86791666666667</v>
      </c>
      <c r="Q881" t="n">
        <v>0.010520219802856</v>
      </c>
      <c r="S881" t="n">
        <v>5.86811666666667</v>
      </c>
      <c r="T881" t="n">
        <v>-0.006735324859619</v>
      </c>
      <c r="V881" t="n">
        <v>5.86833333333334</v>
      </c>
      <c r="W881" t="n">
        <v>0.013284385204315</v>
      </c>
      <c r="Y881" t="n">
        <v>5.86853333333334</v>
      </c>
      <c r="Z881" t="n">
        <v>0.023983418941498</v>
      </c>
      <c r="AB881" t="n">
        <v>5.86853333333334</v>
      </c>
      <c r="AC881" t="n">
        <v>-0.00358372926712</v>
      </c>
    </row>
    <row r="882">
      <c r="A882" t="n">
        <v>5.875</v>
      </c>
      <c r="B882" t="n">
        <v>-0.03448873758316</v>
      </c>
      <c r="D882" t="n">
        <v>5.875</v>
      </c>
      <c r="E882" t="n">
        <v>0.015117228031158</v>
      </c>
      <c r="G882" t="n">
        <v>5.875</v>
      </c>
      <c r="H882" t="n">
        <v>0.06533414125442499</v>
      </c>
      <c r="J882" t="n">
        <v>5.87416666666667</v>
      </c>
      <c r="K882" t="n">
        <v>0.017784535884857</v>
      </c>
      <c r="M882" t="n">
        <v>5.87436666666667</v>
      </c>
      <c r="N882" t="n">
        <v>0.010021030902863</v>
      </c>
      <c r="P882" t="n">
        <v>5.87458333333334</v>
      </c>
      <c r="Q882" t="n">
        <v>0.011377036571503</v>
      </c>
      <c r="S882" t="n">
        <v>5.87478333333334</v>
      </c>
      <c r="T882" t="n">
        <v>-0.007040798664093</v>
      </c>
      <c r="V882" t="n">
        <v>5.875</v>
      </c>
      <c r="W882" t="n">
        <v>0.013291835784912</v>
      </c>
      <c r="Y882" t="n">
        <v>5.8752</v>
      </c>
      <c r="Z882" t="n">
        <v>0.023804605007172</v>
      </c>
      <c r="AB882" t="n">
        <v>5.8752</v>
      </c>
      <c r="AC882" t="n">
        <v>-0.0038743019104</v>
      </c>
    </row>
    <row r="883">
      <c r="A883" t="n">
        <v>5.88166666666667</v>
      </c>
      <c r="B883" t="n">
        <v>-0.033654272556305</v>
      </c>
      <c r="D883" t="n">
        <v>5.88166666666667</v>
      </c>
      <c r="E883" t="n">
        <v>0.013567507266998</v>
      </c>
      <c r="G883" t="n">
        <v>5.88166666666667</v>
      </c>
      <c r="H883" t="n">
        <v>0.065945088863373</v>
      </c>
      <c r="J883" t="n">
        <v>5.88083333333334</v>
      </c>
      <c r="K883" t="n">
        <v>0.018760561943054</v>
      </c>
      <c r="M883" t="n">
        <v>5.88103333333334</v>
      </c>
      <c r="N883" t="n">
        <v>0.010356307029724</v>
      </c>
      <c r="P883" t="n">
        <v>5.88125</v>
      </c>
      <c r="Q883" t="n">
        <v>0.011853873729706</v>
      </c>
      <c r="S883" t="n">
        <v>5.88145</v>
      </c>
      <c r="T883" t="n">
        <v>-0.007778406143188</v>
      </c>
      <c r="V883" t="n">
        <v>5.88166666666667</v>
      </c>
      <c r="W883" t="n">
        <v>0.013254582881928</v>
      </c>
      <c r="Y883" t="n">
        <v>5.88186666666667</v>
      </c>
      <c r="Z883" t="n">
        <v>0.022992491722107</v>
      </c>
      <c r="AB883" t="n">
        <v>5.88186666666667</v>
      </c>
      <c r="AC883" t="n">
        <v>-0.003606081008911</v>
      </c>
    </row>
    <row r="884">
      <c r="A884" t="n">
        <v>5.88833333333334</v>
      </c>
      <c r="B884" t="n">
        <v>-0.032231211662293</v>
      </c>
      <c r="D884" t="n">
        <v>5.88833333333334</v>
      </c>
      <c r="E884" t="n">
        <v>0.012114644050598</v>
      </c>
      <c r="G884" t="n">
        <v>5.88833333333334</v>
      </c>
      <c r="H884" t="n">
        <v>0.066556036472321</v>
      </c>
      <c r="J884" t="n">
        <v>5.8875</v>
      </c>
      <c r="K884" t="n">
        <v>0.020243227481842</v>
      </c>
      <c r="M884" t="n">
        <v>5.8877</v>
      </c>
      <c r="N884" t="n">
        <v>0.011347234249115</v>
      </c>
      <c r="P884" t="n">
        <v>5.88791666666667</v>
      </c>
      <c r="Q884" t="n">
        <v>0.011943280696869</v>
      </c>
      <c r="S884" t="n">
        <v>5.88811666666667</v>
      </c>
      <c r="T884" t="n">
        <v>-0.008754432201385</v>
      </c>
      <c r="V884" t="n">
        <v>5.88833333333334</v>
      </c>
      <c r="W884" t="n">
        <v>0.013232231140137</v>
      </c>
      <c r="Y884" t="n">
        <v>5.88853333333334</v>
      </c>
      <c r="Z884" t="n">
        <v>0.02201646566391</v>
      </c>
      <c r="AB884" t="n">
        <v>5.88853333333334</v>
      </c>
      <c r="AC884" t="n">
        <v>-0.003330409526825</v>
      </c>
    </row>
    <row r="885">
      <c r="A885" t="n">
        <v>5.895</v>
      </c>
      <c r="B885" t="n">
        <v>-0.030957162380219</v>
      </c>
      <c r="D885" t="n">
        <v>5.895</v>
      </c>
      <c r="E885" t="n">
        <v>0.011950731277466</v>
      </c>
      <c r="G885" t="n">
        <v>5.895</v>
      </c>
      <c r="H885" t="n">
        <v>0.066384673118591</v>
      </c>
      <c r="J885" t="n">
        <v>5.89416666666667</v>
      </c>
      <c r="K885" t="n">
        <v>0.021852552890778</v>
      </c>
      <c r="M885" t="n">
        <v>5.89436666666667</v>
      </c>
      <c r="N885" t="n">
        <v>0.01215934753418</v>
      </c>
      <c r="P885" t="n">
        <v>5.89458333333334</v>
      </c>
      <c r="Q885" t="n">
        <v>0.01206248998642</v>
      </c>
      <c r="S885" t="n">
        <v>5.89478333333334</v>
      </c>
      <c r="T885" t="n">
        <v>-0.009723007678986</v>
      </c>
      <c r="V885" t="n">
        <v>5.895</v>
      </c>
      <c r="W885" t="n">
        <v>0.014014542102814</v>
      </c>
      <c r="Y885" t="n">
        <v>5.8952</v>
      </c>
      <c r="Z885" t="n">
        <v>0.021427869796753</v>
      </c>
      <c r="AB885" t="n">
        <v>5.8952</v>
      </c>
      <c r="AC885" t="n">
        <v>-0.002600252628326</v>
      </c>
    </row>
    <row r="886">
      <c r="A886" t="n">
        <v>5.90166666666667</v>
      </c>
      <c r="B886" t="n">
        <v>-0.029541552066803</v>
      </c>
      <c r="D886" t="n">
        <v>5.90166666666667</v>
      </c>
      <c r="E886" t="n">
        <v>0.012673437595367</v>
      </c>
      <c r="G886" t="n">
        <v>5.90166666666667</v>
      </c>
      <c r="H886" t="n">
        <v>0.06604939699173</v>
      </c>
      <c r="J886" t="n">
        <v>5.90083333333334</v>
      </c>
      <c r="K886" t="n">
        <v>0.022292137145996</v>
      </c>
      <c r="M886" t="n">
        <v>5.90103333333334</v>
      </c>
      <c r="N886" t="n">
        <v>0.012330710887909</v>
      </c>
      <c r="P886" t="n">
        <v>5.90125</v>
      </c>
      <c r="Q886" t="n">
        <v>0.012442469596863</v>
      </c>
      <c r="S886" t="n">
        <v>5.90145</v>
      </c>
      <c r="T886" t="n">
        <v>-0.010199844837189</v>
      </c>
      <c r="V886" t="n">
        <v>5.90166666666667</v>
      </c>
      <c r="W886" t="n">
        <v>0.015594065189362</v>
      </c>
      <c r="Y886" t="n">
        <v>5.90186666666667</v>
      </c>
      <c r="Z886" t="n">
        <v>0.021219253540039</v>
      </c>
      <c r="AB886" t="n">
        <v>5.90186666666667</v>
      </c>
      <c r="AC886" t="n">
        <v>-0.001765787601471</v>
      </c>
    </row>
    <row r="887">
      <c r="A887" t="n">
        <v>5.90833333333334</v>
      </c>
      <c r="B887" t="n">
        <v>-0.027909874916077</v>
      </c>
      <c r="D887" t="n">
        <v>5.90833333333334</v>
      </c>
      <c r="E887" t="n">
        <v>0.013291835784912</v>
      </c>
      <c r="G887" t="n">
        <v>5.90833333333334</v>
      </c>
      <c r="H887" t="n">
        <v>0.066064298152924</v>
      </c>
      <c r="J887" t="n">
        <v>5.9075</v>
      </c>
      <c r="K887" t="n">
        <v>0.021904706954956</v>
      </c>
      <c r="M887" t="n">
        <v>5.9077</v>
      </c>
      <c r="N887" t="n">
        <v>0.012509524822235</v>
      </c>
      <c r="P887" t="n">
        <v>5.90791666666667</v>
      </c>
      <c r="Q887" t="n">
        <v>0.013105571269989</v>
      </c>
      <c r="S887" t="n">
        <v>5.90811666666667</v>
      </c>
      <c r="T887" t="n">
        <v>-0.010199844837189</v>
      </c>
      <c r="V887" t="n">
        <v>5.90833333333334</v>
      </c>
      <c r="W887" t="n">
        <v>0.016748905181885</v>
      </c>
      <c r="Y887" t="n">
        <v>5.90853333333334</v>
      </c>
      <c r="Z887" t="n">
        <v>0.021107494831085</v>
      </c>
      <c r="AB887" t="n">
        <v>5.90853333333334</v>
      </c>
      <c r="AC887" t="n">
        <v>-0.001005828380585</v>
      </c>
    </row>
    <row r="888">
      <c r="A888" t="n">
        <v>5.915</v>
      </c>
      <c r="B888" t="n">
        <v>-0.026710331439972</v>
      </c>
      <c r="D888" t="n">
        <v>5.915</v>
      </c>
      <c r="E888" t="n">
        <v>0.013716518878937</v>
      </c>
      <c r="G888" t="n">
        <v>5.915</v>
      </c>
      <c r="H888" t="n">
        <v>0.066660344600678</v>
      </c>
      <c r="J888" t="n">
        <v>5.91416666666667</v>
      </c>
      <c r="K888" t="n">
        <v>0.021740794181824</v>
      </c>
      <c r="M888" t="n">
        <v>5.91436666666667</v>
      </c>
      <c r="N888" t="n">
        <v>0.012919306755066</v>
      </c>
      <c r="P888" t="n">
        <v>5.91458333333334</v>
      </c>
      <c r="Q888" t="n">
        <v>0.013746321201324</v>
      </c>
      <c r="S888" t="n">
        <v>5.91478333333334</v>
      </c>
      <c r="T888" t="n">
        <v>-0.009909272193909</v>
      </c>
      <c r="V888" t="n">
        <v>5.915</v>
      </c>
      <c r="W888" t="n">
        <v>0.017054378986359</v>
      </c>
      <c r="Y888" t="n">
        <v>5.9152</v>
      </c>
      <c r="Z888" t="n">
        <v>0.021129846572876</v>
      </c>
      <c r="AB888" t="n">
        <v>5.9152</v>
      </c>
      <c r="AC888" t="n">
        <v>-0.000737607479095</v>
      </c>
    </row>
    <row r="889">
      <c r="A889" t="n">
        <v>5.92166666666667</v>
      </c>
      <c r="B889" t="n">
        <v>-0.026673078536987</v>
      </c>
      <c r="D889" t="n">
        <v>5.92166666666667</v>
      </c>
      <c r="E889" t="n">
        <v>0.014215707778931</v>
      </c>
      <c r="G889" t="n">
        <v>5.92166666666667</v>
      </c>
      <c r="H889" t="n">
        <v>0.066667795181274</v>
      </c>
      <c r="J889" t="n">
        <v>5.92083333333334</v>
      </c>
      <c r="K889" t="n">
        <v>0.021651387214661</v>
      </c>
      <c r="M889" t="n">
        <v>5.92103333333334</v>
      </c>
      <c r="N889" t="n">
        <v>0.012971460819244</v>
      </c>
      <c r="P889" t="n">
        <v>5.92125</v>
      </c>
      <c r="Q889" t="n">
        <v>0.014640390872955</v>
      </c>
      <c r="S889" t="n">
        <v>5.92145</v>
      </c>
      <c r="T889" t="n">
        <v>-0.009208917617798001</v>
      </c>
      <c r="V889" t="n">
        <v>5.92166666666667</v>
      </c>
      <c r="W889" t="n">
        <v>0.016339123249054</v>
      </c>
      <c r="Y889" t="n">
        <v>5.92186666666667</v>
      </c>
      <c r="Z889" t="n">
        <v>0.021286308765411</v>
      </c>
      <c r="AB889" t="n">
        <v>5.92186666666667</v>
      </c>
      <c r="AC889" t="n">
        <v>-0.000827014446259</v>
      </c>
    </row>
    <row r="890">
      <c r="A890" t="n">
        <v>5.92833333333334</v>
      </c>
      <c r="B890" t="n">
        <v>-0.027813017368317</v>
      </c>
      <c r="D890" t="n">
        <v>5.92833333333334</v>
      </c>
      <c r="E890" t="n">
        <v>0.014334917068481</v>
      </c>
      <c r="G890" t="n">
        <v>5.92833333333334</v>
      </c>
      <c r="H890" t="n">
        <v>0.066600739955902</v>
      </c>
      <c r="J890" t="n">
        <v>5.9275</v>
      </c>
      <c r="K890" t="n">
        <v>0.021308660507202</v>
      </c>
      <c r="M890" t="n">
        <v>5.9277</v>
      </c>
      <c r="N890" t="n">
        <v>0.012822449207306</v>
      </c>
      <c r="P890" t="n">
        <v>5.92791666666667</v>
      </c>
      <c r="Q890" t="n">
        <v>0.015653669834137</v>
      </c>
      <c r="S890" t="n">
        <v>5.92811666666667</v>
      </c>
      <c r="T890" t="n">
        <v>-0.008352100849152</v>
      </c>
      <c r="V890" t="n">
        <v>5.92833333333334</v>
      </c>
      <c r="W890" t="n">
        <v>0.014908611774445</v>
      </c>
      <c r="Y890" t="n">
        <v>5.92853333333334</v>
      </c>
      <c r="Z890" t="n">
        <v>0.021204352378845</v>
      </c>
      <c r="AB890" t="n">
        <v>5.92853333333334</v>
      </c>
      <c r="AC890" t="n">
        <v>-0.001177191734314</v>
      </c>
    </row>
    <row r="891">
      <c r="A891" t="n">
        <v>5.935</v>
      </c>
      <c r="B891" t="n">
        <v>-0.029526650905609</v>
      </c>
      <c r="D891" t="n">
        <v>5.935</v>
      </c>
      <c r="E891" t="n">
        <v>0.013433396816254</v>
      </c>
      <c r="G891" t="n">
        <v>5.935</v>
      </c>
      <c r="H891" t="n">
        <v>0.067137181758881</v>
      </c>
      <c r="J891" t="n">
        <v>5.93416666666667</v>
      </c>
      <c r="K891" t="n">
        <v>0.020943582057953</v>
      </c>
      <c r="M891" t="n">
        <v>5.93436666666667</v>
      </c>
      <c r="N891" t="n">
        <v>0.013068318367004</v>
      </c>
      <c r="P891" t="n">
        <v>5.93458333333334</v>
      </c>
      <c r="Q891" t="n">
        <v>0.016406178474426</v>
      </c>
      <c r="S891" t="n">
        <v>5.93478333333334</v>
      </c>
      <c r="T891" t="n">
        <v>-0.007279217243195</v>
      </c>
      <c r="V891" t="n">
        <v>5.935</v>
      </c>
      <c r="W891" t="n">
        <v>0.012904405593872</v>
      </c>
      <c r="Y891" t="n">
        <v>5.9352</v>
      </c>
      <c r="Z891" t="n">
        <v>0.020213425159454</v>
      </c>
      <c r="AB891" t="n">
        <v>5.9352</v>
      </c>
      <c r="AC891" t="n">
        <v>-0.00213086605072</v>
      </c>
    </row>
    <row r="892">
      <c r="A892" t="n">
        <v>5.94166666666667</v>
      </c>
      <c r="B892" t="n">
        <v>-0.030867755413055</v>
      </c>
      <c r="D892" t="n">
        <v>5.94166666666667</v>
      </c>
      <c r="E892" t="n">
        <v>0.012226402759552</v>
      </c>
      <c r="G892" t="n">
        <v>5.94166666666667</v>
      </c>
      <c r="H892" t="n">
        <v>0.067435204982758</v>
      </c>
      <c r="J892" t="n">
        <v>5.94083333333334</v>
      </c>
      <c r="K892" t="n">
        <v>0.021487474441528</v>
      </c>
      <c r="M892" t="n">
        <v>5.94103333333334</v>
      </c>
      <c r="N892" t="n">
        <v>0.013478100299835</v>
      </c>
      <c r="P892" t="n">
        <v>5.94125</v>
      </c>
      <c r="Q892" t="n">
        <v>0.016719102859497</v>
      </c>
      <c r="S892" t="n">
        <v>5.94145</v>
      </c>
      <c r="T892" t="n">
        <v>-0.006034970283508</v>
      </c>
      <c r="V892" t="n">
        <v>5.94166666666667</v>
      </c>
      <c r="W892" t="n">
        <v>0.011138617992401</v>
      </c>
      <c r="Y892" t="n">
        <v>5.94186666666667</v>
      </c>
      <c r="Z892" t="n">
        <v>0.018499791622162</v>
      </c>
      <c r="AB892" t="n">
        <v>5.94186666666667</v>
      </c>
      <c r="AC892" t="n">
        <v>-0.003233551979065</v>
      </c>
    </row>
    <row r="893">
      <c r="A893" t="n">
        <v>5.94833333333334</v>
      </c>
      <c r="B893" t="n">
        <v>-0.032059848308563</v>
      </c>
      <c r="D893" t="n">
        <v>5.94833333333334</v>
      </c>
      <c r="E893" t="n">
        <v>0.011250376701355</v>
      </c>
      <c r="G893" t="n">
        <v>5.94833333333334</v>
      </c>
      <c r="H893" t="n">
        <v>0.06730109453201299</v>
      </c>
      <c r="J893" t="n">
        <v>5.9475</v>
      </c>
      <c r="K893" t="n">
        <v>0.022858381271362</v>
      </c>
      <c r="M893" t="n">
        <v>5.9477</v>
      </c>
      <c r="N893" t="n">
        <v>0.013932585716248</v>
      </c>
      <c r="P893" t="n">
        <v>5.94791666666667</v>
      </c>
      <c r="Q893" t="n">
        <v>0.016503036022186</v>
      </c>
      <c r="S893" t="n">
        <v>5.94811666666667</v>
      </c>
      <c r="T893" t="n">
        <v>-0.005163252353668</v>
      </c>
      <c r="V893" t="n">
        <v>5.94833333333334</v>
      </c>
      <c r="W893" t="n">
        <v>0.010058283805847</v>
      </c>
      <c r="Y893" t="n">
        <v>5.94853333333334</v>
      </c>
      <c r="Z893" t="n">
        <v>0.016920268535614</v>
      </c>
      <c r="AB893" t="n">
        <v>5.94853333333334</v>
      </c>
      <c r="AC893" t="n">
        <v>-0.003807246685028</v>
      </c>
    </row>
    <row r="894">
      <c r="A894" t="n">
        <v>5.955</v>
      </c>
      <c r="B894" t="n">
        <v>-0.032559037208557</v>
      </c>
      <c r="D894" t="n">
        <v>5.955</v>
      </c>
      <c r="E894" t="n">
        <v>0.011242926120758</v>
      </c>
      <c r="G894" t="n">
        <v>5.955</v>
      </c>
      <c r="H894" t="n">
        <v>0.066660344600678</v>
      </c>
      <c r="J894" t="n">
        <v>5.95416666666667</v>
      </c>
      <c r="K894" t="n">
        <v>0.024020671844482</v>
      </c>
      <c r="M894" t="n">
        <v>5.95436666666667</v>
      </c>
      <c r="N894" t="n">
        <v>0.01419335603714</v>
      </c>
      <c r="P894" t="n">
        <v>5.95458333333334</v>
      </c>
      <c r="Q894" t="n">
        <v>0.016212463378906</v>
      </c>
      <c r="S894" t="n">
        <v>5.95478333333334</v>
      </c>
      <c r="T894" t="n">
        <v>-0.004947185516357</v>
      </c>
      <c r="V894" t="n">
        <v>5.955</v>
      </c>
      <c r="W894" t="n">
        <v>0.009432435035706</v>
      </c>
      <c r="Y894" t="n">
        <v>5.9552</v>
      </c>
      <c r="Z894" t="n">
        <v>0.015631318092346</v>
      </c>
      <c r="AB894" t="n">
        <v>5.9552</v>
      </c>
      <c r="AC894" t="n">
        <v>-0.003352761268616</v>
      </c>
    </row>
    <row r="895">
      <c r="A895" t="n">
        <v>5.96166666666667</v>
      </c>
      <c r="B895" t="n">
        <v>-0.032000243663788</v>
      </c>
      <c r="D895" t="n">
        <v>5.96166666666667</v>
      </c>
      <c r="E895" t="n">
        <v>0.011935830116272</v>
      </c>
      <c r="G895" t="n">
        <v>5.96166666666667</v>
      </c>
      <c r="H895" t="n">
        <v>0.066310167312622</v>
      </c>
      <c r="J895" t="n">
        <v>5.96083333333334</v>
      </c>
      <c r="K895" t="n">
        <v>0.025011599063873</v>
      </c>
      <c r="M895" t="n">
        <v>5.96103333333334</v>
      </c>
      <c r="N895" t="n">
        <v>0.014647841453552</v>
      </c>
      <c r="P895" t="n">
        <v>5.96125</v>
      </c>
      <c r="Q895" t="n">
        <v>0.016100704669952</v>
      </c>
      <c r="S895" t="n">
        <v>5.96145</v>
      </c>
      <c r="T895" t="n">
        <v>-0.00530481338501</v>
      </c>
      <c r="V895" t="n">
        <v>5.96166666666667</v>
      </c>
      <c r="W895" t="n">
        <v>0.009171664714813</v>
      </c>
      <c r="Y895" t="n">
        <v>5.96186666666667</v>
      </c>
      <c r="Z895" t="n">
        <v>0.014826655387878</v>
      </c>
      <c r="AB895" t="n">
        <v>5.96186666666667</v>
      </c>
      <c r="AC895" t="n">
        <v>-0.002406537532806</v>
      </c>
    </row>
    <row r="896">
      <c r="A896" t="n">
        <v>5.96833333333334</v>
      </c>
      <c r="B896" t="n">
        <v>-0.030592083930969</v>
      </c>
      <c r="D896" t="n">
        <v>5.96833333333334</v>
      </c>
      <c r="E896" t="n">
        <v>0.013284385204315</v>
      </c>
      <c r="G896" t="n">
        <v>5.96833333333334</v>
      </c>
      <c r="H896" t="n">
        <v>0.066079199314117</v>
      </c>
      <c r="J896" t="n">
        <v>5.9675</v>
      </c>
      <c r="K896" t="n">
        <v>0.02606213092804</v>
      </c>
      <c r="M896" t="n">
        <v>5.9677</v>
      </c>
      <c r="N896" t="n">
        <v>0.015072524547577</v>
      </c>
      <c r="P896" t="n">
        <v>5.96791666666667</v>
      </c>
      <c r="Q896" t="n">
        <v>0.015713274478912</v>
      </c>
      <c r="S896" t="n">
        <v>5.96811666666667</v>
      </c>
      <c r="T896" t="n">
        <v>-0.005848705768585</v>
      </c>
      <c r="V896" t="n">
        <v>5.96833333333334</v>
      </c>
      <c r="W896" t="n">
        <v>0.009492039680481</v>
      </c>
      <c r="Y896" t="n">
        <v>5.96853333333334</v>
      </c>
      <c r="Z896" t="n">
        <v>0.014409422874451</v>
      </c>
      <c r="AB896" t="n">
        <v>5.96853333333334</v>
      </c>
      <c r="AC896" t="n">
        <v>-0.001512467861176</v>
      </c>
    </row>
    <row r="897">
      <c r="A897" t="n">
        <v>5.975</v>
      </c>
      <c r="B897" t="n">
        <v>-0.029139220714569</v>
      </c>
      <c r="D897" t="n">
        <v>5.975</v>
      </c>
      <c r="E897" t="n">
        <v>0.014618039131165</v>
      </c>
      <c r="G897" t="n">
        <v>5.975</v>
      </c>
      <c r="H897" t="n">
        <v>0.066034495830536</v>
      </c>
      <c r="J897" t="n">
        <v>5.97416666666667</v>
      </c>
      <c r="K897" t="n">
        <v>0.027164816856384</v>
      </c>
      <c r="M897" t="n">
        <v>5.97436666666667</v>
      </c>
      <c r="N897" t="n">
        <v>0.015512108802795</v>
      </c>
      <c r="P897" t="n">
        <v>5.97458333333334</v>
      </c>
      <c r="Q897" t="n">
        <v>0.014662742614746</v>
      </c>
      <c r="S897" t="n">
        <v>5.97478333333334</v>
      </c>
      <c r="T897" t="n">
        <v>-0.006675720214844</v>
      </c>
      <c r="V897" t="n">
        <v>5.975</v>
      </c>
      <c r="W897" t="n">
        <v>0.009998679161071999</v>
      </c>
      <c r="Y897" t="n">
        <v>5.9752</v>
      </c>
      <c r="Z897" t="n">
        <v>0.014640390872955</v>
      </c>
      <c r="AB897" t="n">
        <v>5.9752</v>
      </c>
      <c r="AC897" t="n">
        <v>-0.000476837158203</v>
      </c>
    </row>
    <row r="898">
      <c r="A898" t="n">
        <v>5.98166666666667</v>
      </c>
      <c r="B898" t="n">
        <v>-0.0285804271698</v>
      </c>
      <c r="D898" t="n">
        <v>5.98166666666667</v>
      </c>
      <c r="E898" t="n">
        <v>0.015191733837128</v>
      </c>
      <c r="G898" t="n">
        <v>5.98166666666667</v>
      </c>
      <c r="H898" t="n">
        <v>0.066861510276794</v>
      </c>
      <c r="J898" t="n">
        <v>5.98083333333334</v>
      </c>
      <c r="K898" t="n">
        <v>0.027745962142944</v>
      </c>
      <c r="M898" t="n">
        <v>5.98103333333334</v>
      </c>
      <c r="N898" t="n">
        <v>0.01642107963562</v>
      </c>
      <c r="P898" t="n">
        <v>5.98125</v>
      </c>
      <c r="Q898" t="n">
        <v>0.013098120689392</v>
      </c>
      <c r="S898" t="n">
        <v>5.98145</v>
      </c>
      <c r="T898" t="n">
        <v>-0.007852911949157999</v>
      </c>
      <c r="V898" t="n">
        <v>5.98166666666667</v>
      </c>
      <c r="W898" t="n">
        <v>0.010073184967041</v>
      </c>
      <c r="Y898" t="n">
        <v>5.98186666666667</v>
      </c>
      <c r="Z898" t="n">
        <v>0.015020370483398</v>
      </c>
      <c r="AB898" t="n">
        <v>5.98186666666667</v>
      </c>
      <c r="AC898" t="n">
        <v>0.000730156898499</v>
      </c>
    </row>
    <row r="899">
      <c r="A899" t="n">
        <v>5.98833333333334</v>
      </c>
      <c r="B899" t="n">
        <v>-0.028617680072784</v>
      </c>
      <c r="D899" t="n">
        <v>5.98833333333334</v>
      </c>
      <c r="E899" t="n">
        <v>0.015221536159515</v>
      </c>
      <c r="G899" t="n">
        <v>5.98833333333334</v>
      </c>
      <c r="H899" t="n">
        <v>0.067837536334991</v>
      </c>
      <c r="J899" t="n">
        <v>5.9875</v>
      </c>
      <c r="K899" t="n">
        <v>0.02734363079071</v>
      </c>
      <c r="M899" t="n">
        <v>5.9877</v>
      </c>
      <c r="N899" t="n">
        <v>0.017285346984863</v>
      </c>
      <c r="P899" t="n">
        <v>5.98791666666667</v>
      </c>
      <c r="Q899" t="n">
        <v>0.011712312698364</v>
      </c>
      <c r="S899" t="n">
        <v>5.98811666666667</v>
      </c>
      <c r="T899" t="n">
        <v>-0.008471310138702001</v>
      </c>
      <c r="V899" t="n">
        <v>5.98833333333334</v>
      </c>
      <c r="W899" t="n">
        <v>0.010006129741669</v>
      </c>
      <c r="Y899" t="n">
        <v>5.98853333333334</v>
      </c>
      <c r="Z899" t="n">
        <v>0.015251338481903</v>
      </c>
      <c r="AB899" t="n">
        <v>5.98853333333334</v>
      </c>
      <c r="AC899" t="n">
        <v>0.001311302185059</v>
      </c>
    </row>
    <row r="900">
      <c r="A900" t="n">
        <v>5.995</v>
      </c>
      <c r="B900" t="n">
        <v>-0.028848648071289</v>
      </c>
      <c r="D900" t="n">
        <v>5.995</v>
      </c>
      <c r="E900" t="n">
        <v>0.014625489711761</v>
      </c>
      <c r="G900" t="n">
        <v>5.995</v>
      </c>
      <c r="H900" t="n">
        <v>0.06839632987976101</v>
      </c>
      <c r="J900" t="n">
        <v>5.99416666666667</v>
      </c>
      <c r="K900" t="n">
        <v>0.026106834411621</v>
      </c>
      <c r="M900" t="n">
        <v>5.99436666666667</v>
      </c>
      <c r="N900" t="n">
        <v>0.017791986465454</v>
      </c>
      <c r="P900" t="n">
        <v>5.99458333333334</v>
      </c>
      <c r="Q900" t="n">
        <v>0.010460615158081</v>
      </c>
      <c r="S900" t="n">
        <v>5.99478333333334</v>
      </c>
      <c r="T900" t="n">
        <v>-0.00821053981781</v>
      </c>
      <c r="V900" t="n">
        <v>5.995</v>
      </c>
      <c r="W900" t="n">
        <v>0.010490417480469</v>
      </c>
      <c r="Y900" t="n">
        <v>5.9952</v>
      </c>
      <c r="Z900" t="n">
        <v>0.015087425708771</v>
      </c>
      <c r="AB900" t="n">
        <v>5.9952</v>
      </c>
      <c r="AC900" t="n">
        <v>0.000908970832825</v>
      </c>
    </row>
    <row r="901">
      <c r="A901" t="n">
        <v>6.00166666666667</v>
      </c>
      <c r="B901" t="n">
        <v>-0.029094517230988</v>
      </c>
      <c r="D901" t="n">
        <v>6.00166666666667</v>
      </c>
      <c r="E901" t="n">
        <v>0.01399964094162</v>
      </c>
      <c r="G901" t="n">
        <v>6.00166666666667</v>
      </c>
      <c r="H901" t="n">
        <v>0.068351626396179</v>
      </c>
      <c r="J901" t="n">
        <v>6.00083333333334</v>
      </c>
      <c r="K901" t="n">
        <v>0.024549663066864</v>
      </c>
      <c r="M901" t="n">
        <v>6.00103333333334</v>
      </c>
      <c r="N901" t="n">
        <v>0.017501413822174</v>
      </c>
      <c r="P901" t="n">
        <v>6.00125</v>
      </c>
      <c r="Q901" t="n">
        <v>0.009134411811829</v>
      </c>
      <c r="S901" t="n">
        <v>6.00145</v>
      </c>
      <c r="T901" t="n">
        <v>-0.007577240467072</v>
      </c>
      <c r="V901" t="n">
        <v>6.00166666666667</v>
      </c>
      <c r="W901" t="n">
        <v>0.012107193470001</v>
      </c>
      <c r="Y901" t="n">
        <v>6.00186666666667</v>
      </c>
      <c r="Z901" t="n">
        <v>0.014938414096832</v>
      </c>
      <c r="AB901" t="n">
        <v>6.00186666666667</v>
      </c>
      <c r="AC901" t="n">
        <v>7.4505805969e-05</v>
      </c>
    </row>
    <row r="902">
      <c r="A902" t="n">
        <v>6.00833333333334</v>
      </c>
      <c r="B902" t="n">
        <v>-0.029347836971283</v>
      </c>
      <c r="D902" t="n">
        <v>6.00833333333334</v>
      </c>
      <c r="E902" t="n">
        <v>0.013463199138641</v>
      </c>
      <c r="G902" t="n">
        <v>6.00833333333334</v>
      </c>
      <c r="H902" t="n">
        <v>0.06794929504394499</v>
      </c>
      <c r="J902" t="n">
        <v>6.0075</v>
      </c>
      <c r="K902" t="n">
        <v>0.023432075977325</v>
      </c>
      <c r="M902" t="n">
        <v>6.0077</v>
      </c>
      <c r="N902" t="n">
        <v>0.016979873180389</v>
      </c>
      <c r="P902" t="n">
        <v>6.00791666666667</v>
      </c>
      <c r="Q902" t="n">
        <v>0.008344650268555</v>
      </c>
      <c r="S902" t="n">
        <v>6.00811666666667</v>
      </c>
      <c r="T902" t="n">
        <v>-0.007331371307373</v>
      </c>
      <c r="V902" t="n">
        <v>6.00833333333334</v>
      </c>
      <c r="W902" t="n">
        <v>0.014133751392365</v>
      </c>
      <c r="Y902" t="n">
        <v>6.00853333333334</v>
      </c>
      <c r="Z902" t="n">
        <v>0.015087425708771</v>
      </c>
      <c r="AB902" t="n">
        <v>6.00853333333334</v>
      </c>
      <c r="AC902" t="n">
        <v>-9.685754775999999e-05</v>
      </c>
    </row>
    <row r="903">
      <c r="A903" t="n">
        <v>6.015</v>
      </c>
      <c r="B903" t="n">
        <v>-0.029116868972778</v>
      </c>
      <c r="D903" t="n">
        <v>6.015</v>
      </c>
      <c r="E903" t="n">
        <v>0.013016164302826</v>
      </c>
      <c r="G903" t="n">
        <v>6.015</v>
      </c>
      <c r="H903" t="n">
        <v>0.067368149757385</v>
      </c>
      <c r="J903" t="n">
        <v>6.01416666666667</v>
      </c>
      <c r="K903" t="n">
        <v>0.023126602172852</v>
      </c>
      <c r="M903" t="n">
        <v>6.01436666666667</v>
      </c>
      <c r="N903" t="n">
        <v>0.016108155250549</v>
      </c>
      <c r="P903" t="n">
        <v>6.01458333333334</v>
      </c>
      <c r="Q903" t="n">
        <v>0.008665025234221999</v>
      </c>
      <c r="S903" t="n">
        <v>6.01478333333334</v>
      </c>
      <c r="T903" t="n">
        <v>-0.007279217243195</v>
      </c>
      <c r="V903" t="n">
        <v>6.015</v>
      </c>
      <c r="W903" t="n">
        <v>0.015765428543091</v>
      </c>
      <c r="Y903" t="n">
        <v>6.0152</v>
      </c>
      <c r="Z903" t="n">
        <v>0.01516193151474</v>
      </c>
      <c r="AB903" t="n">
        <v>6.0152</v>
      </c>
      <c r="AC903" t="n">
        <v>-0.000126659870148</v>
      </c>
    </row>
    <row r="904">
      <c r="A904" t="n">
        <v>6.02166666666667</v>
      </c>
      <c r="B904" t="n">
        <v>-0.028252601623535</v>
      </c>
      <c r="D904" t="n">
        <v>6.02166666666667</v>
      </c>
      <c r="E904" t="n">
        <v>0.012792646884918</v>
      </c>
      <c r="G904" t="n">
        <v>6.02166666666667</v>
      </c>
      <c r="H904" t="n">
        <v>0.06630271673202499</v>
      </c>
      <c r="J904" t="n">
        <v>6.02083333333334</v>
      </c>
      <c r="K904" t="n">
        <v>0.023327767848969</v>
      </c>
      <c r="M904" t="n">
        <v>6.02103333333334</v>
      </c>
      <c r="N904" t="n">
        <v>0.015050172805786</v>
      </c>
      <c r="P904" t="n">
        <v>6.02125</v>
      </c>
      <c r="Q904" t="n">
        <v>0.009708106517792</v>
      </c>
      <c r="S904" t="n">
        <v>6.02145</v>
      </c>
      <c r="T904" t="n">
        <v>-0.007033348083496</v>
      </c>
      <c r="V904" t="n">
        <v>6.02166666666667</v>
      </c>
      <c r="W904" t="n">
        <v>0.016383826732636</v>
      </c>
      <c r="Y904" t="n">
        <v>6.02186666666667</v>
      </c>
      <c r="Z904" t="n">
        <v>0.015057623386383</v>
      </c>
      <c r="AB904" t="n">
        <v>6.02186666666667</v>
      </c>
      <c r="AC904" t="n">
        <v>-0.000528991222382</v>
      </c>
    </row>
    <row r="905">
      <c r="A905" t="n">
        <v>6.02833333333334</v>
      </c>
      <c r="B905" t="n">
        <v>-0.0271275639534</v>
      </c>
      <c r="D905" t="n">
        <v>6.02833333333334</v>
      </c>
      <c r="E905" t="n">
        <v>0.012814998626709</v>
      </c>
      <c r="G905" t="n">
        <v>6.02833333333334</v>
      </c>
      <c r="H905" t="n">
        <v>0.06558746099472</v>
      </c>
      <c r="J905" t="n">
        <v>6.0275</v>
      </c>
      <c r="K905" t="n">
        <v>0.023782253265381</v>
      </c>
      <c r="M905" t="n">
        <v>6.0277</v>
      </c>
      <c r="N905" t="n">
        <v>0.014312565326691</v>
      </c>
      <c r="P905" t="n">
        <v>6.02791666666667</v>
      </c>
      <c r="Q905" t="n">
        <v>0.010594725608826</v>
      </c>
      <c r="S905" t="n">
        <v>6.02811666666667</v>
      </c>
      <c r="T905" t="n">
        <v>-0.006303191184998</v>
      </c>
      <c r="V905" t="n">
        <v>6.02833333333334</v>
      </c>
      <c r="W905" t="n">
        <v>0.016093254089355</v>
      </c>
      <c r="Y905" t="n">
        <v>6.02853333333334</v>
      </c>
      <c r="Z905" t="n">
        <v>0.014424324035645</v>
      </c>
      <c r="AB905" t="n">
        <v>6.02853333333334</v>
      </c>
      <c r="AC905" t="n">
        <v>-0.000700354576111</v>
      </c>
    </row>
    <row r="906">
      <c r="A906" t="n">
        <v>6.035</v>
      </c>
      <c r="B906" t="n">
        <v>-0.026807188987732</v>
      </c>
      <c r="D906" t="n">
        <v>6.035</v>
      </c>
      <c r="E906" t="n">
        <v>0.013470649719238</v>
      </c>
      <c r="G906" t="n">
        <v>6.035</v>
      </c>
      <c r="H906" t="n">
        <v>0.06531924009323101</v>
      </c>
      <c r="J906" t="n">
        <v>6.03416666666667</v>
      </c>
      <c r="K906" t="n">
        <v>0.024698674678803</v>
      </c>
      <c r="M906" t="n">
        <v>6.03436666666667</v>
      </c>
      <c r="N906" t="n">
        <v>0.013992190361023</v>
      </c>
      <c r="P906" t="n">
        <v>6.03458333333334</v>
      </c>
      <c r="Q906" t="n">
        <v>0.011369585990906</v>
      </c>
      <c r="S906" t="n">
        <v>6.03478333333334</v>
      </c>
      <c r="T906" t="n">
        <v>-0.005565583705902</v>
      </c>
      <c r="V906" t="n">
        <v>6.035</v>
      </c>
      <c r="W906" t="n">
        <v>0.015571713447571</v>
      </c>
      <c r="Y906" t="n">
        <v>6.0352</v>
      </c>
      <c r="Z906" t="n">
        <v>0.013738870620728</v>
      </c>
      <c r="AB906" t="n">
        <v>6.0352</v>
      </c>
      <c r="AC906" t="n">
        <v>-0.000447034835815</v>
      </c>
    </row>
    <row r="907">
      <c r="A907" t="n">
        <v>6.04166666666667</v>
      </c>
      <c r="B907" t="n">
        <v>-0.027105212211609</v>
      </c>
      <c r="D907" t="n">
        <v>6.04166666666667</v>
      </c>
      <c r="E907" t="n">
        <v>0.013977289199829</v>
      </c>
      <c r="G907" t="n">
        <v>6.04166666666667</v>
      </c>
      <c r="H907" t="n">
        <v>0.065408647060394</v>
      </c>
      <c r="J907" t="n">
        <v>6.04083333333334</v>
      </c>
      <c r="K907" t="n">
        <v>0.025674700737</v>
      </c>
      <c r="M907" t="n">
        <v>6.04103333333334</v>
      </c>
      <c r="N907" t="n">
        <v>0.013791024684906</v>
      </c>
      <c r="P907" t="n">
        <v>6.04125</v>
      </c>
      <c r="Q907" t="n">
        <v>0.01208484172821</v>
      </c>
      <c r="S907" t="n">
        <v>6.04145</v>
      </c>
      <c r="T907" t="n">
        <v>-0.005289912223816</v>
      </c>
      <c r="V907" t="n">
        <v>6.04166666666667</v>
      </c>
      <c r="W907" t="n">
        <v>0.015102326869965</v>
      </c>
      <c r="Y907" t="n">
        <v>6.04186666666667</v>
      </c>
      <c r="Z907" t="n">
        <v>0.013209879398346</v>
      </c>
      <c r="AB907" t="n">
        <v>6.04186666666667</v>
      </c>
      <c r="AC907" t="n">
        <v>-0.000141561031342</v>
      </c>
    </row>
    <row r="908">
      <c r="A908" t="n">
        <v>6.04833333333334</v>
      </c>
      <c r="B908" t="n">
        <v>-0.02724677324295</v>
      </c>
      <c r="D908" t="n">
        <v>6.04833333333334</v>
      </c>
      <c r="E908" t="n">
        <v>0.013895332813263</v>
      </c>
      <c r="G908" t="n">
        <v>6.04833333333334</v>
      </c>
      <c r="H908" t="n">
        <v>0.065222382545471</v>
      </c>
      <c r="J908" t="n">
        <v>6.0475</v>
      </c>
      <c r="K908" t="n">
        <v>0.025831162929535</v>
      </c>
      <c r="M908" t="n">
        <v>6.0477</v>
      </c>
      <c r="N908" t="n">
        <v>0.013209879398346</v>
      </c>
      <c r="P908" t="n">
        <v>6.04791666666667</v>
      </c>
      <c r="Q908" t="n">
        <v>0.012382864952087</v>
      </c>
      <c r="S908" t="n">
        <v>6.04811666666667</v>
      </c>
      <c r="T908" t="n">
        <v>-0.005222856998444</v>
      </c>
      <c r="V908" t="n">
        <v>6.04833333333334</v>
      </c>
      <c r="W908" t="n">
        <v>0.015005469322205</v>
      </c>
      <c r="Y908" t="n">
        <v>6.04853333333334</v>
      </c>
      <c r="Z908" t="n">
        <v>0.012874603271484</v>
      </c>
      <c r="AB908" t="n">
        <v>6.04853333333334</v>
      </c>
      <c r="AC908" t="n">
        <v>-0.000305473804474</v>
      </c>
    </row>
    <row r="909">
      <c r="A909" t="n">
        <v>6.055</v>
      </c>
      <c r="B909" t="n">
        <v>-0.027209520339966</v>
      </c>
      <c r="D909" t="n">
        <v>6.055</v>
      </c>
      <c r="E909" t="n">
        <v>0.0138059258461</v>
      </c>
      <c r="G909" t="n">
        <v>6.055</v>
      </c>
      <c r="H909" t="n">
        <v>0.064484775066376</v>
      </c>
      <c r="J909" t="n">
        <v>6.05416666666667</v>
      </c>
      <c r="K909" t="n">
        <v>0.024840235710144</v>
      </c>
      <c r="M909" t="n">
        <v>6.05436666666667</v>
      </c>
      <c r="N909" t="n">
        <v>0.012524425983429</v>
      </c>
      <c r="P909" t="n">
        <v>6.05458333333334</v>
      </c>
      <c r="Q909" t="n">
        <v>0.012412667274475</v>
      </c>
      <c r="S909" t="n">
        <v>6.05478333333334</v>
      </c>
      <c r="T909" t="n">
        <v>-0.005424022674561</v>
      </c>
      <c r="V909" t="n">
        <v>6.055</v>
      </c>
      <c r="W909" t="n">
        <v>0.015668570995331</v>
      </c>
      <c r="Y909" t="n">
        <v>6.0552</v>
      </c>
      <c r="Z909" t="n">
        <v>0.012978911399841</v>
      </c>
      <c r="AB909" t="n">
        <v>6.0552</v>
      </c>
      <c r="AC909" t="n">
        <v>-0.000171363353729</v>
      </c>
    </row>
    <row r="910">
      <c r="A910" t="n">
        <v>6.06166666666667</v>
      </c>
      <c r="B910" t="n">
        <v>-0.027291476726532</v>
      </c>
      <c r="D910" t="n">
        <v>6.06166666666667</v>
      </c>
      <c r="E910" t="n">
        <v>0.014089047908783</v>
      </c>
      <c r="G910" t="n">
        <v>6.06166666666667</v>
      </c>
      <c r="H910" t="n">
        <v>0.063300132751465</v>
      </c>
      <c r="J910" t="n">
        <v>6.06083333333334</v>
      </c>
      <c r="K910" t="n">
        <v>0.023499131202698</v>
      </c>
      <c r="M910" t="n">
        <v>6.06103333333334</v>
      </c>
      <c r="N910" t="n">
        <v>0.012025237083435</v>
      </c>
      <c r="P910" t="n">
        <v>6.06125</v>
      </c>
      <c r="Q910" t="n">
        <v>0.012807548046112</v>
      </c>
      <c r="S910" t="n">
        <v>6.06145</v>
      </c>
      <c r="T910" t="n">
        <v>-0.005647540092468</v>
      </c>
      <c r="V910" t="n">
        <v>6.06166666666667</v>
      </c>
      <c r="W910" t="n">
        <v>0.01680850982666</v>
      </c>
      <c r="Y910" t="n">
        <v>6.06186666666667</v>
      </c>
      <c r="Z910" t="n">
        <v>0.013567507266998</v>
      </c>
      <c r="AB910" t="n">
        <v>6.06186666666667</v>
      </c>
      <c r="AC910" t="n">
        <v>0.000528991222382</v>
      </c>
    </row>
    <row r="911">
      <c r="A911" t="n">
        <v>6.06833333333334</v>
      </c>
      <c r="B911" t="n">
        <v>-0.028111040592194</v>
      </c>
      <c r="D911" t="n">
        <v>6.06833333333334</v>
      </c>
      <c r="E911" t="n">
        <v>0.014640390872955</v>
      </c>
      <c r="G911" t="n">
        <v>6.06833333333334</v>
      </c>
      <c r="H911" t="n">
        <v>0.061817467212677</v>
      </c>
      <c r="J911" t="n">
        <v>6.0675</v>
      </c>
      <c r="K911" t="n">
        <v>0.022426247596741</v>
      </c>
      <c r="M911" t="n">
        <v>6.0677</v>
      </c>
      <c r="N911" t="n">
        <v>0.012107193470001</v>
      </c>
      <c r="P911" t="n">
        <v>6.06791666666667</v>
      </c>
      <c r="Q911" t="n">
        <v>0.013768672943115</v>
      </c>
      <c r="S911" t="n">
        <v>6.06811666666667</v>
      </c>
      <c r="T911" t="n">
        <v>-0.006362795829773</v>
      </c>
      <c r="V911" t="n">
        <v>6.06833333333334</v>
      </c>
      <c r="W911" t="n">
        <v>0.017710030078888</v>
      </c>
      <c r="Y911" t="n">
        <v>6.06853333333334</v>
      </c>
      <c r="Z911" t="n">
        <v>0.014431774616241</v>
      </c>
      <c r="AB911" t="n">
        <v>6.06853333333334</v>
      </c>
      <c r="AC911" t="n">
        <v>0.0008866190910339999</v>
      </c>
    </row>
    <row r="912">
      <c r="A912" t="n">
        <v>6.075</v>
      </c>
      <c r="B912" t="n">
        <v>-0.029176473617554</v>
      </c>
      <c r="D912" t="n">
        <v>6.075</v>
      </c>
      <c r="E912" t="n">
        <v>0.014565885066986</v>
      </c>
      <c r="G912" t="n">
        <v>6.075</v>
      </c>
      <c r="H912" t="n">
        <v>0.060327351093292</v>
      </c>
      <c r="J912" t="n">
        <v>6.07416666666667</v>
      </c>
      <c r="K912" t="n">
        <v>0.021219253540039</v>
      </c>
      <c r="M912" t="n">
        <v>6.07436666666667</v>
      </c>
      <c r="N912" t="n">
        <v>0.012986361980438</v>
      </c>
      <c r="P912" t="n">
        <v>6.07458333333334</v>
      </c>
      <c r="Q912" t="n">
        <v>0.014513731002808</v>
      </c>
      <c r="S912" t="n">
        <v>6.07478333333334</v>
      </c>
      <c r="T912" t="n">
        <v>-0.007115304470062</v>
      </c>
      <c r="V912" t="n">
        <v>6.075</v>
      </c>
      <c r="W912" t="n">
        <v>0.018134713172913</v>
      </c>
      <c r="Y912" t="n">
        <v>6.0752</v>
      </c>
      <c r="Z912" t="n">
        <v>0.015415251255035</v>
      </c>
      <c r="AB912" t="n">
        <v>6.0752</v>
      </c>
      <c r="AC912" t="n">
        <v>0.000476837158203</v>
      </c>
    </row>
    <row r="913">
      <c r="A913" t="n">
        <v>6.08166666666667</v>
      </c>
      <c r="B913" t="n">
        <v>-0.030107796192169</v>
      </c>
      <c r="D913" t="n">
        <v>6.08166666666667</v>
      </c>
      <c r="E913" t="n">
        <v>0.014342367649078</v>
      </c>
      <c r="G913" t="n">
        <v>6.08166666666667</v>
      </c>
      <c r="H913" t="n">
        <v>0.05890429019928</v>
      </c>
      <c r="J913" t="n">
        <v>6.08083333333334</v>
      </c>
      <c r="K913" t="n">
        <v>0.020109117031097</v>
      </c>
      <c r="M913" t="n">
        <v>6.08103333333334</v>
      </c>
      <c r="N913" t="n">
        <v>0.014841556549072</v>
      </c>
      <c r="P913" t="n">
        <v>6.08125</v>
      </c>
      <c r="Q913" t="n">
        <v>0.014789402484894</v>
      </c>
      <c r="S913" t="n">
        <v>6.08145</v>
      </c>
      <c r="T913" t="n">
        <v>-0.007539987564087</v>
      </c>
      <c r="V913" t="n">
        <v>6.08166666666667</v>
      </c>
      <c r="W913" t="n">
        <v>0.01814216375351</v>
      </c>
      <c r="Y913" t="n">
        <v>6.08186666666667</v>
      </c>
      <c r="Z913" t="n">
        <v>0.016190111637116</v>
      </c>
      <c r="AB913" t="n">
        <v>6.08186666666667</v>
      </c>
      <c r="AC913" t="n">
        <v>-3.7252902985e-05</v>
      </c>
    </row>
    <row r="914">
      <c r="A914" t="n">
        <v>6.08833333333334</v>
      </c>
      <c r="B914" t="n">
        <v>-0.030986964702606</v>
      </c>
      <c r="D914" t="n">
        <v>6.08833333333334</v>
      </c>
      <c r="E914" t="n">
        <v>0.014230608940125</v>
      </c>
      <c r="G914" t="n">
        <v>6.08833333333334</v>
      </c>
      <c r="H914" t="n">
        <v>0.057771801948547</v>
      </c>
      <c r="J914" t="n">
        <v>6.0875</v>
      </c>
      <c r="K914" t="n">
        <v>0.019848346710205</v>
      </c>
      <c r="M914" t="n">
        <v>6.0877</v>
      </c>
      <c r="N914" t="n">
        <v>0.016815960407257</v>
      </c>
      <c r="P914" t="n">
        <v>6.08791666666667</v>
      </c>
      <c r="Q914" t="n">
        <v>0.015459954738617</v>
      </c>
      <c r="S914" t="n">
        <v>6.08811666666667</v>
      </c>
      <c r="T914" t="n">
        <v>-0.007793307304382</v>
      </c>
      <c r="V914" t="n">
        <v>6.08833333333334</v>
      </c>
      <c r="W914" t="n">
        <v>0.017836689949036</v>
      </c>
      <c r="Y914" t="n">
        <v>6.08853333333334</v>
      </c>
      <c r="Z914" t="n">
        <v>0.016897916793823</v>
      </c>
      <c r="AB914" t="n">
        <v>6.08853333333334</v>
      </c>
      <c r="AC914" t="n">
        <v>-0.000335276126862</v>
      </c>
    </row>
    <row r="915">
      <c r="A915" t="n">
        <v>6.095</v>
      </c>
      <c r="B915" t="n">
        <v>-0.031426548957825</v>
      </c>
      <c r="D915" t="n">
        <v>6.095</v>
      </c>
      <c r="E915" t="n">
        <v>0.014394521713257</v>
      </c>
      <c r="G915" t="n">
        <v>6.095</v>
      </c>
      <c r="H915" t="n">
        <v>0.057324767112732</v>
      </c>
      <c r="J915" t="n">
        <v>6.09416666666667</v>
      </c>
      <c r="K915" t="n">
        <v>0.020690262317657</v>
      </c>
      <c r="M915" t="n">
        <v>6.09436666666667</v>
      </c>
      <c r="N915" t="n">
        <v>0.017881393432617</v>
      </c>
      <c r="P915" t="n">
        <v>6.09458333333334</v>
      </c>
      <c r="Q915" t="n">
        <v>0.016532838344574</v>
      </c>
      <c r="S915" t="n">
        <v>6.09478333333334</v>
      </c>
      <c r="T915" t="n">
        <v>-0.008054077625275</v>
      </c>
      <c r="V915" t="n">
        <v>6.095</v>
      </c>
      <c r="W915" t="n">
        <v>0.016964972019196</v>
      </c>
      <c r="Y915" t="n">
        <v>6.0952</v>
      </c>
      <c r="Z915" t="n">
        <v>0.017397105693817</v>
      </c>
      <c r="AB915" t="n">
        <v>6.0952</v>
      </c>
      <c r="AC915" t="n">
        <v>-0.0009909272193909999</v>
      </c>
    </row>
    <row r="916">
      <c r="A916" t="n">
        <v>6.10166666666667</v>
      </c>
      <c r="B916" t="n">
        <v>-0.031433999538422</v>
      </c>
      <c r="D916" t="n">
        <v>6.10166666666667</v>
      </c>
      <c r="E916" t="n">
        <v>0.014260411262512</v>
      </c>
      <c r="G916" t="n">
        <v>6.10166666666667</v>
      </c>
      <c r="H916" t="n">
        <v>0.057786703109741</v>
      </c>
      <c r="J916" t="n">
        <v>6.10083333333334</v>
      </c>
      <c r="K916" t="n">
        <v>0.02153217792511</v>
      </c>
      <c r="M916" t="n">
        <v>6.10103333333334</v>
      </c>
      <c r="N916" t="n">
        <v>0.018157064914703</v>
      </c>
      <c r="P916" t="n">
        <v>6.10125</v>
      </c>
      <c r="Q916" t="n">
        <v>0.017322599887848</v>
      </c>
      <c r="S916" t="n">
        <v>6.10145</v>
      </c>
      <c r="T916" t="n">
        <v>-0.008270144462585</v>
      </c>
      <c r="V916" t="n">
        <v>6.10166666666667</v>
      </c>
      <c r="W916" t="n">
        <v>0.016331672668457</v>
      </c>
      <c r="Y916" t="n">
        <v>6.10186666666667</v>
      </c>
      <c r="Z916" t="n">
        <v>0.017717480659485</v>
      </c>
      <c r="AB916" t="n">
        <v>6.10186666666667</v>
      </c>
      <c r="AC916" t="n">
        <v>-0.002108514308929</v>
      </c>
    </row>
    <row r="917">
      <c r="A917" t="n">
        <v>6.10833333333334</v>
      </c>
      <c r="B917" t="n">
        <v>-0.030562281608582</v>
      </c>
      <c r="D917" t="n">
        <v>6.10833333333334</v>
      </c>
      <c r="E917" t="n">
        <v>0.013627111911774</v>
      </c>
      <c r="G917" t="n">
        <v>6.10833333333334</v>
      </c>
      <c r="H917" t="n">
        <v>0.058732926845551</v>
      </c>
      <c r="J917" t="n">
        <v>6.1075</v>
      </c>
      <c r="K917" t="n">
        <v>0.021845102310181</v>
      </c>
      <c r="M917" t="n">
        <v>6.1077</v>
      </c>
      <c r="N917" t="n">
        <v>0.018171966075897</v>
      </c>
      <c r="P917" t="n">
        <v>6.10791666666667</v>
      </c>
      <c r="Q917" t="n">
        <v>0.017449259757996</v>
      </c>
      <c r="S917" t="n">
        <v>6.10811666666667</v>
      </c>
      <c r="T917" t="n">
        <v>-0.008240342140198</v>
      </c>
      <c r="V917" t="n">
        <v>6.10833333333334</v>
      </c>
      <c r="W917" t="n">
        <v>0.016778707504272</v>
      </c>
      <c r="Y917" t="n">
        <v>6.10853333333334</v>
      </c>
      <c r="Z917" t="n">
        <v>0.018194317817688</v>
      </c>
      <c r="AB917" t="n">
        <v>6.10853333333334</v>
      </c>
      <c r="AC917" t="n">
        <v>-0.002503395080566</v>
      </c>
    </row>
    <row r="918">
      <c r="A918" t="n">
        <v>6.115</v>
      </c>
      <c r="B918" t="n">
        <v>-0.029034912586212</v>
      </c>
      <c r="D918" t="n">
        <v>6.115</v>
      </c>
      <c r="E918" t="n">
        <v>0.012606382369995</v>
      </c>
      <c r="G918" t="n">
        <v>6.115</v>
      </c>
      <c r="H918" t="n">
        <v>0.059746205806732</v>
      </c>
      <c r="J918" t="n">
        <v>6.11416666666667</v>
      </c>
      <c r="K918" t="n">
        <v>0.02230703830719</v>
      </c>
      <c r="M918" t="n">
        <v>6.11436666666667</v>
      </c>
      <c r="N918" t="n">
        <v>0.01787394285202</v>
      </c>
      <c r="P918" t="n">
        <v>6.11458333333334</v>
      </c>
      <c r="Q918" t="n">
        <v>0.017210841178894</v>
      </c>
      <c r="S918" t="n">
        <v>6.11478333333334</v>
      </c>
      <c r="T918" t="n">
        <v>-0.008352100849152</v>
      </c>
      <c r="V918" t="n">
        <v>6.115</v>
      </c>
      <c r="W918" t="n">
        <v>0.017784535884857</v>
      </c>
      <c r="Y918" t="n">
        <v>6.1152</v>
      </c>
      <c r="Z918" t="n">
        <v>0.018782913684845</v>
      </c>
      <c r="AB918" t="n">
        <v>6.1152</v>
      </c>
      <c r="AC918" t="n">
        <v>-0.001855194568634</v>
      </c>
    </row>
    <row r="919">
      <c r="A919" t="n">
        <v>6.12166666666667</v>
      </c>
      <c r="B919" t="n">
        <v>-0.02714991569519</v>
      </c>
      <c r="D919" t="n">
        <v>6.12166666666667</v>
      </c>
      <c r="E919" t="n">
        <v>0.011295080184937</v>
      </c>
      <c r="G919" t="n">
        <v>6.12166666666667</v>
      </c>
      <c r="H919" t="n">
        <v>0.060960650444031</v>
      </c>
      <c r="J919" t="n">
        <v>6.12083333333334</v>
      </c>
      <c r="K919" t="n">
        <v>0.023104250431061</v>
      </c>
      <c r="M919" t="n">
        <v>6.12103333333334</v>
      </c>
      <c r="N919" t="n">
        <v>0.016793608665466</v>
      </c>
      <c r="P919" t="n">
        <v>6.12125</v>
      </c>
      <c r="Q919" t="n">
        <v>0.017128884792328</v>
      </c>
      <c r="S919" t="n">
        <v>6.12145</v>
      </c>
      <c r="T919" t="n">
        <v>-0.008493661880492999</v>
      </c>
      <c r="V919" t="n">
        <v>6.12166666666667</v>
      </c>
      <c r="W919" t="n">
        <v>0.018775463104248</v>
      </c>
      <c r="Y919" t="n">
        <v>6.12186666666667</v>
      </c>
      <c r="Z919" t="n">
        <v>0.019170343875885</v>
      </c>
      <c r="AB919" t="n">
        <v>6.12186666666667</v>
      </c>
      <c r="AC919" t="n">
        <v>-0.001005828380585</v>
      </c>
    </row>
    <row r="920">
      <c r="A920" t="n">
        <v>6.12833333333334</v>
      </c>
      <c r="B920" t="n">
        <v>-0.025443732738495</v>
      </c>
      <c r="D920" t="n">
        <v>6.12833333333334</v>
      </c>
      <c r="E920" t="n">
        <v>0.010281801223755</v>
      </c>
      <c r="G920" t="n">
        <v>6.12833333333334</v>
      </c>
      <c r="H920" t="n">
        <v>0.062376260757446</v>
      </c>
      <c r="J920" t="n">
        <v>6.1275</v>
      </c>
      <c r="K920" t="n">
        <v>0.023528933525085</v>
      </c>
      <c r="M920" t="n">
        <v>6.1277</v>
      </c>
      <c r="N920" t="n">
        <v>0.015564262866974</v>
      </c>
      <c r="P920" t="n">
        <v>6.12791666666667</v>
      </c>
      <c r="Q920" t="n">
        <v>0.016726553440094</v>
      </c>
      <c r="S920" t="n">
        <v>6.12811666666667</v>
      </c>
      <c r="T920" t="n">
        <v>-0.008173286914825001</v>
      </c>
      <c r="V920" t="n">
        <v>6.12833333333334</v>
      </c>
      <c r="W920" t="n">
        <v>0.019297003746033</v>
      </c>
      <c r="Y920" t="n">
        <v>6.12853333333334</v>
      </c>
      <c r="Z920" t="n">
        <v>0.018872320652008</v>
      </c>
      <c r="AB920" t="n">
        <v>6.12853333333334</v>
      </c>
      <c r="AC920" t="n">
        <v>-0.000156462192535</v>
      </c>
    </row>
    <row r="921">
      <c r="A921" t="n">
        <v>6.135</v>
      </c>
      <c r="B921" t="n">
        <v>-0.024624168872833</v>
      </c>
      <c r="D921" t="n">
        <v>6.135</v>
      </c>
      <c r="E921" t="n">
        <v>0.009514391422271999</v>
      </c>
      <c r="G921" t="n">
        <v>6.135</v>
      </c>
      <c r="H921" t="n">
        <v>0.063247978687286</v>
      </c>
      <c r="J921" t="n">
        <v>6.13416666666667</v>
      </c>
      <c r="K921" t="n">
        <v>0.023044645786285</v>
      </c>
      <c r="M921" t="n">
        <v>6.13436666666667</v>
      </c>
      <c r="N921" t="n">
        <v>0.014990568161011</v>
      </c>
      <c r="P921" t="n">
        <v>6.13458333333334</v>
      </c>
      <c r="Q921" t="n">
        <v>0.016264617443085</v>
      </c>
      <c r="S921" t="n">
        <v>6.13478333333334</v>
      </c>
      <c r="T921" t="n">
        <v>-0.007316470146179</v>
      </c>
      <c r="V921" t="n">
        <v>6.135</v>
      </c>
      <c r="W921" t="n">
        <v>0.01969188451767</v>
      </c>
      <c r="Y921" t="n">
        <v>6.1352</v>
      </c>
      <c r="Z921" t="n">
        <v>0.018246471881866</v>
      </c>
      <c r="AB921" t="n">
        <v>6.1352</v>
      </c>
      <c r="AC921" t="n">
        <v>0.001132488250732</v>
      </c>
    </row>
    <row r="922">
      <c r="A922" t="n">
        <v>6.14166666666667</v>
      </c>
      <c r="B922" t="n">
        <v>-0.024609267711639</v>
      </c>
      <c r="D922" t="n">
        <v>6.14166666666667</v>
      </c>
      <c r="E922" t="n">
        <v>0.009380280971527001</v>
      </c>
      <c r="G922" t="n">
        <v>6.14166666666667</v>
      </c>
      <c r="H922" t="n">
        <v>0.063017010688782</v>
      </c>
      <c r="J922" t="n">
        <v>6.14083333333334</v>
      </c>
      <c r="K922" t="n">
        <v>0.022739171981812</v>
      </c>
      <c r="M922" t="n">
        <v>6.14103333333334</v>
      </c>
      <c r="N922" t="n">
        <v>0.014789402484894</v>
      </c>
      <c r="P922" t="n">
        <v>6.14125</v>
      </c>
      <c r="Q922" t="n">
        <v>0.016584992408752</v>
      </c>
      <c r="S922" t="n">
        <v>6.14145</v>
      </c>
      <c r="T922" t="n">
        <v>-0.00675767660141</v>
      </c>
      <c r="V922" t="n">
        <v>6.14166666666667</v>
      </c>
      <c r="W922" t="n">
        <v>0.01959502696991</v>
      </c>
      <c r="Y922" t="n">
        <v>6.14186666666667</v>
      </c>
      <c r="Z922" t="n">
        <v>0.017412006855011</v>
      </c>
      <c r="AB922" t="n">
        <v>6.14186666666667</v>
      </c>
      <c r="AC922" t="n">
        <v>0.002935528755188</v>
      </c>
    </row>
    <row r="923">
      <c r="A923" t="n">
        <v>6.14833333333334</v>
      </c>
      <c r="B923" t="n">
        <v>-0.025041401386261</v>
      </c>
      <c r="D923" t="n">
        <v>6.14833333333334</v>
      </c>
      <c r="E923" t="n">
        <v>0.009782612323761</v>
      </c>
      <c r="G923" t="n">
        <v>6.14833333333334</v>
      </c>
      <c r="H923" t="n">
        <v>0.062495470046997</v>
      </c>
      <c r="J923" t="n">
        <v>6.1475</v>
      </c>
      <c r="K923" t="n">
        <v>0.023171305656433</v>
      </c>
      <c r="M923" t="n">
        <v>6.1477</v>
      </c>
      <c r="N923" t="n">
        <v>0.014215707778931</v>
      </c>
      <c r="P923" t="n">
        <v>6.14791666666667</v>
      </c>
      <c r="Q923" t="n">
        <v>0.017695128917694</v>
      </c>
      <c r="S923" t="n">
        <v>6.14811666666667</v>
      </c>
      <c r="T923" t="n">
        <v>-0.006809830665588</v>
      </c>
      <c r="V923" t="n">
        <v>6.14833333333334</v>
      </c>
      <c r="W923" t="n">
        <v>0.018812716007233</v>
      </c>
      <c r="Y923" t="n">
        <v>6.14853333333334</v>
      </c>
      <c r="Z923" t="n">
        <v>0.016741454601288</v>
      </c>
      <c r="AB923" t="n">
        <v>6.14853333333334</v>
      </c>
      <c r="AC923" t="n">
        <v>0.00423938035965</v>
      </c>
    </row>
    <row r="924">
      <c r="A924" t="n">
        <v>6.155</v>
      </c>
      <c r="B924" t="n">
        <v>-0.025443732738495</v>
      </c>
      <c r="D924" t="n">
        <v>6.155</v>
      </c>
      <c r="E924" t="n">
        <v>0.010795891284943</v>
      </c>
      <c r="G924" t="n">
        <v>6.155</v>
      </c>
      <c r="H924" t="n">
        <v>0.062569975852966</v>
      </c>
      <c r="J924" t="n">
        <v>6.15416666666667</v>
      </c>
      <c r="K924" t="n">
        <v>0.023737549781799</v>
      </c>
      <c r="M924" t="n">
        <v>6.15436666666667</v>
      </c>
      <c r="N924" t="n">
        <v>0.01351535320282</v>
      </c>
      <c r="P924" t="n">
        <v>6.15458333333334</v>
      </c>
      <c r="Q924" t="n">
        <v>0.019088387489319</v>
      </c>
      <c r="S924" t="n">
        <v>6.15478333333334</v>
      </c>
      <c r="T924" t="n">
        <v>-0.006869435310364</v>
      </c>
      <c r="V924" t="n">
        <v>6.155</v>
      </c>
      <c r="W924" t="n">
        <v>0.017523765563965</v>
      </c>
      <c r="Y924" t="n">
        <v>6.1552</v>
      </c>
      <c r="Z924" t="n">
        <v>0.015944242477417</v>
      </c>
      <c r="AB924" t="n">
        <v>6.1552</v>
      </c>
      <c r="AC924" t="n">
        <v>0.004976987838745</v>
      </c>
    </row>
    <row r="925">
      <c r="A925" t="n">
        <v>6.16166666666667</v>
      </c>
      <c r="B925" t="n">
        <v>-0.026248395442963</v>
      </c>
      <c r="D925" t="n">
        <v>6.16166666666667</v>
      </c>
      <c r="E925" t="n">
        <v>0.012286007404327</v>
      </c>
      <c r="G925" t="n">
        <v>6.16166666666667</v>
      </c>
      <c r="H925" t="n">
        <v>0.062882900238037</v>
      </c>
      <c r="J925" t="n">
        <v>6.16083333333334</v>
      </c>
      <c r="K925" t="n">
        <v>0.023968517780304</v>
      </c>
      <c r="M925" t="n">
        <v>6.16103333333334</v>
      </c>
      <c r="N925" t="n">
        <v>0.012964010238647</v>
      </c>
      <c r="P925" t="n">
        <v>6.16125</v>
      </c>
      <c r="Q925" t="n">
        <v>0.019803643226624</v>
      </c>
      <c r="S925" t="n">
        <v>6.16145</v>
      </c>
      <c r="T925" t="n">
        <v>-0.006884336471558</v>
      </c>
      <c r="V925" t="n">
        <v>6.16166666666667</v>
      </c>
      <c r="W925" t="n">
        <v>0.016108155250549</v>
      </c>
      <c r="Y925" t="n">
        <v>6.16186666666667</v>
      </c>
      <c r="Z925" t="n">
        <v>0.014960765838623</v>
      </c>
      <c r="AB925" t="n">
        <v>6.16186666666667</v>
      </c>
      <c r="AC925" t="n">
        <v>0.005610287189484</v>
      </c>
    </row>
    <row r="926">
      <c r="A926" t="n">
        <v>6.16833333333334</v>
      </c>
      <c r="B926" t="n">
        <v>-0.027239322662354</v>
      </c>
      <c r="D926" t="n">
        <v>6.16833333333334</v>
      </c>
      <c r="E926" t="n">
        <v>0.013910233974457</v>
      </c>
      <c r="G926" t="n">
        <v>6.16833333333334</v>
      </c>
      <c r="H926" t="n">
        <v>0.06306916475296</v>
      </c>
      <c r="J926" t="n">
        <v>6.1675</v>
      </c>
      <c r="K926" t="n">
        <v>0.024497509002686</v>
      </c>
      <c r="M926" t="n">
        <v>6.1677</v>
      </c>
      <c r="N926" t="n">
        <v>0.012584030628204</v>
      </c>
      <c r="P926" t="n">
        <v>6.16791666666667</v>
      </c>
      <c r="Q926" t="n">
        <v>0.020004808902741</v>
      </c>
      <c r="S926" t="n">
        <v>6.16811666666667</v>
      </c>
      <c r="T926" t="n">
        <v>-0.007219612598419</v>
      </c>
      <c r="V926" t="n">
        <v>6.16833333333334</v>
      </c>
      <c r="W926" t="n">
        <v>0.015191733837128</v>
      </c>
      <c r="Y926" t="n">
        <v>6.16853333333334</v>
      </c>
      <c r="Z926" t="n">
        <v>0.013798475265503</v>
      </c>
      <c r="AB926" t="n">
        <v>6.16853333333334</v>
      </c>
      <c r="AC926" t="n">
        <v>0.005297362804413</v>
      </c>
    </row>
    <row r="927">
      <c r="A927" t="n">
        <v>6.175</v>
      </c>
      <c r="B927" t="n">
        <v>-0.02819299697876</v>
      </c>
      <c r="D927" t="n">
        <v>6.175</v>
      </c>
      <c r="E927" t="n">
        <v>0.015564262866974</v>
      </c>
      <c r="G927" t="n">
        <v>6.175</v>
      </c>
      <c r="H927" t="n">
        <v>0.06365031003952</v>
      </c>
      <c r="J927" t="n">
        <v>6.17416666666667</v>
      </c>
      <c r="K927" t="n">
        <v>0.025637447834015</v>
      </c>
      <c r="M927" t="n">
        <v>6.17436666666667</v>
      </c>
      <c r="N927" t="n">
        <v>0.012263655662537</v>
      </c>
      <c r="P927" t="n">
        <v>6.17458333333334</v>
      </c>
      <c r="Q927" t="n">
        <v>0.020019710063934</v>
      </c>
      <c r="S927" t="n">
        <v>6.17478333333334</v>
      </c>
      <c r="T927" t="n">
        <v>-0.008128583431244001</v>
      </c>
      <c r="V927" t="n">
        <v>6.175</v>
      </c>
      <c r="W927" t="n">
        <v>0.014737248420715</v>
      </c>
      <c r="Y927" t="n">
        <v>6.1752</v>
      </c>
      <c r="Z927" t="n">
        <v>0.013016164302826</v>
      </c>
      <c r="AB927" t="n">
        <v>6.1752</v>
      </c>
      <c r="AC927" t="n">
        <v>0.003978610038757</v>
      </c>
    </row>
    <row r="928">
      <c r="A928" t="n">
        <v>6.18166666666667</v>
      </c>
      <c r="B928" t="n">
        <v>-0.028423964977264</v>
      </c>
      <c r="D928" t="n">
        <v>6.18166666666667</v>
      </c>
      <c r="E928" t="n">
        <v>0.016853213310242</v>
      </c>
      <c r="G928" t="n">
        <v>6.18166666666667</v>
      </c>
      <c r="H928" t="n">
        <v>0.06531924009323101</v>
      </c>
      <c r="J928" t="n">
        <v>6.18083333333334</v>
      </c>
      <c r="K928" t="n">
        <v>0.026635825634003</v>
      </c>
      <c r="M928" t="n">
        <v>6.18103333333334</v>
      </c>
      <c r="N928" t="n">
        <v>0.012777745723724</v>
      </c>
      <c r="P928" t="n">
        <v>6.18125</v>
      </c>
      <c r="Q928" t="n">
        <v>0.019118189811707</v>
      </c>
      <c r="S928" t="n">
        <v>6.18145</v>
      </c>
      <c r="T928" t="n">
        <v>-0.009104609489441</v>
      </c>
      <c r="V928" t="n">
        <v>6.18166666666667</v>
      </c>
      <c r="W928" t="n">
        <v>0.015050172805786</v>
      </c>
      <c r="Y928" t="n">
        <v>6.18186666666667</v>
      </c>
      <c r="Z928" t="n">
        <v>0.013284385204315</v>
      </c>
      <c r="AB928" t="n">
        <v>6.18186666666667</v>
      </c>
      <c r="AC928" t="n">
        <v>0.002540647983551</v>
      </c>
    </row>
    <row r="929">
      <c r="A929" t="n">
        <v>6.18833333333334</v>
      </c>
      <c r="B929" t="n">
        <v>-0.02780556678772</v>
      </c>
      <c r="D929" t="n">
        <v>6.18833333333334</v>
      </c>
      <c r="E929" t="n">
        <v>0.017412006855011</v>
      </c>
      <c r="G929" t="n">
        <v>6.18833333333334</v>
      </c>
      <c r="H929" t="n">
        <v>0.067204236984253</v>
      </c>
      <c r="J929" t="n">
        <v>6.1875</v>
      </c>
      <c r="K929" t="n">
        <v>0.027067959308624</v>
      </c>
      <c r="M929" t="n">
        <v>6.1877</v>
      </c>
      <c r="N929" t="n">
        <v>0.014133751392365</v>
      </c>
      <c r="P929" t="n">
        <v>6.18791666666667</v>
      </c>
      <c r="Q929" t="n">
        <v>0.017300248146057</v>
      </c>
      <c r="S929" t="n">
        <v>6.18811666666667</v>
      </c>
      <c r="T929" t="n">
        <v>-0.00966340303421</v>
      </c>
      <c r="V929" t="n">
        <v>6.18833333333334</v>
      </c>
      <c r="W929" t="n">
        <v>0.016011297702789</v>
      </c>
      <c r="Y929" t="n">
        <v>6.18853333333334</v>
      </c>
      <c r="Z929" t="n">
        <v>0.014342367649078</v>
      </c>
      <c r="AB929" t="n">
        <v>6.18853333333334</v>
      </c>
      <c r="AC929" t="n">
        <v>0.002048909664154</v>
      </c>
    </row>
    <row r="930">
      <c r="A930" t="n">
        <v>6.195</v>
      </c>
      <c r="B930" t="n">
        <v>-0.02693384885788</v>
      </c>
      <c r="D930" t="n">
        <v>6.195</v>
      </c>
      <c r="E930" t="n">
        <v>0.01738965511322</v>
      </c>
      <c r="G930" t="n">
        <v>6.195</v>
      </c>
      <c r="H930" t="n">
        <v>0.06845593452453599</v>
      </c>
      <c r="J930" t="n">
        <v>6.19416666666667</v>
      </c>
      <c r="K930" t="n">
        <v>0.027328729629517</v>
      </c>
      <c r="M930" t="n">
        <v>6.19436666666667</v>
      </c>
      <c r="N930" t="n">
        <v>0.015668570995331</v>
      </c>
      <c r="P930" t="n">
        <v>6.19458333333334</v>
      </c>
      <c r="Q930" t="n">
        <v>0.015407800674438</v>
      </c>
      <c r="S930" t="n">
        <v>6.19478333333334</v>
      </c>
      <c r="T930" t="n">
        <v>-0.009827315807342999</v>
      </c>
      <c r="V930" t="n">
        <v>6.195</v>
      </c>
      <c r="W930" t="n">
        <v>0.017449259757996</v>
      </c>
      <c r="Y930" t="n">
        <v>6.1952</v>
      </c>
      <c r="Z930" t="n">
        <v>0.015445053577423</v>
      </c>
      <c r="AB930" t="n">
        <v>6.1952</v>
      </c>
      <c r="AC930" t="n">
        <v>0.001959502696991</v>
      </c>
    </row>
    <row r="931">
      <c r="A931" t="n">
        <v>6.20166666666667</v>
      </c>
      <c r="B931" t="n">
        <v>-0.025779008865356</v>
      </c>
      <c r="D931" t="n">
        <v>6.20166666666667</v>
      </c>
      <c r="E931" t="n">
        <v>0.017024576663971</v>
      </c>
      <c r="G931" t="n">
        <v>6.20166666666667</v>
      </c>
      <c r="H931" t="n">
        <v>0.069081783294678</v>
      </c>
      <c r="J931" t="n">
        <v>6.20083333333334</v>
      </c>
      <c r="K931" t="n">
        <v>0.027552247047424</v>
      </c>
      <c r="M931" t="n">
        <v>6.20103333333334</v>
      </c>
      <c r="N931" t="n">
        <v>0.016875565052032</v>
      </c>
      <c r="P931" t="n">
        <v>6.20125</v>
      </c>
      <c r="Q931" t="n">
        <v>0.014781951904297</v>
      </c>
      <c r="S931" t="n">
        <v>6.20145</v>
      </c>
      <c r="T931" t="n">
        <v>-0.009804964065552001</v>
      </c>
      <c r="V931" t="n">
        <v>6.20166666666667</v>
      </c>
      <c r="W931" t="n">
        <v>0.018499791622162</v>
      </c>
      <c r="Y931" t="n">
        <v>6.20186666666667</v>
      </c>
      <c r="Z931" t="n">
        <v>0.016242265701294</v>
      </c>
      <c r="AB931" t="n">
        <v>6.20186666666667</v>
      </c>
      <c r="AC931" t="n">
        <v>0.001460313796997</v>
      </c>
    </row>
    <row r="932">
      <c r="A932" t="n">
        <v>6.20833333333334</v>
      </c>
      <c r="B932" t="n">
        <v>-0.024460256099701</v>
      </c>
      <c r="D932" t="n">
        <v>6.20833333333334</v>
      </c>
      <c r="E932" t="n">
        <v>0.016674399375916</v>
      </c>
      <c r="G932" t="n">
        <v>6.20833333333334</v>
      </c>
      <c r="H932" t="n">
        <v>0.06962567567825299</v>
      </c>
      <c r="J932" t="n">
        <v>6.2075</v>
      </c>
      <c r="K932" t="n">
        <v>0.027261674404144</v>
      </c>
      <c r="M932" t="n">
        <v>6.2077</v>
      </c>
      <c r="N932" t="n">
        <v>0.01787394285202</v>
      </c>
      <c r="P932" t="n">
        <v>6.20791666666667</v>
      </c>
      <c r="Q932" t="n">
        <v>0.0152587890625</v>
      </c>
      <c r="S932" t="n">
        <v>6.20811666666667</v>
      </c>
      <c r="T932" t="n">
        <v>-0.009715557098389</v>
      </c>
      <c r="V932" t="n">
        <v>6.20833333333334</v>
      </c>
      <c r="W932" t="n">
        <v>0.018693506717682</v>
      </c>
      <c r="Y932" t="n">
        <v>6.20853333333334</v>
      </c>
      <c r="Z932" t="n">
        <v>0.017374753952026</v>
      </c>
      <c r="AB932" t="n">
        <v>6.20853333333334</v>
      </c>
      <c r="AC932" t="n">
        <v>0.001333653926849</v>
      </c>
    </row>
    <row r="933">
      <c r="A933" t="n">
        <v>6.215</v>
      </c>
      <c r="B933" t="n">
        <v>-0.022292137145996</v>
      </c>
      <c r="D933" t="n">
        <v>6.215</v>
      </c>
      <c r="E933" t="n">
        <v>0.016137957572937</v>
      </c>
      <c r="G933" t="n">
        <v>6.215</v>
      </c>
      <c r="H933" t="n">
        <v>0.070005655288696</v>
      </c>
      <c r="J933" t="n">
        <v>6.21416666666667</v>
      </c>
      <c r="K933" t="n">
        <v>0.026419758796692</v>
      </c>
      <c r="M933" t="n">
        <v>6.21436666666667</v>
      </c>
      <c r="N933" t="n">
        <v>0.01891702413559</v>
      </c>
      <c r="P933" t="n">
        <v>6.21458333333334</v>
      </c>
      <c r="Q933" t="n">
        <v>0.015415251255035</v>
      </c>
      <c r="S933" t="n">
        <v>6.21478333333334</v>
      </c>
      <c r="T933" t="n">
        <v>-0.009566545486449999</v>
      </c>
      <c r="V933" t="n">
        <v>6.215</v>
      </c>
      <c r="W933" t="n">
        <v>0.018395483493805</v>
      </c>
      <c r="Y933" t="n">
        <v>6.2152</v>
      </c>
      <c r="Z933" t="n">
        <v>0.018857419490814</v>
      </c>
      <c r="AB933" t="n">
        <v>6.2152</v>
      </c>
      <c r="AC933" t="n">
        <v>0.001788139343262</v>
      </c>
    </row>
    <row r="934">
      <c r="A934" t="n">
        <v>6.22166666666667</v>
      </c>
      <c r="B934" t="n">
        <v>-0.020153820514679</v>
      </c>
      <c r="D934" t="n">
        <v>6.22166666666667</v>
      </c>
      <c r="E934" t="n">
        <v>0.015236437320709</v>
      </c>
      <c r="G934" t="n">
        <v>6.22166666666667</v>
      </c>
      <c r="H934" t="n">
        <v>0.069953501224518</v>
      </c>
      <c r="J934" t="n">
        <v>6.22083333333334</v>
      </c>
      <c r="K934" t="n">
        <v>0.025562942028046</v>
      </c>
      <c r="M934" t="n">
        <v>6.22103333333334</v>
      </c>
      <c r="N934" t="n">
        <v>0.018961727619171</v>
      </c>
      <c r="P934" t="n">
        <v>6.22125</v>
      </c>
      <c r="Q934" t="n">
        <v>0.015489757061005</v>
      </c>
      <c r="S934" t="n">
        <v>6.22145</v>
      </c>
      <c r="T934" t="n">
        <v>-0.009462237358093</v>
      </c>
      <c r="V934" t="n">
        <v>6.22166666666667</v>
      </c>
      <c r="W934" t="n">
        <v>0.01826137304306</v>
      </c>
      <c r="Y934" t="n">
        <v>6.22186666666667</v>
      </c>
      <c r="Z934" t="n">
        <v>0.020213425159454</v>
      </c>
      <c r="AB934" t="n">
        <v>6.22186666666667</v>
      </c>
      <c r="AC934" t="n">
        <v>0.002369284629822</v>
      </c>
    </row>
    <row r="935">
      <c r="A935" t="n">
        <v>6.22833333333334</v>
      </c>
      <c r="B935" t="n">
        <v>-0.018991529941559</v>
      </c>
      <c r="D935" t="n">
        <v>6.22833333333334</v>
      </c>
      <c r="E935" t="n">
        <v>0.014685094356537</v>
      </c>
      <c r="G935" t="n">
        <v>6.22833333333334</v>
      </c>
      <c r="H935" t="n">
        <v>0.069454312324524</v>
      </c>
      <c r="J935" t="n">
        <v>6.2275</v>
      </c>
      <c r="K935" t="n">
        <v>0.025041401386261</v>
      </c>
      <c r="M935" t="n">
        <v>6.2277</v>
      </c>
      <c r="N935" t="n">
        <v>0.017903745174408</v>
      </c>
      <c r="P935" t="n">
        <v>6.22791666666667</v>
      </c>
      <c r="Q935" t="n">
        <v>0.016100704669952</v>
      </c>
      <c r="S935" t="n">
        <v>6.22811666666667</v>
      </c>
      <c r="T935" t="n">
        <v>-0.009894371032715</v>
      </c>
      <c r="V935" t="n">
        <v>6.22833333333334</v>
      </c>
      <c r="W935" t="n">
        <v>0.0181645154953</v>
      </c>
      <c r="Y935" t="n">
        <v>6.22853333333334</v>
      </c>
      <c r="Z935" t="n">
        <v>0.020913779735565</v>
      </c>
      <c r="AB935" t="n">
        <v>6.22853333333334</v>
      </c>
      <c r="AC935" t="n">
        <v>0.002287328243256</v>
      </c>
    </row>
    <row r="936">
      <c r="A936" t="n">
        <v>6.235</v>
      </c>
      <c r="B936" t="n">
        <v>-0.01893937587738</v>
      </c>
      <c r="D936" t="n">
        <v>6.235</v>
      </c>
      <c r="E936" t="n">
        <v>0.014632940292358</v>
      </c>
      <c r="G936" t="n">
        <v>6.235</v>
      </c>
      <c r="H936" t="n">
        <v>0.068977475166321</v>
      </c>
      <c r="J936" t="n">
        <v>6.23416666666667</v>
      </c>
      <c r="K936" t="n">
        <v>0.024989247322083</v>
      </c>
      <c r="M936" t="n">
        <v>6.23436666666667</v>
      </c>
      <c r="N936" t="n">
        <v>0.016279518604279</v>
      </c>
      <c r="P936" t="n">
        <v>6.23458333333334</v>
      </c>
      <c r="Q936" t="n">
        <v>0.016942620277405</v>
      </c>
      <c r="S936" t="n">
        <v>6.23478333333334</v>
      </c>
      <c r="T936" t="n">
        <v>-0.011041760444641</v>
      </c>
      <c r="V936" t="n">
        <v>6.235</v>
      </c>
      <c r="W936" t="n">
        <v>0.018171966075897</v>
      </c>
      <c r="Y936" t="n">
        <v>6.2352</v>
      </c>
      <c r="Z936" t="n">
        <v>0.021293759346008</v>
      </c>
      <c r="AB936" t="n">
        <v>6.2352</v>
      </c>
      <c r="AC936" t="n">
        <v>0.002183020114899</v>
      </c>
    </row>
    <row r="937">
      <c r="A937" t="n">
        <v>6.24166666666667</v>
      </c>
      <c r="B937" t="n">
        <v>-0.019937753677368</v>
      </c>
      <c r="D937" t="n">
        <v>6.24166666666667</v>
      </c>
      <c r="E937" t="n">
        <v>0.014893710613251</v>
      </c>
      <c r="G937" t="n">
        <v>6.24166666666667</v>
      </c>
      <c r="H937" t="n">
        <v>0.069022178649902</v>
      </c>
      <c r="J937" t="n">
        <v>6.24083333333334</v>
      </c>
      <c r="K937" t="n">
        <v>0.024996697902679</v>
      </c>
      <c r="M937" t="n">
        <v>6.24103333333334</v>
      </c>
      <c r="N937" t="n">
        <v>0.014737248420715</v>
      </c>
      <c r="P937" t="n">
        <v>6.24125</v>
      </c>
      <c r="Q937" t="n">
        <v>0.017173588275909</v>
      </c>
      <c r="S937" t="n">
        <v>6.24145</v>
      </c>
      <c r="T937" t="n">
        <v>-0.012382864952087</v>
      </c>
      <c r="V937" t="n">
        <v>6.24166666666667</v>
      </c>
      <c r="W937" t="n">
        <v>0.018440186977386</v>
      </c>
      <c r="Y937" t="n">
        <v>6.24186666666667</v>
      </c>
      <c r="Z937" t="n">
        <v>0.021815299987793</v>
      </c>
      <c r="AB937" t="n">
        <v>6.24186666666667</v>
      </c>
      <c r="AC937" t="n">
        <v>0.002458691596985</v>
      </c>
    </row>
    <row r="938">
      <c r="A938" t="n">
        <v>6.24833333333334</v>
      </c>
      <c r="B938" t="n">
        <v>-0.021778047084808</v>
      </c>
      <c r="D938" t="n">
        <v>6.24833333333334</v>
      </c>
      <c r="E938" t="n">
        <v>0.014930963516235</v>
      </c>
      <c r="G938" t="n">
        <v>6.24833333333334</v>
      </c>
      <c r="H938" t="n">
        <v>0.06964057683944699</v>
      </c>
      <c r="J938" t="n">
        <v>6.2475</v>
      </c>
      <c r="K938" t="n">
        <v>0.02482533454895</v>
      </c>
      <c r="M938" t="n">
        <v>6.2477</v>
      </c>
      <c r="N938" t="n">
        <v>0.013582408428192</v>
      </c>
      <c r="P938" t="n">
        <v>6.24791666666667</v>
      </c>
      <c r="Q938" t="n">
        <v>0.016599893569946</v>
      </c>
      <c r="S938" t="n">
        <v>6.24811666666667</v>
      </c>
      <c r="T938" t="n">
        <v>-0.013716518878937</v>
      </c>
      <c r="V938" t="n">
        <v>6.24833333333334</v>
      </c>
      <c r="W938" t="n">
        <v>0.018946826457977</v>
      </c>
      <c r="Y938" t="n">
        <v>6.24853333333334</v>
      </c>
      <c r="Z938" t="n">
        <v>0.022262334823608</v>
      </c>
      <c r="AB938" t="n">
        <v>6.24853333333334</v>
      </c>
      <c r="AC938" t="n">
        <v>0.002823770046234</v>
      </c>
    </row>
    <row r="939">
      <c r="A939" t="n">
        <v>6.255</v>
      </c>
      <c r="B939" t="n">
        <v>-0.024706125259399</v>
      </c>
      <c r="D939" t="n">
        <v>6.255</v>
      </c>
      <c r="E939" t="n">
        <v>0.014737248420715</v>
      </c>
      <c r="G939" t="n">
        <v>6.255</v>
      </c>
      <c r="H939" t="n">
        <v>0.070326030254364</v>
      </c>
      <c r="J939" t="n">
        <v>6.25416666666667</v>
      </c>
      <c r="K939" t="n">
        <v>0.024542212486267</v>
      </c>
      <c r="M939" t="n">
        <v>6.25436666666667</v>
      </c>
      <c r="N939" t="n">
        <v>0.012613832950592</v>
      </c>
      <c r="P939" t="n">
        <v>6.25458333333334</v>
      </c>
      <c r="Q939" t="n">
        <v>0.015825033187866</v>
      </c>
      <c r="S939" t="n">
        <v>6.25478333333334</v>
      </c>
      <c r="T939" t="n">
        <v>-0.014424324035645</v>
      </c>
      <c r="V939" t="n">
        <v>6.255</v>
      </c>
      <c r="W939" t="n">
        <v>0.019028782844543</v>
      </c>
      <c r="Y939" t="n">
        <v>6.2552</v>
      </c>
      <c r="Z939" t="n">
        <v>0.022456049919128</v>
      </c>
      <c r="AB939" t="n">
        <v>6.2552</v>
      </c>
      <c r="AC939" t="n">
        <v>0.003136694431305</v>
      </c>
    </row>
    <row r="940">
      <c r="A940" t="n">
        <v>6.26166666666667</v>
      </c>
      <c r="B940" t="n">
        <v>-0.027507543563843</v>
      </c>
      <c r="D940" t="n">
        <v>6.26166666666667</v>
      </c>
      <c r="E940" t="n">
        <v>0.014759600162506</v>
      </c>
      <c r="G940" t="n">
        <v>6.26166666666667</v>
      </c>
      <c r="H940" t="n">
        <v>0.07036328315734899</v>
      </c>
      <c r="J940" t="n">
        <v>6.26083333333334</v>
      </c>
      <c r="K940" t="n">
        <v>0.024363398551941</v>
      </c>
      <c r="M940" t="n">
        <v>6.26103333333334</v>
      </c>
      <c r="N940" t="n">
        <v>0.012435019016266</v>
      </c>
      <c r="P940" t="n">
        <v>6.26125</v>
      </c>
      <c r="Q940" t="n">
        <v>0.015176832675934</v>
      </c>
      <c r="S940" t="n">
        <v>6.26145</v>
      </c>
      <c r="T940" t="n">
        <v>-0.014595687389374</v>
      </c>
      <c r="V940" t="n">
        <v>6.26166666666667</v>
      </c>
      <c r="W940" t="n">
        <v>0.018328428268433</v>
      </c>
      <c r="Y940" t="n">
        <v>6.26186666666667</v>
      </c>
      <c r="Z940" t="n">
        <v>0.022359192371368</v>
      </c>
      <c r="AB940" t="n">
        <v>6.26186666666667</v>
      </c>
      <c r="AC940" t="n">
        <v>0.003010034561157</v>
      </c>
    </row>
    <row r="941">
      <c r="A941" t="n">
        <v>6.26833333333334</v>
      </c>
      <c r="B941" t="n">
        <v>-0.029228627681732</v>
      </c>
      <c r="D941" t="n">
        <v>6.26833333333334</v>
      </c>
      <c r="E941" t="n">
        <v>0.015035271644592</v>
      </c>
      <c r="G941" t="n">
        <v>6.26833333333334</v>
      </c>
      <c r="H941" t="n">
        <v>0.069908797740936</v>
      </c>
      <c r="J941" t="n">
        <v>6.2675</v>
      </c>
      <c r="K941" t="n">
        <v>0.024281442165375</v>
      </c>
      <c r="M941" t="n">
        <v>6.2677</v>
      </c>
      <c r="N941" t="n">
        <v>0.012800097465515</v>
      </c>
      <c r="P941" t="n">
        <v>6.26791666666667</v>
      </c>
      <c r="Q941" t="n">
        <v>0.014454126358032</v>
      </c>
      <c r="S941" t="n">
        <v>6.26811666666667</v>
      </c>
      <c r="T941" t="n">
        <v>-0.014044344425201</v>
      </c>
      <c r="V941" t="n">
        <v>6.26833333333334</v>
      </c>
      <c r="W941" t="n">
        <v>0.01748651266098</v>
      </c>
      <c r="Y941" t="n">
        <v>6.26853333333334</v>
      </c>
      <c r="Z941" t="n">
        <v>0.021710991859436</v>
      </c>
      <c r="AB941" t="n">
        <v>6.26853333333334</v>
      </c>
      <c r="AC941" t="n">
        <v>0.002995133399963</v>
      </c>
    </row>
    <row r="942">
      <c r="A942" t="n">
        <v>6.275</v>
      </c>
      <c r="B942" t="n">
        <v>-0.029861927032471</v>
      </c>
      <c r="D942" t="n">
        <v>6.275</v>
      </c>
      <c r="E942" t="n">
        <v>0.015243887901306</v>
      </c>
      <c r="G942" t="n">
        <v>6.275</v>
      </c>
      <c r="H942" t="n">
        <v>0.069327652454376</v>
      </c>
      <c r="J942" t="n">
        <v>6.27416666666667</v>
      </c>
      <c r="K942" t="n">
        <v>0.02414733171463</v>
      </c>
      <c r="M942" t="n">
        <v>6.27436666666667</v>
      </c>
      <c r="N942" t="n">
        <v>0.013194978237152</v>
      </c>
      <c r="P942" t="n">
        <v>6.27458333333334</v>
      </c>
      <c r="Q942" t="n">
        <v>0.014215707778931</v>
      </c>
      <c r="S942" t="n">
        <v>6.27478333333334</v>
      </c>
      <c r="T942" t="n">
        <v>-0.013381242752075</v>
      </c>
      <c r="V942" t="n">
        <v>6.275</v>
      </c>
      <c r="W942" t="n">
        <v>0.017054378986359</v>
      </c>
      <c r="Y942" t="n">
        <v>6.2752</v>
      </c>
      <c r="Z942" t="n">
        <v>0.020839273929596</v>
      </c>
      <c r="AB942" t="n">
        <v>6.2752</v>
      </c>
      <c r="AC942" t="n">
        <v>0.002823770046234</v>
      </c>
    </row>
    <row r="943">
      <c r="A943" t="n">
        <v>6.28166666666667</v>
      </c>
      <c r="B943" t="n">
        <v>-0.029727816581726</v>
      </c>
      <c r="D943" t="n">
        <v>6.28166666666667</v>
      </c>
      <c r="E943" t="n">
        <v>0.015325844287872</v>
      </c>
      <c r="G943" t="n">
        <v>6.28166666666667</v>
      </c>
      <c r="H943" t="n">
        <v>0.068433582782745</v>
      </c>
      <c r="J943" t="n">
        <v>6.28083333333334</v>
      </c>
      <c r="K943" t="n">
        <v>0.024043023586273</v>
      </c>
      <c r="M943" t="n">
        <v>6.28103333333334</v>
      </c>
      <c r="N943" t="n">
        <v>0.01361221075058</v>
      </c>
      <c r="P943" t="n">
        <v>6.28125</v>
      </c>
      <c r="Q943" t="n">
        <v>0.014260411262512</v>
      </c>
      <c r="S943" t="n">
        <v>6.28145</v>
      </c>
      <c r="T943" t="n">
        <v>-0.012800097465515</v>
      </c>
      <c r="V943" t="n">
        <v>6.28166666666667</v>
      </c>
      <c r="W943" t="n">
        <v>0.017113983631134</v>
      </c>
      <c r="Y943" t="n">
        <v>6.28186666666667</v>
      </c>
      <c r="Z943" t="n">
        <v>0.02007931470871</v>
      </c>
      <c r="AB943" t="n">
        <v>6.28186666666667</v>
      </c>
      <c r="AC943" t="n">
        <v>0.002734363079071</v>
      </c>
    </row>
    <row r="944">
      <c r="A944" t="n">
        <v>6.28833333333334</v>
      </c>
      <c r="B944" t="n">
        <v>-0.028908252716064</v>
      </c>
      <c r="D944" t="n">
        <v>6.28833333333334</v>
      </c>
      <c r="E944" t="n">
        <v>0.015109777450562</v>
      </c>
      <c r="G944" t="n">
        <v>6.28833333333334</v>
      </c>
      <c r="H944" t="n">
        <v>0.06701797246933</v>
      </c>
      <c r="J944" t="n">
        <v>6.2875</v>
      </c>
      <c r="K944" t="n">
        <v>0.024154782295227</v>
      </c>
      <c r="M944" t="n">
        <v>6.2877</v>
      </c>
      <c r="N944" t="n">
        <v>0.013925135135651</v>
      </c>
      <c r="P944" t="n">
        <v>6.28791666666667</v>
      </c>
      <c r="Q944" t="n">
        <v>0.014454126358032</v>
      </c>
      <c r="S944" t="n">
        <v>6.28811666666667</v>
      </c>
      <c r="T944" t="n">
        <v>-0.012174248695374</v>
      </c>
      <c r="V944" t="n">
        <v>6.28833333333334</v>
      </c>
      <c r="W944" t="n">
        <v>0.017493963241577</v>
      </c>
      <c r="Y944" t="n">
        <v>6.28853333333334</v>
      </c>
      <c r="Z944" t="n">
        <v>0.01971423625946</v>
      </c>
      <c r="AB944" t="n">
        <v>6.28853333333334</v>
      </c>
      <c r="AC944" t="n">
        <v>0.002898275852203</v>
      </c>
    </row>
    <row r="945">
      <c r="A945" t="n">
        <v>6.295</v>
      </c>
      <c r="B945" t="n">
        <v>-0.027850270271301</v>
      </c>
      <c r="D945" t="n">
        <v>6.295</v>
      </c>
      <c r="E945" t="n">
        <v>0.014819204807282</v>
      </c>
      <c r="G945" t="n">
        <v>6.295</v>
      </c>
      <c r="H945" t="n">
        <v>0.065475702285767</v>
      </c>
      <c r="J945" t="n">
        <v>6.29416666666667</v>
      </c>
      <c r="K945" t="n">
        <v>0.024408102035522</v>
      </c>
      <c r="M945" t="n">
        <v>6.29436666666667</v>
      </c>
      <c r="N945" t="n">
        <v>0.014498829841614</v>
      </c>
      <c r="P945" t="n">
        <v>6.29458333333334</v>
      </c>
      <c r="Q945" t="n">
        <v>0.014618039131165</v>
      </c>
      <c r="S945" t="n">
        <v>6.29478333333334</v>
      </c>
      <c r="T945" t="n">
        <v>-0.011801719665527</v>
      </c>
      <c r="V945" t="n">
        <v>6.295</v>
      </c>
      <c r="W945" t="n">
        <v>0.018544495105743</v>
      </c>
      <c r="Y945" t="n">
        <v>6.2952</v>
      </c>
      <c r="Z945" t="n">
        <v>0.019155442714691</v>
      </c>
      <c r="AB945" t="n">
        <v>6.2952</v>
      </c>
      <c r="AC945" t="n">
        <v>0.003121793270111</v>
      </c>
    </row>
    <row r="946">
      <c r="A946" t="n">
        <v>6.30166666666667</v>
      </c>
      <c r="B946" t="n">
        <v>-0.027693808078766</v>
      </c>
      <c r="D946" t="n">
        <v>6.30166666666667</v>
      </c>
      <c r="E946" t="n">
        <v>0.014856457710266</v>
      </c>
      <c r="G946" t="n">
        <v>6.30166666666667</v>
      </c>
      <c r="H946" t="n">
        <v>0.064633786678314</v>
      </c>
      <c r="J946" t="n">
        <v>6.30083333333334</v>
      </c>
      <c r="K946" t="n">
        <v>0.02453476190567</v>
      </c>
      <c r="M946" t="n">
        <v>6.30103333333334</v>
      </c>
      <c r="N946" t="n">
        <v>0.014983117580414</v>
      </c>
      <c r="P946" t="n">
        <v>6.30125</v>
      </c>
      <c r="Q946" t="n">
        <v>0.014334917068481</v>
      </c>
      <c r="S946" t="n">
        <v>6.30145</v>
      </c>
      <c r="T946" t="n">
        <v>-0.011667609214783</v>
      </c>
      <c r="V946" t="n">
        <v>6.30166666666667</v>
      </c>
      <c r="W946" t="n">
        <v>0.019997358322144</v>
      </c>
      <c r="Y946" t="n">
        <v>6.30186666666667</v>
      </c>
      <c r="Z946" t="n">
        <v>0.017613172531128</v>
      </c>
      <c r="AB946" t="n">
        <v>6.30186666666667</v>
      </c>
      <c r="AC946" t="n">
        <v>0.003688037395477</v>
      </c>
    </row>
    <row r="947">
      <c r="A947" t="n">
        <v>6.30833333333334</v>
      </c>
      <c r="B947" t="n">
        <v>-0.028744339942932</v>
      </c>
      <c r="D947" t="n">
        <v>6.30833333333334</v>
      </c>
      <c r="E947" t="n">
        <v>0.015333294868469</v>
      </c>
      <c r="G947" t="n">
        <v>6.30833333333334</v>
      </c>
      <c r="H947" t="n">
        <v>0.064723193645477</v>
      </c>
      <c r="J947" t="n">
        <v>6.3075</v>
      </c>
      <c r="K947" t="n">
        <v>0.024594366550446</v>
      </c>
      <c r="M947" t="n">
        <v>6.3077</v>
      </c>
      <c r="N947" t="n">
        <v>0.015340745449066</v>
      </c>
      <c r="P947" t="n">
        <v>6.30791666666667</v>
      </c>
      <c r="Q947" t="n">
        <v>0.0138059258461</v>
      </c>
      <c r="S947" t="n">
        <v>6.30811666666667</v>
      </c>
      <c r="T947" t="n">
        <v>-0.011786818504334</v>
      </c>
      <c r="V947" t="n">
        <v>6.30833333333334</v>
      </c>
      <c r="W947" t="n">
        <v>0.021226704120636</v>
      </c>
      <c r="Y947" t="n">
        <v>6.30853333333334</v>
      </c>
      <c r="Z947" t="n">
        <v>0.016108155250549</v>
      </c>
      <c r="AB947" t="n">
        <v>6.30853333333334</v>
      </c>
      <c r="AC947" t="n">
        <v>0.003956258296967</v>
      </c>
    </row>
    <row r="948">
      <c r="A948" t="n">
        <v>6.315</v>
      </c>
      <c r="B948" t="n">
        <v>-0.030152499675751</v>
      </c>
      <c r="D948" t="n">
        <v>6.315</v>
      </c>
      <c r="E948" t="n">
        <v>0.016167759895325</v>
      </c>
      <c r="G948" t="n">
        <v>6.315</v>
      </c>
      <c r="H948" t="n">
        <v>0.065162777900696</v>
      </c>
      <c r="J948" t="n">
        <v>6.31416666666667</v>
      </c>
      <c r="K948" t="n">
        <v>0.024333596229553</v>
      </c>
      <c r="M948" t="n">
        <v>6.31436666666667</v>
      </c>
      <c r="N948" t="n">
        <v>0.015482306480408</v>
      </c>
      <c r="P948" t="n">
        <v>6.31458333333334</v>
      </c>
      <c r="Q948" t="n">
        <v>0.012792646884918</v>
      </c>
      <c r="S948" t="n">
        <v>6.31478333333334</v>
      </c>
      <c r="T948" t="n">
        <v>-0.01150369644165</v>
      </c>
      <c r="V948" t="n">
        <v>6.315</v>
      </c>
      <c r="W948" t="n">
        <v>0.021547079086304</v>
      </c>
      <c r="Y948" t="n">
        <v>6.3152</v>
      </c>
      <c r="Z948" t="n">
        <v>0.015482306480408</v>
      </c>
      <c r="AB948" t="n">
        <v>6.3152</v>
      </c>
      <c r="AC948" t="n">
        <v>0.004053115844727</v>
      </c>
    </row>
    <row r="949">
      <c r="A949" t="n">
        <v>6.32166666666667</v>
      </c>
      <c r="B949" t="n">
        <v>-0.031054019927979</v>
      </c>
      <c r="D949" t="n">
        <v>6.32166666666667</v>
      </c>
      <c r="E949" t="n">
        <v>0.016756355762482</v>
      </c>
      <c r="G949" t="n">
        <v>6.32166666666667</v>
      </c>
      <c r="H949" t="n">
        <v>0.06546825170517</v>
      </c>
      <c r="J949" t="n">
        <v>6.32083333333334</v>
      </c>
      <c r="K949" t="n">
        <v>0.023841857910156</v>
      </c>
      <c r="M949" t="n">
        <v>6.32103333333334</v>
      </c>
      <c r="N949" t="n">
        <v>0.015392899513245</v>
      </c>
      <c r="P949" t="n">
        <v>6.32125</v>
      </c>
      <c r="Q949" t="n">
        <v>0.011816620826721</v>
      </c>
      <c r="S949" t="n">
        <v>6.32145</v>
      </c>
      <c r="T949" t="n">
        <v>-0.010959804058075</v>
      </c>
      <c r="V949" t="n">
        <v>6.32166666666667</v>
      </c>
      <c r="W949" t="n">
        <v>0.021331012248993</v>
      </c>
      <c r="Y949" t="n">
        <v>6.32186666666667</v>
      </c>
      <c r="Z949" t="n">
        <v>0.015787780284882</v>
      </c>
      <c r="AB949" t="n">
        <v>6.32186666666667</v>
      </c>
      <c r="AC949" t="n">
        <v>0.003635883331299</v>
      </c>
    </row>
    <row r="950">
      <c r="A950" t="n">
        <v>6.32833333333334</v>
      </c>
      <c r="B950" t="n">
        <v>-0.031396746635437</v>
      </c>
      <c r="D950" t="n">
        <v>6.32833333333334</v>
      </c>
      <c r="E950" t="n">
        <v>0.016763806343079</v>
      </c>
      <c r="G950" t="n">
        <v>6.32833333333334</v>
      </c>
      <c r="H950" t="n">
        <v>0.065691769123077</v>
      </c>
      <c r="J950" t="n">
        <v>6.3275</v>
      </c>
      <c r="K950" t="n">
        <v>0.022880733013153</v>
      </c>
      <c r="M950" t="n">
        <v>6.3277</v>
      </c>
      <c r="N950" t="n">
        <v>0.015415251255035</v>
      </c>
      <c r="P950" t="n">
        <v>6.32791666666667</v>
      </c>
      <c r="Q950" t="n">
        <v>0.011049211025238</v>
      </c>
      <c r="S950" t="n">
        <v>6.32811666666667</v>
      </c>
      <c r="T950" t="n">
        <v>-0.010550022125244</v>
      </c>
      <c r="V950" t="n">
        <v>6.32833333333334</v>
      </c>
      <c r="W950" t="n">
        <v>0.020846724510193</v>
      </c>
      <c r="Y950" t="n">
        <v>6.32853333333334</v>
      </c>
      <c r="Z950" t="n">
        <v>0.016480684280396</v>
      </c>
      <c r="AB950" t="n">
        <v>6.32853333333334</v>
      </c>
      <c r="AC950" t="n">
        <v>0.002831220626831</v>
      </c>
    </row>
    <row r="951">
      <c r="A951" t="n">
        <v>6.335</v>
      </c>
      <c r="B951" t="n">
        <v>-0.031344592571259</v>
      </c>
      <c r="D951" t="n">
        <v>6.335</v>
      </c>
      <c r="E951" t="n">
        <v>0.016212463378906</v>
      </c>
      <c r="G951" t="n">
        <v>6.335</v>
      </c>
      <c r="H951" t="n">
        <v>0.06587058305740399</v>
      </c>
      <c r="J951" t="n">
        <v>6.33416666666667</v>
      </c>
      <c r="K951" t="n">
        <v>0.021703541278839</v>
      </c>
      <c r="M951" t="n">
        <v>6.33436666666667</v>
      </c>
      <c r="N951" t="n">
        <v>0.015676021575928</v>
      </c>
      <c r="P951" t="n">
        <v>6.33458333333334</v>
      </c>
      <c r="Q951" t="n">
        <v>0.010795891284943</v>
      </c>
      <c r="S951" t="n">
        <v>6.33478333333334</v>
      </c>
      <c r="T951" t="n">
        <v>-0.010259449481964</v>
      </c>
      <c r="V951" t="n">
        <v>6.335</v>
      </c>
      <c r="W951" t="n">
        <v>0.020191073417664</v>
      </c>
      <c r="Y951" t="n">
        <v>6.3352</v>
      </c>
      <c r="Z951" t="n">
        <v>0.017479062080383</v>
      </c>
      <c r="AB951" t="n">
        <v>6.3352</v>
      </c>
      <c r="AC951" t="n">
        <v>0.001773238182068</v>
      </c>
    </row>
    <row r="952">
      <c r="A952" t="n">
        <v>6.34166666666667</v>
      </c>
      <c r="B952" t="n">
        <v>-0.030837953090668</v>
      </c>
      <c r="D952" t="n">
        <v>6.34166666666667</v>
      </c>
      <c r="E952" t="n">
        <v>0.015169382095337</v>
      </c>
      <c r="G952" t="n">
        <v>6.34166666666667</v>
      </c>
      <c r="H952" t="n">
        <v>0.06653368473052999</v>
      </c>
      <c r="J952" t="n">
        <v>6.34083333333334</v>
      </c>
      <c r="K952" t="n">
        <v>0.020846724510193</v>
      </c>
      <c r="M952" t="n">
        <v>6.34103333333334</v>
      </c>
      <c r="N952" t="n">
        <v>0.015929341316223</v>
      </c>
      <c r="P952" t="n">
        <v>6.34125</v>
      </c>
      <c r="Q952" t="n">
        <v>0.011041760444641</v>
      </c>
      <c r="S952" t="n">
        <v>6.34145</v>
      </c>
      <c r="T952" t="n">
        <v>-0.010117888450623</v>
      </c>
      <c r="V952" t="n">
        <v>6.34166666666667</v>
      </c>
      <c r="W952" t="n">
        <v>0.019505620002747</v>
      </c>
      <c r="Y952" t="n">
        <v>6.34186666666667</v>
      </c>
      <c r="Z952" t="n">
        <v>0.018954277038574</v>
      </c>
      <c r="AB952" t="n">
        <v>6.34186666666667</v>
      </c>
      <c r="AC952" t="n">
        <v>0.000528991222382</v>
      </c>
    </row>
    <row r="953">
      <c r="A953" t="n">
        <v>6.34833333333334</v>
      </c>
      <c r="B953" t="n">
        <v>-0.029951333999634</v>
      </c>
      <c r="D953" t="n">
        <v>6.34833333333334</v>
      </c>
      <c r="E953" t="n">
        <v>0.014118850231171</v>
      </c>
      <c r="G953" t="n">
        <v>6.34833333333334</v>
      </c>
      <c r="H953" t="n">
        <v>0.06740540266037</v>
      </c>
      <c r="J953" t="n">
        <v>6.3475</v>
      </c>
      <c r="K953" t="n">
        <v>0.020682811737061</v>
      </c>
      <c r="M953" t="n">
        <v>6.3477</v>
      </c>
      <c r="N953" t="n">
        <v>0.015996396541595</v>
      </c>
      <c r="P953" t="n">
        <v>6.34791666666667</v>
      </c>
      <c r="Q953" t="n">
        <v>0.011414289474487</v>
      </c>
      <c r="S953" t="n">
        <v>6.34811666666667</v>
      </c>
      <c r="T953" t="n">
        <v>-0.010192394256592</v>
      </c>
      <c r="V953" t="n">
        <v>6.34833333333334</v>
      </c>
      <c r="W953" t="n">
        <v>0.019438564777374</v>
      </c>
      <c r="Y953" t="n">
        <v>6.34853333333334</v>
      </c>
      <c r="Z953" t="n">
        <v>0.020571053028107</v>
      </c>
      <c r="AB953" t="n">
        <v>6.34853333333334</v>
      </c>
      <c r="AC953" t="n">
        <v>-0.000283122062683</v>
      </c>
    </row>
    <row r="954">
      <c r="A954" t="n">
        <v>6.355</v>
      </c>
      <c r="B954" t="n">
        <v>-0.028982758522034</v>
      </c>
      <c r="D954" t="n">
        <v>6.355</v>
      </c>
      <c r="E954" t="n">
        <v>0.013165175914764</v>
      </c>
      <c r="G954" t="n">
        <v>6.355</v>
      </c>
      <c r="H954" t="n">
        <v>0.06790459156036401</v>
      </c>
      <c r="J954" t="n">
        <v>6.35416666666667</v>
      </c>
      <c r="K954" t="n">
        <v>0.021204352378845</v>
      </c>
      <c r="M954" t="n">
        <v>6.35436666666667</v>
      </c>
      <c r="N954" t="n">
        <v>0.016070902347565</v>
      </c>
      <c r="P954" t="n">
        <v>6.35458333333334</v>
      </c>
      <c r="Q954" t="n">
        <v>0.011749565601349</v>
      </c>
      <c r="S954" t="n">
        <v>6.35478333333334</v>
      </c>
      <c r="T954" t="n">
        <v>-0.010967254638672</v>
      </c>
      <c r="V954" t="n">
        <v>6.355</v>
      </c>
      <c r="W954" t="n">
        <v>0.02027302980423</v>
      </c>
      <c r="Y954" t="n">
        <v>6.3552</v>
      </c>
      <c r="Z954" t="n">
        <v>0.021852552890778</v>
      </c>
      <c r="AB954" t="n">
        <v>6.3552</v>
      </c>
      <c r="AC954" t="n">
        <v>-0.000394880771637</v>
      </c>
    </row>
    <row r="955">
      <c r="A955" t="n">
        <v>6.36166666666667</v>
      </c>
      <c r="B955" t="n">
        <v>-0.028535723686218</v>
      </c>
      <c r="D955" t="n">
        <v>6.36166666666667</v>
      </c>
      <c r="E955" t="n">
        <v>0.012308359146118</v>
      </c>
      <c r="G955" t="n">
        <v>6.36166666666667</v>
      </c>
      <c r="H955" t="n">
        <v>0.06797909736633299</v>
      </c>
      <c r="J955" t="n">
        <v>6.36083333333334</v>
      </c>
      <c r="K955" t="n">
        <v>0.02240389585495</v>
      </c>
      <c r="M955" t="n">
        <v>6.36103333333334</v>
      </c>
      <c r="N955" t="n">
        <v>0.01632422208786</v>
      </c>
      <c r="P955" t="n">
        <v>6.36125</v>
      </c>
      <c r="Q955" t="n">
        <v>0.01206248998642</v>
      </c>
      <c r="S955" t="n">
        <v>6.36145</v>
      </c>
      <c r="T955" t="n">
        <v>-0.012502074241638</v>
      </c>
      <c r="V955" t="n">
        <v>6.36166666666667</v>
      </c>
      <c r="W955" t="n">
        <v>0.02143532037735</v>
      </c>
      <c r="Y955" t="n">
        <v>6.36186666666667</v>
      </c>
      <c r="Z955" t="n">
        <v>0.022903084754944</v>
      </c>
      <c r="AB955" t="n">
        <v>6.36186666666667</v>
      </c>
      <c r="AC955" t="n">
        <v>8.195638656599999e-05</v>
      </c>
    </row>
    <row r="956">
      <c r="A956" t="n">
        <v>6.36833333333334</v>
      </c>
      <c r="B956" t="n">
        <v>-0.028736889362335</v>
      </c>
      <c r="D956" t="n">
        <v>6.36833333333334</v>
      </c>
      <c r="E956" t="n">
        <v>0.011838972568512</v>
      </c>
      <c r="G956" t="n">
        <v>6.36833333333334</v>
      </c>
      <c r="H956" t="n">
        <v>0.06774812936782799</v>
      </c>
      <c r="J956" t="n">
        <v>6.3675</v>
      </c>
      <c r="K956" t="n">
        <v>0.024035573005676</v>
      </c>
      <c r="M956" t="n">
        <v>6.3677</v>
      </c>
      <c r="N956" t="n">
        <v>0.0167116522789</v>
      </c>
      <c r="P956" t="n">
        <v>6.36791666666667</v>
      </c>
      <c r="Q956" t="n">
        <v>0.012390315532684</v>
      </c>
      <c r="S956" t="n">
        <v>6.36811666666667</v>
      </c>
      <c r="T956" t="n">
        <v>-0.013895332813263</v>
      </c>
      <c r="V956" t="n">
        <v>6.36833333333334</v>
      </c>
      <c r="W956" t="n">
        <v>0.022493302822113</v>
      </c>
      <c r="Y956" t="n">
        <v>6.36853333333334</v>
      </c>
      <c r="Z956" t="n">
        <v>0.023484230041504</v>
      </c>
      <c r="AB956" t="n">
        <v>6.36853333333334</v>
      </c>
      <c r="AC956" t="n">
        <v>0.00077486038208</v>
      </c>
    </row>
    <row r="957">
      <c r="A957" t="n">
        <v>6.375</v>
      </c>
      <c r="B957" t="n">
        <v>-0.029265880584717</v>
      </c>
      <c r="D957" t="n">
        <v>6.375</v>
      </c>
      <c r="E957" t="n">
        <v>0.011570751667023</v>
      </c>
      <c r="G957" t="n">
        <v>6.375</v>
      </c>
      <c r="H957" t="n">
        <v>0.067725777626038</v>
      </c>
      <c r="J957" t="n">
        <v>6.37416666666667</v>
      </c>
      <c r="K957" t="n">
        <v>0.025920569896698</v>
      </c>
      <c r="M957" t="n">
        <v>6.37436666666667</v>
      </c>
      <c r="N957" t="n">
        <v>0.016912817955017</v>
      </c>
      <c r="P957" t="n">
        <v>6.37458333333334</v>
      </c>
      <c r="Q957" t="n">
        <v>0.012911856174469</v>
      </c>
      <c r="S957" t="n">
        <v>6.37478333333334</v>
      </c>
      <c r="T957" t="n">
        <v>-0.014469027519226</v>
      </c>
      <c r="V957" t="n">
        <v>6.375</v>
      </c>
      <c r="W957" t="n">
        <v>0.023245811462402</v>
      </c>
      <c r="Y957" t="n">
        <v>6.3752</v>
      </c>
      <c r="Z957" t="n">
        <v>0.023476779460907</v>
      </c>
      <c r="AB957" t="n">
        <v>6.3752</v>
      </c>
      <c r="AC957" t="n">
        <v>0.001572072505951</v>
      </c>
    </row>
    <row r="958">
      <c r="A958" t="n">
        <v>6.38166666666667</v>
      </c>
      <c r="B958" t="n">
        <v>-0.029653310775757</v>
      </c>
      <c r="D958" t="n">
        <v>6.38166666666667</v>
      </c>
      <c r="E958" t="n">
        <v>0.011272728443146</v>
      </c>
      <c r="G958" t="n">
        <v>6.38166666666667</v>
      </c>
      <c r="H958" t="n">
        <v>0.067204236984253</v>
      </c>
      <c r="J958" t="n">
        <v>6.38083333333334</v>
      </c>
      <c r="K958" t="n">
        <v>0.027671456336975</v>
      </c>
      <c r="M958" t="n">
        <v>6.38103333333334</v>
      </c>
      <c r="N958" t="n">
        <v>0.016719102859497</v>
      </c>
      <c r="P958" t="n">
        <v>6.38125</v>
      </c>
      <c r="Q958" t="n">
        <v>0.013828277587891</v>
      </c>
      <c r="S958" t="n">
        <v>6.38145</v>
      </c>
      <c r="T958" t="n">
        <v>-0.013887882232666</v>
      </c>
      <c r="V958" t="n">
        <v>6.38166666666667</v>
      </c>
      <c r="W958" t="n">
        <v>0.023715198040009</v>
      </c>
      <c r="Y958" t="n">
        <v>6.38186666666667</v>
      </c>
      <c r="Z958" t="n">
        <v>0.023573637008667</v>
      </c>
      <c r="AB958" t="n">
        <v>6.38186666666667</v>
      </c>
      <c r="AC958" t="n">
        <v>0.002503395080566</v>
      </c>
    </row>
    <row r="959">
      <c r="A959" t="n">
        <v>6.38833333333334</v>
      </c>
      <c r="B959" t="n">
        <v>-0.029958784580231</v>
      </c>
      <c r="D959" t="n">
        <v>6.38833333333334</v>
      </c>
      <c r="E959" t="n">
        <v>0.010088086128235</v>
      </c>
      <c r="G959" t="n">
        <v>6.38833333333334</v>
      </c>
      <c r="H959" t="n">
        <v>0.066168606281281</v>
      </c>
      <c r="J959" t="n">
        <v>6.3875</v>
      </c>
      <c r="K959" t="n">
        <v>0.029228627681732</v>
      </c>
      <c r="M959" t="n">
        <v>6.3877</v>
      </c>
      <c r="N959" t="n">
        <v>0.016167759895325</v>
      </c>
      <c r="P959" t="n">
        <v>6.38791666666667</v>
      </c>
      <c r="Q959" t="n">
        <v>0.0152587890625</v>
      </c>
      <c r="S959" t="n">
        <v>6.38811666666667</v>
      </c>
      <c r="T959" t="n">
        <v>-0.012949109077454</v>
      </c>
      <c r="V959" t="n">
        <v>6.38833333333334</v>
      </c>
      <c r="W959" t="n">
        <v>0.023625791072845</v>
      </c>
      <c r="Y959" t="n">
        <v>6.38853333333334</v>
      </c>
      <c r="Z959" t="n">
        <v>0.024162232875824</v>
      </c>
      <c r="AB959" t="n">
        <v>6.38853333333334</v>
      </c>
      <c r="AC959" t="n">
        <v>0.003211200237274</v>
      </c>
    </row>
    <row r="960">
      <c r="A960" t="n">
        <v>6.395</v>
      </c>
      <c r="B960" t="n">
        <v>-0.030592083930969</v>
      </c>
      <c r="D960" t="n">
        <v>6.395</v>
      </c>
      <c r="E960" t="n">
        <v>0.008262693881989001</v>
      </c>
      <c r="G960" t="n">
        <v>6.395</v>
      </c>
      <c r="H960" t="n">
        <v>0.0653937458992</v>
      </c>
      <c r="J960" t="n">
        <v>6.39416666666667</v>
      </c>
      <c r="K960" t="n">
        <v>0.030234456062317</v>
      </c>
      <c r="M960" t="n">
        <v>6.39436666666667</v>
      </c>
      <c r="N960" t="n">
        <v>0.015772879123688</v>
      </c>
      <c r="P960" t="n">
        <v>6.39458333333334</v>
      </c>
      <c r="Q960" t="n">
        <v>0.016860663890839</v>
      </c>
      <c r="S960" t="n">
        <v>6.39478333333334</v>
      </c>
      <c r="T960" t="n">
        <v>-0.011995434761047</v>
      </c>
      <c r="V960" t="n">
        <v>6.395</v>
      </c>
      <c r="W960" t="n">
        <v>0.022746622562408</v>
      </c>
      <c r="Y960" t="n">
        <v>6.3952</v>
      </c>
      <c r="Z960" t="n">
        <v>0.025011599063873</v>
      </c>
      <c r="AB960" t="n">
        <v>6.3952</v>
      </c>
      <c r="AC960" t="n">
        <v>0.003479421138763</v>
      </c>
    </row>
    <row r="961">
      <c r="A961" t="n">
        <v>6.40166666666667</v>
      </c>
      <c r="B961" t="n">
        <v>-0.031277537345886</v>
      </c>
      <c r="D961" t="n">
        <v>6.40166666666667</v>
      </c>
      <c r="E961" t="n">
        <v>0.00675767660141</v>
      </c>
      <c r="G961" t="n">
        <v>6.40166666666667</v>
      </c>
      <c r="H961" t="n">
        <v>0.06520003080368</v>
      </c>
      <c r="J961" t="n">
        <v>6.40083333333334</v>
      </c>
      <c r="K961" t="n">
        <v>0.030204653739929</v>
      </c>
      <c r="M961" t="n">
        <v>6.40103333333334</v>
      </c>
      <c r="N961" t="n">
        <v>0.015966594219208</v>
      </c>
      <c r="P961" t="n">
        <v>6.40125</v>
      </c>
      <c r="Q961" t="n">
        <v>0.018469989299774</v>
      </c>
      <c r="S961" t="n">
        <v>6.40145</v>
      </c>
      <c r="T961" t="n">
        <v>-0.011004507541657</v>
      </c>
      <c r="V961" t="n">
        <v>6.40166666666667</v>
      </c>
      <c r="W961" t="n">
        <v>0.02153217792511</v>
      </c>
      <c r="Y961" t="n">
        <v>6.40186666666667</v>
      </c>
      <c r="Z961" t="n">
        <v>0.025659799575806</v>
      </c>
      <c r="AB961" t="n">
        <v>6.40186666666667</v>
      </c>
      <c r="AC961" t="n">
        <v>0.00368058681488</v>
      </c>
    </row>
    <row r="962">
      <c r="A962" t="n">
        <v>6.40833333333334</v>
      </c>
      <c r="B962" t="n">
        <v>-0.031761825084686</v>
      </c>
      <c r="D962" t="n">
        <v>6.40833333333334</v>
      </c>
      <c r="E962" t="n">
        <v>0.005818903446198</v>
      </c>
      <c r="G962" t="n">
        <v>6.40833333333334</v>
      </c>
      <c r="H962" t="n">
        <v>0.06531924009323101</v>
      </c>
      <c r="J962" t="n">
        <v>6.4075</v>
      </c>
      <c r="K962" t="n">
        <v>0.029437243938446</v>
      </c>
      <c r="M962" t="n">
        <v>6.4077</v>
      </c>
      <c r="N962" t="n">
        <v>0.016465783119202</v>
      </c>
      <c r="P962" t="n">
        <v>6.40791666666667</v>
      </c>
      <c r="Q962" t="n">
        <v>0.019893050193787</v>
      </c>
      <c r="S962" t="n">
        <v>6.40811666666667</v>
      </c>
      <c r="T962" t="n">
        <v>-0.010289251804352</v>
      </c>
      <c r="V962" t="n">
        <v>6.40833333333334</v>
      </c>
      <c r="W962" t="n">
        <v>0.020280480384827</v>
      </c>
      <c r="Y962" t="n">
        <v>6.40853333333334</v>
      </c>
      <c r="Z962" t="n">
        <v>0.026300549507141</v>
      </c>
      <c r="AB962" t="n">
        <v>6.40853333333334</v>
      </c>
      <c r="AC962" t="n">
        <v>0.00433623790741</v>
      </c>
    </row>
    <row r="963">
      <c r="A963" t="n">
        <v>6.415</v>
      </c>
      <c r="B963" t="n">
        <v>-0.031709671020508</v>
      </c>
      <c r="D963" t="n">
        <v>6.415</v>
      </c>
      <c r="E963" t="n">
        <v>0.005751848220825</v>
      </c>
      <c r="G963" t="n">
        <v>6.415</v>
      </c>
      <c r="H963" t="n">
        <v>0.065162777900696</v>
      </c>
      <c r="J963" t="n">
        <v>6.41416666666667</v>
      </c>
      <c r="K963" t="n">
        <v>0.028423964977264</v>
      </c>
      <c r="M963" t="n">
        <v>6.41436666666667</v>
      </c>
      <c r="N963" t="n">
        <v>0.016763806343079</v>
      </c>
      <c r="P963" t="n">
        <v>6.41458333333334</v>
      </c>
      <c r="Q963" t="n">
        <v>0.020720064640045</v>
      </c>
      <c r="S963" t="n">
        <v>6.41478333333334</v>
      </c>
      <c r="T963" t="n">
        <v>-0.010192394256592</v>
      </c>
      <c r="V963" t="n">
        <v>6.415</v>
      </c>
      <c r="W963" t="n">
        <v>0.019542872905731</v>
      </c>
      <c r="Y963" t="n">
        <v>6.4152</v>
      </c>
      <c r="Z963" t="n">
        <v>0.027142465114594</v>
      </c>
      <c r="AB963" t="n">
        <v>6.4152</v>
      </c>
      <c r="AC963" t="n">
        <v>0.005125999450684</v>
      </c>
    </row>
    <row r="964">
      <c r="A964" t="n">
        <v>6.42166666666667</v>
      </c>
      <c r="B964" t="n">
        <v>-0.031299889087677</v>
      </c>
      <c r="D964" t="n">
        <v>6.42166666666667</v>
      </c>
      <c r="E964" t="n">
        <v>0.006593763828278</v>
      </c>
      <c r="G964" t="n">
        <v>6.42166666666667</v>
      </c>
      <c r="H964" t="n">
        <v>0.065125524997711</v>
      </c>
      <c r="J964" t="n">
        <v>6.42083333333334</v>
      </c>
      <c r="K964" t="n">
        <v>0.027485191822052</v>
      </c>
      <c r="M964" t="n">
        <v>6.42103333333334</v>
      </c>
      <c r="N964" t="n">
        <v>0.016741454601288</v>
      </c>
      <c r="P964" t="n">
        <v>6.42125</v>
      </c>
      <c r="Q964" t="n">
        <v>0.020526349544525</v>
      </c>
      <c r="S964" t="n">
        <v>6.42145</v>
      </c>
      <c r="T964" t="n">
        <v>-0.011108815670013</v>
      </c>
      <c r="V964" t="n">
        <v>6.42166666666667</v>
      </c>
      <c r="W964" t="n">
        <v>0.019542872905731</v>
      </c>
      <c r="Y964" t="n">
        <v>6.42186666666667</v>
      </c>
      <c r="Z964" t="n">
        <v>0.027768313884735</v>
      </c>
      <c r="AB964" t="n">
        <v>6.42186666666667</v>
      </c>
      <c r="AC964" t="n">
        <v>0.005617737770081</v>
      </c>
    </row>
    <row r="965">
      <c r="A965" t="n">
        <v>6.42833333333334</v>
      </c>
      <c r="B965" t="n">
        <v>-0.030778348445892</v>
      </c>
      <c r="D965" t="n">
        <v>6.42833333333334</v>
      </c>
      <c r="E965" t="n">
        <v>0.008642673492432</v>
      </c>
      <c r="G965" t="n">
        <v>6.42833333333334</v>
      </c>
      <c r="H965" t="n">
        <v>0.065386295318604</v>
      </c>
      <c r="J965" t="n">
        <v>6.4275</v>
      </c>
      <c r="K965" t="n">
        <v>0.026345252990723</v>
      </c>
      <c r="M965" t="n">
        <v>6.4277</v>
      </c>
      <c r="N965" t="n">
        <v>0.016823410987854</v>
      </c>
      <c r="P965" t="n">
        <v>6.42791666666667</v>
      </c>
      <c r="Q965" t="n">
        <v>0.019378960132599</v>
      </c>
      <c r="S965" t="n">
        <v>6.42811666666667</v>
      </c>
      <c r="T965" t="n">
        <v>-0.01208484172821</v>
      </c>
      <c r="V965" t="n">
        <v>6.42833333333334</v>
      </c>
      <c r="W965" t="n">
        <v>0.01988559961319</v>
      </c>
      <c r="Y965" t="n">
        <v>6.42853333333334</v>
      </c>
      <c r="Z965" t="n">
        <v>0.027842819690704</v>
      </c>
      <c r="AB965" t="n">
        <v>6.42853333333334</v>
      </c>
      <c r="AC965" t="n">
        <v>0.005453824996948</v>
      </c>
    </row>
    <row r="966">
      <c r="A966" t="n">
        <v>6.435</v>
      </c>
      <c r="B966" t="n">
        <v>-0.030651688575745</v>
      </c>
      <c r="D966" t="n">
        <v>6.435</v>
      </c>
      <c r="E966" t="n">
        <v>0.011011958122253</v>
      </c>
      <c r="G966" t="n">
        <v>6.435</v>
      </c>
      <c r="H966" t="n">
        <v>0.065945088863373</v>
      </c>
      <c r="J966" t="n">
        <v>6.43416666666667</v>
      </c>
      <c r="K966" t="n">
        <v>0.025168061256409</v>
      </c>
      <c r="M966" t="n">
        <v>6.43436666666667</v>
      </c>
      <c r="N966" t="n">
        <v>0.016756355762482</v>
      </c>
      <c r="P966" t="n">
        <v>6.43458333333334</v>
      </c>
      <c r="Q966" t="n">
        <v>0.018075108528137</v>
      </c>
      <c r="S966" t="n">
        <v>6.43478333333334</v>
      </c>
      <c r="T966" t="n">
        <v>-0.012710690498352</v>
      </c>
      <c r="V966" t="n">
        <v>6.435</v>
      </c>
      <c r="W966" t="n">
        <v>0.020265579223633</v>
      </c>
      <c r="Y966" t="n">
        <v>6.4352</v>
      </c>
      <c r="Z966" t="n">
        <v>0.027298927307129</v>
      </c>
      <c r="AB966" t="n">
        <v>6.4352</v>
      </c>
      <c r="AC966" t="n">
        <v>0.004738569259644</v>
      </c>
    </row>
    <row r="967">
      <c r="A967" t="n">
        <v>6.44166666666667</v>
      </c>
      <c r="B967" t="n">
        <v>-0.0310018658638</v>
      </c>
      <c r="D967" t="n">
        <v>6.44166666666667</v>
      </c>
      <c r="E967" t="n">
        <v>0.012919306755066</v>
      </c>
      <c r="G967" t="n">
        <v>6.44166666666667</v>
      </c>
      <c r="H967" t="n">
        <v>0.06630271673202499</v>
      </c>
      <c r="J967" t="n">
        <v>6.44083333333334</v>
      </c>
      <c r="K967" t="n">
        <v>0.024497509002686</v>
      </c>
      <c r="M967" t="n">
        <v>6.44103333333334</v>
      </c>
      <c r="N967" t="n">
        <v>0.016219913959503</v>
      </c>
      <c r="P967" t="n">
        <v>6.44125</v>
      </c>
      <c r="Q967" t="n">
        <v>0.016935169696808</v>
      </c>
      <c r="S967" t="n">
        <v>6.44145</v>
      </c>
      <c r="T967" t="n">
        <v>-0.012889504432678</v>
      </c>
      <c r="V967" t="n">
        <v>6.44166666666667</v>
      </c>
      <c r="W967" t="n">
        <v>0.02036988735199</v>
      </c>
      <c r="Y967" t="n">
        <v>6.44186666666667</v>
      </c>
      <c r="Z967" t="n">
        <v>0.026240944862366</v>
      </c>
      <c r="AB967" t="n">
        <v>6.44186666666667</v>
      </c>
      <c r="AC967" t="n">
        <v>0.003717839717865</v>
      </c>
    </row>
    <row r="968">
      <c r="A968" t="n">
        <v>6.44833333333334</v>
      </c>
      <c r="B968" t="n">
        <v>-0.031247735023499</v>
      </c>
      <c r="D968" t="n">
        <v>6.44833333333334</v>
      </c>
      <c r="E968" t="n">
        <v>0.014334917068481</v>
      </c>
      <c r="G968" t="n">
        <v>6.44833333333334</v>
      </c>
      <c r="H968" t="n">
        <v>0.066362321376801</v>
      </c>
      <c r="J968" t="n">
        <v>6.4475</v>
      </c>
      <c r="K968" t="n">
        <v>0.024497509002686</v>
      </c>
      <c r="M968" t="n">
        <v>6.4477</v>
      </c>
      <c r="N968" t="n">
        <v>0.014998018741608</v>
      </c>
      <c r="P968" t="n">
        <v>6.44791666666667</v>
      </c>
      <c r="Q968" t="n">
        <v>0.016041100025177</v>
      </c>
      <c r="S968" t="n">
        <v>6.44811666666667</v>
      </c>
      <c r="T968" t="n">
        <v>-0.012718141078949</v>
      </c>
      <c r="V968" t="n">
        <v>6.44833333333334</v>
      </c>
      <c r="W968" t="n">
        <v>0.020585954189301</v>
      </c>
      <c r="Y968" t="n">
        <v>6.44853333333334</v>
      </c>
      <c r="Z968" t="n">
        <v>0.024713575839996</v>
      </c>
      <c r="AB968" t="n">
        <v>6.44853333333334</v>
      </c>
      <c r="AC968" t="n">
        <v>0.00232458114624</v>
      </c>
    </row>
    <row r="969">
      <c r="A969" t="n">
        <v>6.455</v>
      </c>
      <c r="B969" t="n">
        <v>-0.031605362892151</v>
      </c>
      <c r="D969" t="n">
        <v>6.455</v>
      </c>
      <c r="E969" t="n">
        <v>0.015467405319214</v>
      </c>
      <c r="G969" t="n">
        <v>6.455</v>
      </c>
      <c r="H969" t="n">
        <v>0.066325068473816</v>
      </c>
      <c r="J969" t="n">
        <v>6.45416666666667</v>
      </c>
      <c r="K969" t="n">
        <v>0.024966895580292</v>
      </c>
      <c r="M969" t="n">
        <v>6.45436666666667</v>
      </c>
      <c r="N969" t="n">
        <v>0.013455748558044</v>
      </c>
      <c r="P969" t="n">
        <v>6.45458333333334</v>
      </c>
      <c r="Q969" t="n">
        <v>0.015370547771454</v>
      </c>
      <c r="S969" t="n">
        <v>6.45478333333334</v>
      </c>
      <c r="T969" t="n">
        <v>-0.012598931789398</v>
      </c>
      <c r="V969" t="n">
        <v>6.455</v>
      </c>
      <c r="W969" t="n">
        <v>0.02046674489975</v>
      </c>
      <c r="Y969" t="n">
        <v>6.4552</v>
      </c>
      <c r="Z969" t="n">
        <v>0.02308189868927</v>
      </c>
      <c r="AB969" t="n">
        <v>6.4552</v>
      </c>
      <c r="AC969" t="n">
        <v>0.000946223735809</v>
      </c>
    </row>
    <row r="970">
      <c r="A970" t="n">
        <v>6.46166666666667</v>
      </c>
      <c r="B970" t="n">
        <v>-0.032171607017517</v>
      </c>
      <c r="D970" t="n">
        <v>6.46166666666667</v>
      </c>
      <c r="E970" t="n">
        <v>0.016003847122192</v>
      </c>
      <c r="G970" t="n">
        <v>6.46166666666667</v>
      </c>
      <c r="H970" t="n">
        <v>0.066392123699188</v>
      </c>
      <c r="J970" t="n">
        <v>6.46083333333334</v>
      </c>
      <c r="K970" t="n">
        <v>0.025197863578796</v>
      </c>
      <c r="M970" t="n">
        <v>6.46103333333334</v>
      </c>
      <c r="N970" t="n">
        <v>0.012017786502838</v>
      </c>
      <c r="P970" t="n">
        <v>6.46125</v>
      </c>
      <c r="Q970" t="n">
        <v>0.015228986740112</v>
      </c>
      <c r="S970" t="n">
        <v>6.46145</v>
      </c>
      <c r="T970" t="n">
        <v>-0.012263655662537</v>
      </c>
      <c r="V970" t="n">
        <v>6.46166666666667</v>
      </c>
      <c r="W970" t="n">
        <v>0.019721686840057</v>
      </c>
      <c r="Y970" t="n">
        <v>6.46186666666667</v>
      </c>
      <c r="Z970" t="n">
        <v>0.021897256374359</v>
      </c>
      <c r="AB970" t="n">
        <v>6.46186666666667</v>
      </c>
      <c r="AC970" t="n">
        <v>-0.000298023223877</v>
      </c>
    </row>
    <row r="971">
      <c r="A971" t="n">
        <v>6.46833333333334</v>
      </c>
      <c r="B971" t="n">
        <v>-0.032871961593628</v>
      </c>
      <c r="D971" t="n">
        <v>6.46833333333334</v>
      </c>
      <c r="E971" t="n">
        <v>0.015720725059509</v>
      </c>
      <c r="G971" t="n">
        <v>6.46833333333334</v>
      </c>
      <c r="H971" t="n">
        <v>0.066652894020081</v>
      </c>
      <c r="J971" t="n">
        <v>6.4675</v>
      </c>
      <c r="K971" t="n">
        <v>0.025004148483276</v>
      </c>
      <c r="M971" t="n">
        <v>6.4677</v>
      </c>
      <c r="N971" t="n">
        <v>0.010624527931213</v>
      </c>
      <c r="P971" t="n">
        <v>6.46791666666667</v>
      </c>
      <c r="Q971" t="n">
        <v>0.015594065189362</v>
      </c>
      <c r="S971" t="n">
        <v>6.46811666666667</v>
      </c>
      <c r="T971" t="n">
        <v>-0.01157820224762</v>
      </c>
      <c r="V971" t="n">
        <v>6.46833333333334</v>
      </c>
      <c r="W971" t="n">
        <v>0.018425285816193</v>
      </c>
      <c r="Y971" t="n">
        <v>6.46853333333334</v>
      </c>
      <c r="Z971" t="n">
        <v>0.021107494831085</v>
      </c>
      <c r="AB971" t="n">
        <v>6.46853333333334</v>
      </c>
      <c r="AC971" t="n">
        <v>-0.00106543302536</v>
      </c>
    </row>
    <row r="972">
      <c r="A972" t="n">
        <v>6.475</v>
      </c>
      <c r="B972" t="n">
        <v>-0.033058226108551</v>
      </c>
      <c r="D972" t="n">
        <v>6.475</v>
      </c>
      <c r="E972" t="n">
        <v>0.015117228031158</v>
      </c>
      <c r="G972" t="n">
        <v>6.475</v>
      </c>
      <c r="H972" t="n">
        <v>0.066712498664856</v>
      </c>
      <c r="J972" t="n">
        <v>6.47416666666667</v>
      </c>
      <c r="K972" t="n">
        <v>0.024661421775818</v>
      </c>
      <c r="M972" t="n">
        <v>6.47436666666667</v>
      </c>
      <c r="N972" t="n">
        <v>0.009633600711823001</v>
      </c>
      <c r="P972" t="n">
        <v>6.47458333333334</v>
      </c>
      <c r="Q972" t="n">
        <v>0.016435980796814</v>
      </c>
      <c r="S972" t="n">
        <v>6.47478333333334</v>
      </c>
      <c r="T972" t="n">
        <v>-0.01031905412674</v>
      </c>
      <c r="V972" t="n">
        <v>6.475</v>
      </c>
      <c r="W972" t="n">
        <v>0.017806887626648</v>
      </c>
      <c r="Y972" t="n">
        <v>6.4752</v>
      </c>
      <c r="Z972" t="n">
        <v>0.021040439605713</v>
      </c>
      <c r="AB972" t="n">
        <v>6.4752</v>
      </c>
      <c r="AC972" t="n">
        <v>-0.001288950443268</v>
      </c>
    </row>
    <row r="973">
      <c r="A973" t="n">
        <v>6.48166666666667</v>
      </c>
      <c r="B973" t="n">
        <v>-0.032864511013031</v>
      </c>
      <c r="D973" t="n">
        <v>6.48166666666667</v>
      </c>
      <c r="E973" t="n">
        <v>0.014498829841614</v>
      </c>
      <c r="G973" t="n">
        <v>6.48166666666667</v>
      </c>
      <c r="H973" t="n">
        <v>0.066667795181274</v>
      </c>
      <c r="J973" t="n">
        <v>6.48083333333334</v>
      </c>
      <c r="K973" t="n">
        <v>0.024683773517609</v>
      </c>
      <c r="M973" t="n">
        <v>6.48103333333334</v>
      </c>
      <c r="N973" t="n">
        <v>0.009216368198394999</v>
      </c>
      <c r="P973" t="n">
        <v>6.48125</v>
      </c>
      <c r="Q973" t="n">
        <v>0.017412006855011</v>
      </c>
      <c r="S973" t="n">
        <v>6.48145</v>
      </c>
      <c r="T973" t="n">
        <v>-0.008806586265564</v>
      </c>
      <c r="V973" t="n">
        <v>6.48166666666667</v>
      </c>
      <c r="W973" t="n">
        <v>0.018313527107239</v>
      </c>
      <c r="Y973" t="n">
        <v>6.48186666666667</v>
      </c>
      <c r="Z973" t="n">
        <v>0.021703541278839</v>
      </c>
      <c r="AB973" t="n">
        <v>6.48186666666667</v>
      </c>
      <c r="AC973" t="n">
        <v>-0.001110136508942</v>
      </c>
    </row>
    <row r="974">
      <c r="A974" t="n">
        <v>6.48833333333334</v>
      </c>
      <c r="B974" t="n">
        <v>-0.033117830753326</v>
      </c>
      <c r="D974" t="n">
        <v>6.48833333333334</v>
      </c>
      <c r="E974" t="n">
        <v>0.013910233974457</v>
      </c>
      <c r="G974" t="n">
        <v>6.48833333333334</v>
      </c>
      <c r="H974" t="n">
        <v>0.06692111492157</v>
      </c>
      <c r="J974" t="n">
        <v>6.4875</v>
      </c>
      <c r="K974" t="n">
        <v>0.02521276473999</v>
      </c>
      <c r="M974" t="n">
        <v>6.4877</v>
      </c>
      <c r="N974" t="n">
        <v>0.009529292583465999</v>
      </c>
      <c r="P974" t="n">
        <v>6.48791666666667</v>
      </c>
      <c r="Q974" t="n">
        <v>0.018663704395294</v>
      </c>
      <c r="S974" t="n">
        <v>6.48811666666667</v>
      </c>
      <c r="T974" t="n">
        <v>-0.007838010787964001</v>
      </c>
      <c r="V974" t="n">
        <v>6.48833333333334</v>
      </c>
      <c r="W974" t="n">
        <v>0.019416213035584</v>
      </c>
      <c r="Y974" t="n">
        <v>6.48853333333334</v>
      </c>
      <c r="Z974" t="n">
        <v>0.022806227207184</v>
      </c>
      <c r="AB974" t="n">
        <v>6.48853333333334</v>
      </c>
      <c r="AC974" t="n">
        <v>-0.000700354576111</v>
      </c>
    </row>
    <row r="975">
      <c r="A975" t="n">
        <v>6.495</v>
      </c>
      <c r="B975" t="n">
        <v>-0.033669173717499</v>
      </c>
      <c r="D975" t="n">
        <v>6.495</v>
      </c>
      <c r="E975" t="n">
        <v>0.013232231140137</v>
      </c>
      <c r="G975" t="n">
        <v>6.495</v>
      </c>
      <c r="H975" t="n">
        <v>0.067710876464844</v>
      </c>
      <c r="J975" t="n">
        <v>6.49416666666667</v>
      </c>
      <c r="K975" t="n">
        <v>0.025950372219086</v>
      </c>
      <c r="M975" t="n">
        <v>6.49436666666667</v>
      </c>
      <c r="N975" t="n">
        <v>0.010281801223755</v>
      </c>
      <c r="P975" t="n">
        <v>6.49458333333334</v>
      </c>
      <c r="Q975" t="n">
        <v>0.019960105419159</v>
      </c>
      <c r="S975" t="n">
        <v>6.49478333333334</v>
      </c>
      <c r="T975" t="n">
        <v>-0.007092952728271</v>
      </c>
      <c r="V975" t="n">
        <v>6.495</v>
      </c>
      <c r="W975" t="n">
        <v>0.020422041416168</v>
      </c>
      <c r="Y975" t="n">
        <v>6.4952</v>
      </c>
      <c r="Z975" t="n">
        <v>0.023581087589264</v>
      </c>
      <c r="AB975" t="n">
        <v>6.4952</v>
      </c>
      <c r="AC975" t="n">
        <v>0.000111758708954</v>
      </c>
    </row>
    <row r="976">
      <c r="A976" t="n">
        <v>6.50166666666667</v>
      </c>
      <c r="B976" t="n">
        <v>-0.033922493457794</v>
      </c>
      <c r="D976" t="n">
        <v>6.50166666666667</v>
      </c>
      <c r="E976" t="n">
        <v>0.012658536434174</v>
      </c>
      <c r="G976" t="n">
        <v>6.50166666666667</v>
      </c>
      <c r="H976" t="n">
        <v>0.068418681621552</v>
      </c>
      <c r="J976" t="n">
        <v>6.50083333333334</v>
      </c>
      <c r="K976" t="n">
        <v>0.026792287826538</v>
      </c>
      <c r="M976" t="n">
        <v>6.50103333333334</v>
      </c>
      <c r="N976" t="n">
        <v>0.010959804058075</v>
      </c>
      <c r="P976" t="n">
        <v>6.50125</v>
      </c>
      <c r="Q976" t="n">
        <v>0.021152198314667</v>
      </c>
      <c r="S976" t="n">
        <v>6.50145</v>
      </c>
      <c r="T976" t="n">
        <v>-0.006556510925293</v>
      </c>
      <c r="V976" t="n">
        <v>6.50166666666667</v>
      </c>
      <c r="W976" t="n">
        <v>0.021085143089294</v>
      </c>
      <c r="Y976" t="n">
        <v>6.50186666666667</v>
      </c>
      <c r="Z976" t="n">
        <v>0.023737549781799</v>
      </c>
      <c r="AB976" t="n">
        <v>6.50186666666667</v>
      </c>
      <c r="AC976" t="n">
        <v>0.001221895217896</v>
      </c>
    </row>
    <row r="977">
      <c r="A977" t="n">
        <v>6.50833333333334</v>
      </c>
      <c r="B977" t="n">
        <v>-0.033698976039886</v>
      </c>
      <c r="D977" t="n">
        <v>6.50833333333334</v>
      </c>
      <c r="E977" t="n">
        <v>0.012151896953583</v>
      </c>
      <c r="G977" t="n">
        <v>6.50833333333334</v>
      </c>
      <c r="H977" t="n">
        <v>0.068403780460358</v>
      </c>
      <c r="J977" t="n">
        <v>6.5075</v>
      </c>
      <c r="K977" t="n">
        <v>0.027328729629517</v>
      </c>
      <c r="M977" t="n">
        <v>6.5077</v>
      </c>
      <c r="N977" t="n">
        <v>0.011198222637177</v>
      </c>
      <c r="P977" t="n">
        <v>6.50791666666667</v>
      </c>
      <c r="Q977" t="n">
        <v>0.021956861019135</v>
      </c>
      <c r="S977" t="n">
        <v>6.50811666666667</v>
      </c>
      <c r="T977" t="n">
        <v>-0.006452202796936</v>
      </c>
      <c r="V977" t="n">
        <v>6.50833333333334</v>
      </c>
      <c r="W977" t="n">
        <v>0.021927058696747</v>
      </c>
      <c r="Y977" t="n">
        <v>6.50853333333334</v>
      </c>
      <c r="Z977" t="n">
        <v>0.023677945137024</v>
      </c>
      <c r="AB977" t="n">
        <v>6.50853333333334</v>
      </c>
      <c r="AC977" t="n">
        <v>0.002428889274597</v>
      </c>
    </row>
    <row r="978">
      <c r="A978" t="n">
        <v>6.515</v>
      </c>
      <c r="B978" t="n">
        <v>-0.033155083656311</v>
      </c>
      <c r="D978" t="n">
        <v>6.515</v>
      </c>
      <c r="E978" t="n">
        <v>0.0118687748909</v>
      </c>
      <c r="G978" t="n">
        <v>6.515</v>
      </c>
      <c r="H978" t="n">
        <v>0.06774812936782799</v>
      </c>
      <c r="J978" t="n">
        <v>6.51416666666667</v>
      </c>
      <c r="K978" t="n">
        <v>0.027462840080261</v>
      </c>
      <c r="M978" t="n">
        <v>6.51436666666667</v>
      </c>
      <c r="N978" t="n">
        <v>0.01060962677002</v>
      </c>
      <c r="P978" t="n">
        <v>6.51458333333334</v>
      </c>
      <c r="Q978" t="n">
        <v>0.022098422050476</v>
      </c>
      <c r="S978" t="n">
        <v>6.51478333333334</v>
      </c>
      <c r="T978" t="n">
        <v>-0.006996095180511</v>
      </c>
      <c r="V978" t="n">
        <v>6.515</v>
      </c>
      <c r="W978" t="n">
        <v>0.021964311599731</v>
      </c>
      <c r="Y978" t="n">
        <v>6.5152</v>
      </c>
      <c r="Z978" t="n">
        <v>0.023432075977325</v>
      </c>
      <c r="AB978" t="n">
        <v>6.5152</v>
      </c>
      <c r="AC978" t="n">
        <v>0.003129243850708</v>
      </c>
    </row>
    <row r="979">
      <c r="A979" t="n">
        <v>6.52166666666667</v>
      </c>
      <c r="B979" t="n">
        <v>-0.032864511013031</v>
      </c>
      <c r="D979" t="n">
        <v>6.52166666666667</v>
      </c>
      <c r="E979" t="n">
        <v>0.011898577213287</v>
      </c>
      <c r="G979" t="n">
        <v>6.52166666666667</v>
      </c>
      <c r="H979" t="n">
        <v>0.06698071956634501</v>
      </c>
      <c r="J979" t="n">
        <v>6.52083333333334</v>
      </c>
      <c r="K979" t="n">
        <v>0.026650726795197</v>
      </c>
      <c r="M979" t="n">
        <v>6.52103333333334</v>
      </c>
      <c r="N979" t="n">
        <v>0.009335577487946001</v>
      </c>
      <c r="P979" t="n">
        <v>6.52125</v>
      </c>
      <c r="Q979" t="n">
        <v>0.02191960811615</v>
      </c>
      <c r="S979" t="n">
        <v>6.52145</v>
      </c>
      <c r="T979" t="n">
        <v>-0.007852911949157999</v>
      </c>
      <c r="V979" t="n">
        <v>6.52166666666667</v>
      </c>
      <c r="W979" t="n">
        <v>0.021018087863922</v>
      </c>
      <c r="Y979" t="n">
        <v>6.52186666666667</v>
      </c>
      <c r="Z979" t="n">
        <v>0.022828578948975</v>
      </c>
      <c r="AB979" t="n">
        <v>6.52186666666667</v>
      </c>
      <c r="AC979" t="n">
        <v>0.002898275852203</v>
      </c>
    </row>
    <row r="980">
      <c r="A980" t="n">
        <v>6.52833333333334</v>
      </c>
      <c r="B980" t="n">
        <v>-0.032588839530945</v>
      </c>
      <c r="D980" t="n">
        <v>6.52833333333334</v>
      </c>
      <c r="E980" t="n">
        <v>0.012360513210297</v>
      </c>
      <c r="G980" t="n">
        <v>6.52833333333334</v>
      </c>
      <c r="H980" t="n">
        <v>0.06648898124694801</v>
      </c>
      <c r="J980" t="n">
        <v>6.5275</v>
      </c>
      <c r="K980" t="n">
        <v>0.025488436222076</v>
      </c>
      <c r="M980" t="n">
        <v>6.5277</v>
      </c>
      <c r="N980" t="n">
        <v>0.008158385753631999</v>
      </c>
      <c r="P980" t="n">
        <v>6.52791666666667</v>
      </c>
      <c r="Q980" t="n">
        <v>0.021263957023621</v>
      </c>
      <c r="S980" t="n">
        <v>6.52811666666667</v>
      </c>
      <c r="T980" t="n">
        <v>-0.008426606655121001</v>
      </c>
      <c r="V980" t="n">
        <v>6.52833333333334</v>
      </c>
      <c r="W980" t="n">
        <v>0.019446015357971</v>
      </c>
      <c r="Y980" t="n">
        <v>6.52853333333334</v>
      </c>
      <c r="Z980" t="n">
        <v>0.022180378437042</v>
      </c>
      <c r="AB980" t="n">
        <v>6.52853333333334</v>
      </c>
      <c r="AC980" t="n">
        <v>0.002145767211914</v>
      </c>
    </row>
    <row r="981">
      <c r="A981" t="n">
        <v>6.535</v>
      </c>
      <c r="B981" t="n">
        <v>-0.032208859920502</v>
      </c>
      <c r="D981" t="n">
        <v>6.535</v>
      </c>
      <c r="E981" t="n">
        <v>0.013016164302826</v>
      </c>
      <c r="G981" t="n">
        <v>6.535</v>
      </c>
      <c r="H981" t="n">
        <v>0.06614625453949</v>
      </c>
      <c r="J981" t="n">
        <v>6.53416666666667</v>
      </c>
      <c r="K981" t="n">
        <v>0.024214386940002</v>
      </c>
      <c r="M981" t="n">
        <v>6.53436666666667</v>
      </c>
      <c r="N981" t="n">
        <v>0.007234513759613</v>
      </c>
      <c r="P981" t="n">
        <v>6.53458333333334</v>
      </c>
      <c r="Q981" t="n">
        <v>0.020399689674377</v>
      </c>
      <c r="S981" t="n">
        <v>6.53478333333334</v>
      </c>
      <c r="T981" t="n">
        <v>-0.008903443813324001</v>
      </c>
      <c r="V981" t="n">
        <v>6.535</v>
      </c>
      <c r="W981" t="n">
        <v>0.01833587884903</v>
      </c>
      <c r="Y981" t="n">
        <v>6.5352</v>
      </c>
      <c r="Z981" t="n">
        <v>0.021882355213165</v>
      </c>
      <c r="AB981" t="n">
        <v>6.5352</v>
      </c>
      <c r="AC981" t="n">
        <v>0.000953674316406</v>
      </c>
    </row>
    <row r="982">
      <c r="A982" t="n">
        <v>6.54166666666667</v>
      </c>
      <c r="B982" t="n">
        <v>-0.031754374504089</v>
      </c>
      <c r="D982" t="n">
        <v>6.54166666666667</v>
      </c>
      <c r="E982" t="n">
        <v>0.01390278339386</v>
      </c>
      <c r="G982" t="n">
        <v>6.54166666666667</v>
      </c>
      <c r="H982" t="n">
        <v>0.066116452217102</v>
      </c>
      <c r="J982" t="n">
        <v>6.54083333333334</v>
      </c>
      <c r="K982" t="n">
        <v>0.023208558559418</v>
      </c>
      <c r="M982" t="n">
        <v>6.54103333333334</v>
      </c>
      <c r="N982" t="n">
        <v>0.006817281246185</v>
      </c>
      <c r="P982" t="n">
        <v>6.54125</v>
      </c>
      <c r="Q982" t="n">
        <v>0.019535422325134</v>
      </c>
      <c r="S982" t="n">
        <v>6.54145</v>
      </c>
      <c r="T982" t="n">
        <v>-0.009410083293915</v>
      </c>
      <c r="V982" t="n">
        <v>6.54166666666667</v>
      </c>
      <c r="W982" t="n">
        <v>0.018097460269928</v>
      </c>
      <c r="Y982" t="n">
        <v>6.54186666666667</v>
      </c>
      <c r="Z982" t="n">
        <v>0.022009015083313</v>
      </c>
      <c r="AB982" t="n">
        <v>6.54186666666667</v>
      </c>
      <c r="AC982" t="n">
        <v>1.4901161194e-05</v>
      </c>
    </row>
    <row r="983">
      <c r="A983" t="n">
        <v>6.54833333333334</v>
      </c>
      <c r="B983" t="n">
        <v>-0.031597912311554</v>
      </c>
      <c r="D983" t="n">
        <v>6.54833333333334</v>
      </c>
      <c r="E983" t="n">
        <v>0.01487135887146</v>
      </c>
      <c r="G983" t="n">
        <v>6.54833333333334</v>
      </c>
      <c r="H983" t="n">
        <v>0.066854059696198</v>
      </c>
      <c r="J983" t="n">
        <v>6.5475</v>
      </c>
      <c r="K983" t="n">
        <v>0.022992491722107</v>
      </c>
      <c r="M983" t="n">
        <v>6.5477</v>
      </c>
      <c r="N983" t="n">
        <v>0.007301568984985</v>
      </c>
      <c r="P983" t="n">
        <v>6.54791666666667</v>
      </c>
      <c r="Q983" t="n">
        <v>0.019140541553497</v>
      </c>
      <c r="S983" t="n">
        <v>6.54811666666667</v>
      </c>
      <c r="T983" t="n">
        <v>-0.009961426258087</v>
      </c>
      <c r="V983" t="n">
        <v>6.54833333333334</v>
      </c>
      <c r="W983" t="n">
        <v>0.017940998077393</v>
      </c>
      <c r="Y983" t="n">
        <v>6.54853333333334</v>
      </c>
      <c r="Z983" t="n">
        <v>0.022009015083313</v>
      </c>
      <c r="AB983" t="n">
        <v>6.54853333333334</v>
      </c>
      <c r="AC983" t="n">
        <v>-0.00038743019104</v>
      </c>
    </row>
    <row r="984">
      <c r="A984" t="n">
        <v>6.555</v>
      </c>
      <c r="B984" t="n">
        <v>-0.032246112823486</v>
      </c>
      <c r="D984" t="n">
        <v>6.555</v>
      </c>
      <c r="E984" t="n">
        <v>0.015608966350555</v>
      </c>
      <c r="G984" t="n">
        <v>6.555</v>
      </c>
      <c r="H984" t="n">
        <v>0.06818026304245001</v>
      </c>
      <c r="J984" t="n">
        <v>6.55416666666667</v>
      </c>
      <c r="K984" t="n">
        <v>0.023327767848969</v>
      </c>
      <c r="M984" t="n">
        <v>6.55436666666667</v>
      </c>
      <c r="N984" t="n">
        <v>0.008463859558105</v>
      </c>
      <c r="P984" t="n">
        <v>6.55458333333334</v>
      </c>
      <c r="Q984" t="n">
        <v>0.018805265426636</v>
      </c>
      <c r="S984" t="n">
        <v>6.55478333333334</v>
      </c>
      <c r="T984" t="n">
        <v>-0.010482966899872</v>
      </c>
      <c r="V984" t="n">
        <v>6.555</v>
      </c>
      <c r="W984" t="n">
        <v>0.017672777175903</v>
      </c>
      <c r="Y984" t="n">
        <v>6.5552</v>
      </c>
      <c r="Z984" t="n">
        <v>0.021390616893768</v>
      </c>
      <c r="AB984" t="n">
        <v>6.5552</v>
      </c>
      <c r="AC984" t="n">
        <v>5.2154064178e-05</v>
      </c>
    </row>
    <row r="985">
      <c r="A985" t="n">
        <v>6.56166666666667</v>
      </c>
      <c r="B985" t="n">
        <v>-0.032998621463776</v>
      </c>
      <c r="D985" t="n">
        <v>6.56166666666667</v>
      </c>
      <c r="E985" t="n">
        <v>0.015862286090851</v>
      </c>
      <c r="G985" t="n">
        <v>6.56166666666667</v>
      </c>
      <c r="H985" t="n">
        <v>0.06965547800064099</v>
      </c>
      <c r="J985" t="n">
        <v>6.56083333333334</v>
      </c>
      <c r="K985" t="n">
        <v>0.024162232875824</v>
      </c>
      <c r="M985" t="n">
        <v>6.56103333333334</v>
      </c>
      <c r="N985" t="n">
        <v>0.010028481483459</v>
      </c>
      <c r="P985" t="n">
        <v>6.56125</v>
      </c>
      <c r="Q985" t="n">
        <v>0.018320977687836</v>
      </c>
      <c r="S985" t="n">
        <v>6.56145</v>
      </c>
      <c r="T985" t="n">
        <v>-0.011265277862549</v>
      </c>
      <c r="V985" t="n">
        <v>6.56166666666667</v>
      </c>
      <c r="W985" t="n">
        <v>0.017300248146057</v>
      </c>
      <c r="Y985" t="n">
        <v>6.56186666666667</v>
      </c>
      <c r="Z985" t="n">
        <v>0.020340085029602</v>
      </c>
      <c r="AB985" t="n">
        <v>6.56186666666667</v>
      </c>
      <c r="AC985" t="n">
        <v>0.001095235347748</v>
      </c>
    </row>
    <row r="986">
      <c r="A986" t="n">
        <v>6.56833333333334</v>
      </c>
      <c r="B986" t="n">
        <v>-0.033430755138397</v>
      </c>
      <c r="D986" t="n">
        <v>6.56833333333334</v>
      </c>
      <c r="E986" t="n">
        <v>0.015832483768463</v>
      </c>
      <c r="G986" t="n">
        <v>6.56833333333334</v>
      </c>
      <c r="H986" t="n">
        <v>0.070556998252869</v>
      </c>
      <c r="J986" t="n">
        <v>6.5675</v>
      </c>
      <c r="K986" t="n">
        <v>0.025033950805664</v>
      </c>
      <c r="M986" t="n">
        <v>6.5677</v>
      </c>
      <c r="N986" t="n">
        <v>0.011414289474487</v>
      </c>
      <c r="P986" t="n">
        <v>6.56791666666667</v>
      </c>
      <c r="Q986" t="n">
        <v>0.017963349819183</v>
      </c>
      <c r="S986" t="n">
        <v>6.56811666666667</v>
      </c>
      <c r="T986" t="n">
        <v>-0.012136995792389</v>
      </c>
      <c r="V986" t="n">
        <v>6.56833333333334</v>
      </c>
      <c r="W986" t="n">
        <v>0.017255544662476</v>
      </c>
      <c r="Y986" t="n">
        <v>6.56853333333334</v>
      </c>
      <c r="Z986" t="n">
        <v>0.019438564777374</v>
      </c>
      <c r="AB986" t="n">
        <v>6.56853333333334</v>
      </c>
      <c r="AC986" t="n">
        <v>0.00184029340744</v>
      </c>
    </row>
    <row r="987">
      <c r="A987" t="n">
        <v>6.575</v>
      </c>
      <c r="B987" t="n">
        <v>-0.03340095281601</v>
      </c>
      <c r="D987" t="n">
        <v>6.575</v>
      </c>
      <c r="E987" t="n">
        <v>0.0157430768013</v>
      </c>
      <c r="G987" t="n">
        <v>6.575</v>
      </c>
      <c r="H987" t="n">
        <v>0.070869922637939</v>
      </c>
      <c r="J987" t="n">
        <v>6.57416666666667</v>
      </c>
      <c r="K987" t="n">
        <v>0.02577155828476</v>
      </c>
      <c r="M987" t="n">
        <v>6.57436666666667</v>
      </c>
      <c r="N987" t="n">
        <v>0.012755393981934</v>
      </c>
      <c r="P987" t="n">
        <v>6.57458333333334</v>
      </c>
      <c r="Q987" t="n">
        <v>0.018201768398285</v>
      </c>
      <c r="S987" t="n">
        <v>6.57478333333334</v>
      </c>
      <c r="T987" t="n">
        <v>-0.012785196304321</v>
      </c>
      <c r="V987" t="n">
        <v>6.575</v>
      </c>
      <c r="W987" t="n">
        <v>0.017300248146057</v>
      </c>
      <c r="Y987" t="n">
        <v>6.5752</v>
      </c>
      <c r="Z987" t="n">
        <v>0.019475817680359</v>
      </c>
      <c r="AB987" t="n">
        <v>6.5752</v>
      </c>
      <c r="AC987" t="n">
        <v>0.001884996891022</v>
      </c>
    </row>
    <row r="988">
      <c r="A988" t="n">
        <v>6.58166666666667</v>
      </c>
      <c r="B988" t="n">
        <v>-0.03349781036377</v>
      </c>
      <c r="D988" t="n">
        <v>6.58166666666667</v>
      </c>
      <c r="E988" t="n">
        <v>0.015445053577423</v>
      </c>
      <c r="G988" t="n">
        <v>6.58166666666667</v>
      </c>
      <c r="H988" t="n">
        <v>0.07050484418869001</v>
      </c>
      <c r="J988" t="n">
        <v>6.58083333333334</v>
      </c>
      <c r="K988" t="n">
        <v>0.026263296604157</v>
      </c>
      <c r="M988" t="n">
        <v>6.58103333333334</v>
      </c>
      <c r="N988" t="n">
        <v>0.013671815395355</v>
      </c>
      <c r="P988" t="n">
        <v>6.58125</v>
      </c>
      <c r="Q988" t="n">
        <v>0.01845508813858</v>
      </c>
      <c r="S988" t="n">
        <v>6.58145</v>
      </c>
      <c r="T988" t="n">
        <v>-0.012956559658051</v>
      </c>
      <c r="V988" t="n">
        <v>6.58166666666667</v>
      </c>
      <c r="W988" t="n">
        <v>0.017218291759491</v>
      </c>
      <c r="Y988" t="n">
        <v>6.58186666666667</v>
      </c>
      <c r="Z988" t="n">
        <v>0.020317733287811</v>
      </c>
      <c r="AB988" t="n">
        <v>6.58186666666667</v>
      </c>
      <c r="AC988" t="n">
        <v>0.001080334186554</v>
      </c>
    </row>
    <row r="989">
      <c r="A989" t="n">
        <v>6.58833333333334</v>
      </c>
      <c r="B989" t="n">
        <v>-0.033564865589142</v>
      </c>
      <c r="D989" t="n">
        <v>6.58833333333334</v>
      </c>
      <c r="E989" t="n">
        <v>0.015012919902802</v>
      </c>
      <c r="G989" t="n">
        <v>6.58833333333334</v>
      </c>
      <c r="H989" t="n">
        <v>0.06940960884094199</v>
      </c>
      <c r="J989" t="n">
        <v>6.5875</v>
      </c>
      <c r="K989" t="n">
        <v>0.02625584602356</v>
      </c>
      <c r="M989" t="n">
        <v>6.5877</v>
      </c>
      <c r="N989" t="n">
        <v>0.013761222362518</v>
      </c>
      <c r="P989" t="n">
        <v>6.58791666666667</v>
      </c>
      <c r="Q989" t="n">
        <v>0.018440186977386</v>
      </c>
      <c r="S989" t="n">
        <v>6.58811666666667</v>
      </c>
      <c r="T989" t="n">
        <v>-0.012762844562531</v>
      </c>
      <c r="V989" t="n">
        <v>6.58833333333334</v>
      </c>
      <c r="W989" t="n">
        <v>0.016823410987854</v>
      </c>
      <c r="Y989" t="n">
        <v>6.58853333333334</v>
      </c>
      <c r="Z989" t="n">
        <v>0.021688640117645</v>
      </c>
      <c r="AB989" t="n">
        <v>6.58853333333334</v>
      </c>
      <c r="AC989" t="n">
        <v>-2.9802322388e-05</v>
      </c>
    </row>
    <row r="990">
      <c r="A990" t="n">
        <v>6.595</v>
      </c>
      <c r="B990" t="n">
        <v>-0.033088028430939</v>
      </c>
      <c r="D990" t="n">
        <v>6.595</v>
      </c>
      <c r="E990" t="n">
        <v>0.01496821641922</v>
      </c>
      <c r="G990" t="n">
        <v>6.595</v>
      </c>
      <c r="H990" t="n">
        <v>0.068299472332001</v>
      </c>
      <c r="J990" t="n">
        <v>6.59416666666667</v>
      </c>
      <c r="K990" t="n">
        <v>0.026173889636993</v>
      </c>
      <c r="M990" t="n">
        <v>6.59436666666667</v>
      </c>
      <c r="N990" t="n">
        <v>0.013746321201324</v>
      </c>
      <c r="P990" t="n">
        <v>6.59458333333334</v>
      </c>
      <c r="Q990" t="n">
        <v>0.018678605556488</v>
      </c>
      <c r="S990" t="n">
        <v>6.59478333333334</v>
      </c>
      <c r="T990" t="n">
        <v>-0.012077391147614</v>
      </c>
      <c r="V990" t="n">
        <v>6.595</v>
      </c>
      <c r="W990" t="n">
        <v>0.01680850982666</v>
      </c>
      <c r="Y990" t="n">
        <v>6.5952</v>
      </c>
      <c r="Z990" t="n">
        <v>0.023424625396729</v>
      </c>
      <c r="AB990" t="n">
        <v>6.5952</v>
      </c>
      <c r="AC990" t="n">
        <v>-0.001050531864166</v>
      </c>
    </row>
    <row r="991">
      <c r="A991" t="n">
        <v>6.60166666666667</v>
      </c>
      <c r="B991" t="n">
        <v>-0.03216415643692</v>
      </c>
      <c r="D991" t="n">
        <v>6.60166666666667</v>
      </c>
      <c r="E991" t="n">
        <v>0.015489757061005</v>
      </c>
      <c r="G991" t="n">
        <v>6.60166666666667</v>
      </c>
      <c r="H991" t="n">
        <v>0.067837536334991</v>
      </c>
      <c r="J991" t="n">
        <v>6.60083333333334</v>
      </c>
      <c r="K991" t="n">
        <v>0.02618134021759</v>
      </c>
      <c r="M991" t="n">
        <v>6.60103333333334</v>
      </c>
      <c r="N991" t="n">
        <v>0.014014542102814</v>
      </c>
      <c r="P991" t="n">
        <v>6.60125</v>
      </c>
      <c r="Q991" t="n">
        <v>0.019289553165436</v>
      </c>
      <c r="S991" t="n">
        <v>6.60145</v>
      </c>
      <c r="T991" t="n">
        <v>-0.010751187801361</v>
      </c>
      <c r="V991" t="n">
        <v>6.60166666666667</v>
      </c>
      <c r="W991" t="n">
        <v>0.017106533050537</v>
      </c>
      <c r="Y991" t="n">
        <v>6.60186666666667</v>
      </c>
      <c r="Z991" t="n">
        <v>0.025078654289246</v>
      </c>
      <c r="AB991" t="n">
        <v>6.60186666666667</v>
      </c>
      <c r="AC991" t="n">
        <v>-0.00174343585968</v>
      </c>
    </row>
    <row r="992">
      <c r="A992" t="n">
        <v>6.60833333333334</v>
      </c>
      <c r="B992" t="n">
        <v>-0.031165778636932</v>
      </c>
      <c r="D992" t="n">
        <v>6.60833333333334</v>
      </c>
      <c r="E992" t="n">
        <v>0.01613050699234</v>
      </c>
      <c r="G992" t="n">
        <v>6.60833333333334</v>
      </c>
      <c r="H992" t="n">
        <v>0.068105757236481</v>
      </c>
      <c r="J992" t="n">
        <v>6.6075</v>
      </c>
      <c r="K992" t="n">
        <v>0.025883316993713</v>
      </c>
      <c r="M992" t="n">
        <v>6.6077</v>
      </c>
      <c r="N992" t="n">
        <v>0.014543533325195</v>
      </c>
      <c r="P992" t="n">
        <v>6.60791666666667</v>
      </c>
      <c r="Q992" t="n">
        <v>0.019825994968414</v>
      </c>
      <c r="S992" t="n">
        <v>6.60811666666667</v>
      </c>
      <c r="T992" t="n">
        <v>-0.009059906005859</v>
      </c>
      <c r="V992" t="n">
        <v>6.60833333333334</v>
      </c>
      <c r="W992" t="n">
        <v>0.017173588275909</v>
      </c>
      <c r="Y992" t="n">
        <v>6.60853333333334</v>
      </c>
      <c r="Z992" t="n">
        <v>0.026285648345947</v>
      </c>
      <c r="AB992" t="n">
        <v>6.60853333333334</v>
      </c>
      <c r="AC992" t="n">
        <v>-0.001929700374603</v>
      </c>
    </row>
    <row r="993">
      <c r="A993" t="n">
        <v>6.615</v>
      </c>
      <c r="B993" t="n">
        <v>-0.030405819416046</v>
      </c>
      <c r="D993" t="n">
        <v>6.615</v>
      </c>
      <c r="E993" t="n">
        <v>0.016629695892334</v>
      </c>
      <c r="G993" t="n">
        <v>6.615</v>
      </c>
      <c r="H993" t="n">
        <v>0.068463385105133</v>
      </c>
      <c r="J993" t="n">
        <v>6.61416666666667</v>
      </c>
      <c r="K993" t="n">
        <v>0.025227665901184</v>
      </c>
      <c r="M993" t="n">
        <v>6.61436666666667</v>
      </c>
      <c r="N993" t="n">
        <v>0.015221536159515</v>
      </c>
      <c r="P993" t="n">
        <v>6.61458333333334</v>
      </c>
      <c r="Q993" t="n">
        <v>0.019758939743042</v>
      </c>
      <c r="S993" t="n">
        <v>6.61478333333334</v>
      </c>
      <c r="T993" t="n">
        <v>-0.007741153240204</v>
      </c>
      <c r="V993" t="n">
        <v>6.615</v>
      </c>
      <c r="W993" t="n">
        <v>0.016801059246063</v>
      </c>
      <c r="Y993" t="n">
        <v>6.6152</v>
      </c>
      <c r="Z993" t="n">
        <v>0.026457011699677</v>
      </c>
      <c r="AB993" t="n">
        <v>6.6152</v>
      </c>
      <c r="AC993" t="n">
        <v>-0.001616775989532</v>
      </c>
    </row>
    <row r="994">
      <c r="A994" t="n">
        <v>6.62166666666667</v>
      </c>
      <c r="B994" t="n">
        <v>-0.029921531677246</v>
      </c>
      <c r="D994" t="n">
        <v>6.62166666666667</v>
      </c>
      <c r="E994" t="n">
        <v>0.017210841178894</v>
      </c>
      <c r="G994" t="n">
        <v>6.62166666666667</v>
      </c>
      <c r="H994" t="n">
        <v>0.068619847297668</v>
      </c>
      <c r="J994" t="n">
        <v>6.62083333333334</v>
      </c>
      <c r="K994" t="n">
        <v>0.02434104681015</v>
      </c>
      <c r="M994" t="n">
        <v>6.62103333333334</v>
      </c>
      <c r="N994" t="n">
        <v>0.015959143638611</v>
      </c>
      <c r="P994" t="n">
        <v>6.62125</v>
      </c>
      <c r="Q994" t="n">
        <v>0.019483268260956</v>
      </c>
      <c r="S994" t="n">
        <v>6.62145</v>
      </c>
      <c r="T994" t="n">
        <v>-0.007502734661102</v>
      </c>
      <c r="V994" t="n">
        <v>6.62166666666667</v>
      </c>
      <c r="W994" t="n">
        <v>0.016078352928162</v>
      </c>
      <c r="Y994" t="n">
        <v>6.62186666666667</v>
      </c>
      <c r="Z994" t="n">
        <v>0.025905668735504</v>
      </c>
      <c r="AB994" t="n">
        <v>6.62186666666667</v>
      </c>
      <c r="AC994" t="n">
        <v>-0.001087784767151</v>
      </c>
    </row>
    <row r="995">
      <c r="A995" t="n">
        <v>6.62833333333334</v>
      </c>
      <c r="B995" t="n">
        <v>-0.02993643283844</v>
      </c>
      <c r="D995" t="n">
        <v>6.62833333333334</v>
      </c>
      <c r="E995" t="n">
        <v>0.018194317817688</v>
      </c>
      <c r="G995" t="n">
        <v>6.62833333333334</v>
      </c>
      <c r="H995" t="n">
        <v>0.068709254264832</v>
      </c>
      <c r="J995" t="n">
        <v>6.6275</v>
      </c>
      <c r="K995" t="n">
        <v>0.023692846298218</v>
      </c>
      <c r="M995" t="n">
        <v>6.6277</v>
      </c>
      <c r="N995" t="n">
        <v>0.016592442989349</v>
      </c>
      <c r="P995" t="n">
        <v>6.62791666666667</v>
      </c>
      <c r="Q995" t="n">
        <v>0.019162893295288</v>
      </c>
      <c r="S995" t="n">
        <v>6.62811666666667</v>
      </c>
      <c r="T995" t="n">
        <v>-0.007927417755127</v>
      </c>
      <c r="V995" t="n">
        <v>6.62833333333334</v>
      </c>
      <c r="W995" t="n">
        <v>0.015728175640106</v>
      </c>
      <c r="Y995" t="n">
        <v>6.62853333333334</v>
      </c>
      <c r="Z995" t="n">
        <v>0.025123357772827</v>
      </c>
      <c r="AB995" t="n">
        <v>6.62853333333334</v>
      </c>
      <c r="AC995" t="n">
        <v>-0.001057982444763</v>
      </c>
    </row>
    <row r="996">
      <c r="A996" t="n">
        <v>6.635</v>
      </c>
      <c r="B996" t="n">
        <v>-0.030212104320526</v>
      </c>
      <c r="D996" t="n">
        <v>6.635</v>
      </c>
      <c r="E996" t="n">
        <v>0.01911073923111</v>
      </c>
      <c r="G996" t="n">
        <v>6.635</v>
      </c>
      <c r="H996" t="n">
        <v>0.068724155426025</v>
      </c>
      <c r="J996" t="n">
        <v>6.63416666666667</v>
      </c>
      <c r="K996" t="n">
        <v>0.023253262042999</v>
      </c>
      <c r="M996" t="n">
        <v>6.63436666666667</v>
      </c>
      <c r="N996" t="n">
        <v>0.016234815120697</v>
      </c>
      <c r="P996" t="n">
        <v>6.63458333333334</v>
      </c>
      <c r="Q996" t="n">
        <v>0.018641352653503</v>
      </c>
      <c r="S996" t="n">
        <v>6.63478333333334</v>
      </c>
      <c r="T996" t="n">
        <v>-0.008754432201385</v>
      </c>
      <c r="V996" t="n">
        <v>6.635</v>
      </c>
      <c r="W996" t="n">
        <v>0.015124678611755</v>
      </c>
      <c r="Y996" t="n">
        <v>6.6352</v>
      </c>
      <c r="Z996" t="n">
        <v>0.024661421775818</v>
      </c>
      <c r="AB996" t="n">
        <v>6.6352</v>
      </c>
      <c r="AC996" t="n">
        <v>-0.001862645149231</v>
      </c>
    </row>
    <row r="997">
      <c r="A997" t="n">
        <v>6.64166666666667</v>
      </c>
      <c r="B997" t="n">
        <v>-0.030577182769775</v>
      </c>
      <c r="D997" t="n">
        <v>6.64166666666667</v>
      </c>
      <c r="E997" t="n">
        <v>0.019319355487824</v>
      </c>
      <c r="G997" t="n">
        <v>6.64166666666667</v>
      </c>
      <c r="H997" t="n">
        <v>0.06870180368423499</v>
      </c>
      <c r="J997" t="n">
        <v>6.64083333333334</v>
      </c>
      <c r="K997" t="n">
        <v>0.023327767848969</v>
      </c>
      <c r="M997" t="n">
        <v>6.64103333333334</v>
      </c>
      <c r="N997" t="n">
        <v>0.015012919902802</v>
      </c>
      <c r="P997" t="n">
        <v>6.64125</v>
      </c>
      <c r="Q997" t="n">
        <v>0.017590820789337</v>
      </c>
      <c r="S997" t="n">
        <v>6.64145</v>
      </c>
      <c r="T997" t="n">
        <v>-0.009588897228241</v>
      </c>
      <c r="V997" t="n">
        <v>6.64166666666667</v>
      </c>
      <c r="W997" t="n">
        <v>0.014208257198334</v>
      </c>
      <c r="Y997" t="n">
        <v>6.64186666666667</v>
      </c>
      <c r="Z997" t="n">
        <v>0.024788081645966</v>
      </c>
      <c r="AB997" t="n">
        <v>6.64186666666667</v>
      </c>
      <c r="AC997" t="n">
        <v>-0.002652406692505</v>
      </c>
    </row>
    <row r="998">
      <c r="A998" t="n">
        <v>6.64833333333334</v>
      </c>
      <c r="B998" t="n">
        <v>-0.031225383281708</v>
      </c>
      <c r="D998" t="n">
        <v>6.64833333333334</v>
      </c>
      <c r="E998" t="n">
        <v>0.018857419490814</v>
      </c>
      <c r="G998" t="n">
        <v>6.64833333333334</v>
      </c>
      <c r="H998" t="n">
        <v>0.06868690252304099</v>
      </c>
      <c r="J998" t="n">
        <v>6.6475</v>
      </c>
      <c r="K998" t="n">
        <v>0.024117529392242</v>
      </c>
      <c r="M998" t="n">
        <v>6.6477</v>
      </c>
      <c r="N998" t="n">
        <v>0.013366341590881</v>
      </c>
      <c r="P998" t="n">
        <v>6.64791666666667</v>
      </c>
      <c r="Q998" t="n">
        <v>0.016465783119202</v>
      </c>
      <c r="S998" t="n">
        <v>6.64811666666667</v>
      </c>
      <c r="T998" t="n">
        <v>-0.010743737220764</v>
      </c>
      <c r="V998" t="n">
        <v>6.64833333333334</v>
      </c>
      <c r="W998" t="n">
        <v>0.013403594493866</v>
      </c>
      <c r="Y998" t="n">
        <v>6.64853333333334</v>
      </c>
      <c r="Z998" t="n">
        <v>0.025287270545959</v>
      </c>
      <c r="AB998" t="n">
        <v>6.64853333333334</v>
      </c>
      <c r="AC998" t="n">
        <v>-0.00280886888504</v>
      </c>
    </row>
    <row r="999">
      <c r="A999" t="n">
        <v>6.655</v>
      </c>
      <c r="B999" t="n">
        <v>-0.032961368560791</v>
      </c>
      <c r="D999" t="n">
        <v>6.655</v>
      </c>
      <c r="E999" t="n">
        <v>0.017911195755005</v>
      </c>
      <c r="G999" t="n">
        <v>6.655</v>
      </c>
      <c r="H999" t="n">
        <v>0.06823986768722499</v>
      </c>
      <c r="J999" t="n">
        <v>6.65416666666667</v>
      </c>
      <c r="K999" t="n">
        <v>0.025451183319092</v>
      </c>
      <c r="M999" t="n">
        <v>6.65436666666667</v>
      </c>
      <c r="N999" t="n">
        <v>0.011608004570007</v>
      </c>
      <c r="P999" t="n">
        <v>6.65458333333334</v>
      </c>
      <c r="Q999" t="n">
        <v>0.015802681446075</v>
      </c>
      <c r="S999" t="n">
        <v>6.65478333333334</v>
      </c>
      <c r="T999" t="n">
        <v>-0.012010335922241</v>
      </c>
      <c r="V999" t="n">
        <v>6.655</v>
      </c>
      <c r="W999" t="n">
        <v>0.013045966625214</v>
      </c>
      <c r="Y999" t="n">
        <v>6.6552</v>
      </c>
      <c r="Z999" t="n">
        <v>0.026024878025055</v>
      </c>
      <c r="AB999" t="n">
        <v>6.6552</v>
      </c>
      <c r="AC999" t="n">
        <v>-0.002287328243256</v>
      </c>
    </row>
    <row r="1000">
      <c r="A1000" t="n">
        <v>6.66166666666667</v>
      </c>
      <c r="B1000" t="n">
        <v>-0.035136938095093</v>
      </c>
      <c r="D1000" t="n">
        <v>6.66166666666667</v>
      </c>
      <c r="E1000" t="n">
        <v>0.016637146472931</v>
      </c>
      <c r="G1000" t="n">
        <v>6.66166666666667</v>
      </c>
      <c r="H1000" t="n">
        <v>0.067144632339478</v>
      </c>
      <c r="J1000" t="n">
        <v>6.66083333333334</v>
      </c>
      <c r="K1000" t="n">
        <v>0.026948750019074</v>
      </c>
      <c r="M1000" t="n">
        <v>6.66103333333334</v>
      </c>
      <c r="N1000" t="n">
        <v>0.010423362255096</v>
      </c>
      <c r="P1000" t="n">
        <v>6.66125</v>
      </c>
      <c r="Q1000" t="n">
        <v>0.015795230865479</v>
      </c>
      <c r="S1000" t="n">
        <v>6.66145</v>
      </c>
      <c r="T1000" t="n">
        <v>-0.012658536434174</v>
      </c>
      <c r="V1000" t="n">
        <v>6.66166666666667</v>
      </c>
      <c r="W1000" t="n">
        <v>0.012904405593872</v>
      </c>
      <c r="Y1000" t="n">
        <v>6.66186666666667</v>
      </c>
      <c r="Z1000" t="n">
        <v>0.026904046535492</v>
      </c>
      <c r="AB1000" t="n">
        <v>6.66186666666667</v>
      </c>
      <c r="AC1000" t="n">
        <v>-0.001467764377594</v>
      </c>
    </row>
    <row r="1001">
      <c r="A1001" t="n">
        <v>6.66833333333334</v>
      </c>
      <c r="B1001" t="n">
        <v>-0.03650039434433</v>
      </c>
      <c r="D1001" t="n">
        <v>6.66833333333334</v>
      </c>
      <c r="E1001" t="n">
        <v>0.015057623386383</v>
      </c>
      <c r="G1001" t="n">
        <v>6.66833333333334</v>
      </c>
      <c r="H1001" t="n">
        <v>0.065989792346954</v>
      </c>
      <c r="J1001" t="n">
        <v>6.6675</v>
      </c>
      <c r="K1001" t="n">
        <v>0.027954578399658</v>
      </c>
      <c r="M1001" t="n">
        <v>6.6677</v>
      </c>
      <c r="N1001" t="n">
        <v>0.009872019290923999</v>
      </c>
      <c r="P1001" t="n">
        <v>6.66791666666667</v>
      </c>
      <c r="Q1001" t="n">
        <v>0.015921890735626</v>
      </c>
      <c r="S1001" t="n">
        <v>6.66811666666667</v>
      </c>
      <c r="T1001" t="n">
        <v>-0.01264363527298</v>
      </c>
      <c r="V1001" t="n">
        <v>6.66833333333334</v>
      </c>
      <c r="W1001" t="n">
        <v>0.012733042240143</v>
      </c>
      <c r="Y1001" t="n">
        <v>6.66853333333334</v>
      </c>
      <c r="Z1001" t="n">
        <v>0.027500092983246</v>
      </c>
      <c r="AB1001" t="n">
        <v>6.66853333333334</v>
      </c>
      <c r="AC1001" t="n">
        <v>-0.000454485416412</v>
      </c>
    </row>
    <row r="1002">
      <c r="A1002" t="n">
        <v>6.675</v>
      </c>
      <c r="B1002" t="n">
        <v>-0.036813318729401</v>
      </c>
      <c r="D1002" t="n">
        <v>6.675</v>
      </c>
      <c r="E1002" t="n">
        <v>0.013493001461029</v>
      </c>
      <c r="G1002" t="n">
        <v>6.675</v>
      </c>
      <c r="H1002" t="n">
        <v>0.065945088863373</v>
      </c>
      <c r="J1002" t="n">
        <v>6.67416666666667</v>
      </c>
      <c r="K1002" t="n">
        <v>0.02838671207428</v>
      </c>
      <c r="M1002" t="n">
        <v>6.67436666666667</v>
      </c>
      <c r="N1002" t="n">
        <v>0.010333955287933</v>
      </c>
      <c r="P1002" t="n">
        <v>6.67458333333334</v>
      </c>
      <c r="Q1002" t="n">
        <v>0.015608966350555</v>
      </c>
      <c r="S1002" t="n">
        <v>6.67478333333334</v>
      </c>
      <c r="T1002" t="n">
        <v>-0.012308359146118</v>
      </c>
      <c r="V1002" t="n">
        <v>6.675</v>
      </c>
      <c r="W1002" t="n">
        <v>0.012673437595367</v>
      </c>
      <c r="Y1002" t="n">
        <v>6.6752</v>
      </c>
      <c r="Z1002" t="n">
        <v>0.027261674404144</v>
      </c>
      <c r="AB1002" t="n">
        <v>6.6752</v>
      </c>
      <c r="AC1002" t="n">
        <v>0.000454485416412</v>
      </c>
    </row>
    <row r="1003">
      <c r="A1003" t="n">
        <v>6.68166666666667</v>
      </c>
      <c r="B1003" t="n">
        <v>-0.036783516407013</v>
      </c>
      <c r="D1003" t="n">
        <v>6.68166666666667</v>
      </c>
      <c r="E1003" t="n">
        <v>0.012435019016266</v>
      </c>
      <c r="G1003" t="n">
        <v>6.68166666666667</v>
      </c>
      <c r="H1003" t="n">
        <v>0.066652894020081</v>
      </c>
      <c r="J1003" t="n">
        <v>6.68083333333334</v>
      </c>
      <c r="K1003" t="n">
        <v>0.028058886528015</v>
      </c>
      <c r="M1003" t="n">
        <v>6.68103333333334</v>
      </c>
      <c r="N1003" t="n">
        <v>0.01140683889389</v>
      </c>
      <c r="P1003" t="n">
        <v>6.68125</v>
      </c>
      <c r="Q1003" t="n">
        <v>0.015459954738617</v>
      </c>
      <c r="S1003" t="n">
        <v>6.68145</v>
      </c>
      <c r="T1003" t="n">
        <v>-0.012300908565521</v>
      </c>
      <c r="V1003" t="n">
        <v>6.68166666666667</v>
      </c>
      <c r="W1003" t="n">
        <v>0.012785196304321</v>
      </c>
      <c r="Y1003" t="n">
        <v>6.68186666666667</v>
      </c>
      <c r="Z1003" t="n">
        <v>0.026509165763855</v>
      </c>
      <c r="AB1003" t="n">
        <v>6.68186666666667</v>
      </c>
      <c r="AC1003" t="n">
        <v>0.000625848770142</v>
      </c>
    </row>
    <row r="1004">
      <c r="A1004" t="n">
        <v>6.68833333333334</v>
      </c>
      <c r="B1004" t="n">
        <v>-0.036753714084625</v>
      </c>
      <c r="D1004" t="n">
        <v>6.68833333333334</v>
      </c>
      <c r="E1004" t="n">
        <v>0.012226402759552</v>
      </c>
      <c r="G1004" t="n">
        <v>6.68833333333334</v>
      </c>
      <c r="H1004" t="n">
        <v>0.067554414272308</v>
      </c>
      <c r="J1004" t="n">
        <v>6.6875</v>
      </c>
      <c r="K1004" t="n">
        <v>0.027291476726532</v>
      </c>
      <c r="M1004" t="n">
        <v>6.6877</v>
      </c>
      <c r="N1004" t="n">
        <v>0.012792646884918</v>
      </c>
      <c r="P1004" t="n">
        <v>6.68791666666667</v>
      </c>
      <c r="Q1004" t="n">
        <v>0.015586614608765</v>
      </c>
      <c r="S1004" t="n">
        <v>6.68811666666667</v>
      </c>
      <c r="T1004" t="n">
        <v>-0.012584030628204</v>
      </c>
      <c r="V1004" t="n">
        <v>6.68833333333334</v>
      </c>
      <c r="W1004" t="n">
        <v>0.012516975402832</v>
      </c>
      <c r="Y1004" t="n">
        <v>6.68853333333334</v>
      </c>
      <c r="Z1004" t="n">
        <v>0.025607645511627</v>
      </c>
      <c r="AB1004" t="n">
        <v>6.68853333333334</v>
      </c>
      <c r="AC1004" t="n">
        <v>0.000171363353729</v>
      </c>
    </row>
    <row r="1005">
      <c r="A1005" t="n">
        <v>6.695</v>
      </c>
      <c r="B1005" t="n">
        <v>-0.036105513572693</v>
      </c>
      <c r="D1005" t="n">
        <v>6.695</v>
      </c>
      <c r="E1005" t="n">
        <v>0.012926757335663</v>
      </c>
      <c r="G1005" t="n">
        <v>6.695</v>
      </c>
      <c r="H1005" t="n">
        <v>0.068850815296173</v>
      </c>
      <c r="J1005" t="n">
        <v>6.69416666666667</v>
      </c>
      <c r="K1005" t="n">
        <v>0.026226043701172</v>
      </c>
      <c r="M1005" t="n">
        <v>6.69436666666667</v>
      </c>
      <c r="N1005" t="n">
        <v>0.013880431652069</v>
      </c>
      <c r="P1005" t="n">
        <v>6.69458333333334</v>
      </c>
      <c r="Q1005" t="n">
        <v>0.015623867511749</v>
      </c>
      <c r="S1005" t="n">
        <v>6.69478333333334</v>
      </c>
      <c r="T1005" t="n">
        <v>-0.012576580047607</v>
      </c>
      <c r="V1005" t="n">
        <v>6.695</v>
      </c>
      <c r="W1005" t="n">
        <v>0.011831521987915</v>
      </c>
      <c r="Y1005" t="n">
        <v>6.6952</v>
      </c>
      <c r="Z1005" t="n">
        <v>0.024780631065369</v>
      </c>
      <c r="AB1005" t="n">
        <v>6.6952</v>
      </c>
      <c r="AC1005" t="n">
        <v>-0.00029057264328</v>
      </c>
    </row>
    <row r="1006">
      <c r="A1006" t="n">
        <v>6.70166666666667</v>
      </c>
      <c r="B1006" t="n">
        <v>-0.034965574741364</v>
      </c>
      <c r="D1006" t="n">
        <v>6.70166666666667</v>
      </c>
      <c r="E1006" t="n">
        <v>0.014327466487885</v>
      </c>
      <c r="G1006" t="n">
        <v>6.70166666666667</v>
      </c>
      <c r="H1006" t="n">
        <v>0.07108598947524999</v>
      </c>
      <c r="J1006" t="n">
        <v>6.70083333333334</v>
      </c>
      <c r="K1006" t="n">
        <v>0.025302171707153</v>
      </c>
      <c r="M1006" t="n">
        <v>6.70103333333334</v>
      </c>
      <c r="N1006" t="n">
        <v>0.014036893844605</v>
      </c>
      <c r="P1006" t="n">
        <v>6.70125</v>
      </c>
      <c r="Q1006" t="n">
        <v>0.015117228031158</v>
      </c>
      <c r="S1006" t="n">
        <v>6.70145</v>
      </c>
      <c r="T1006" t="n">
        <v>-0.012293457984924</v>
      </c>
      <c r="V1006" t="n">
        <v>6.70166666666667</v>
      </c>
      <c r="W1006" t="n">
        <v>0.011302530765533</v>
      </c>
      <c r="Y1006" t="n">
        <v>6.70186666666667</v>
      </c>
      <c r="Z1006" t="n">
        <v>0.024020671844482</v>
      </c>
      <c r="AB1006" t="n">
        <v>6.70186666666667</v>
      </c>
      <c r="AC1006" t="n">
        <v>-0.000424683094025</v>
      </c>
    </row>
    <row r="1007">
      <c r="A1007" t="n">
        <v>6.70833333333334</v>
      </c>
      <c r="B1007" t="n">
        <v>-0.03417581319809</v>
      </c>
      <c r="D1007" t="n">
        <v>6.70833333333334</v>
      </c>
      <c r="E1007" t="n">
        <v>0.015713274478912</v>
      </c>
      <c r="G1007" t="n">
        <v>6.70833333333334</v>
      </c>
      <c r="H1007" t="n">
        <v>0.073477625846863</v>
      </c>
      <c r="J1007" t="n">
        <v>6.7075</v>
      </c>
      <c r="K1007" t="n">
        <v>0.024832785129547</v>
      </c>
      <c r="M1007" t="n">
        <v>6.7077</v>
      </c>
      <c r="N1007" t="n">
        <v>0.013768672943115</v>
      </c>
      <c r="P1007" t="n">
        <v>6.70791666666667</v>
      </c>
      <c r="Q1007" t="n">
        <v>0.014573335647583</v>
      </c>
      <c r="S1007" t="n">
        <v>6.70811666666667</v>
      </c>
      <c r="T1007" t="n">
        <v>-0.011943280696869</v>
      </c>
      <c r="V1007" t="n">
        <v>6.70833333333334</v>
      </c>
      <c r="W1007" t="n">
        <v>0.011041760444641</v>
      </c>
      <c r="Y1007" t="n">
        <v>6.70853333333334</v>
      </c>
      <c r="Z1007" t="n">
        <v>0.023692846298218</v>
      </c>
      <c r="AB1007" t="n">
        <v>6.70853333333334</v>
      </c>
      <c r="AC1007" t="n">
        <v>-0.0006332993507389999</v>
      </c>
    </row>
    <row r="1008">
      <c r="A1008" t="n">
        <v>6.715</v>
      </c>
      <c r="B1008" t="n">
        <v>-0.03388524055481</v>
      </c>
      <c r="D1008" t="n">
        <v>6.715</v>
      </c>
      <c r="E1008" t="n">
        <v>0.016629695892334</v>
      </c>
      <c r="G1008" t="n">
        <v>6.715</v>
      </c>
      <c r="H1008" t="n">
        <v>0.074341893196106</v>
      </c>
      <c r="J1008" t="n">
        <v>6.71416666666667</v>
      </c>
      <c r="K1008" t="n">
        <v>0.024937093257904</v>
      </c>
      <c r="M1008" t="n">
        <v>6.71436666666667</v>
      </c>
      <c r="N1008" t="n">
        <v>0.0133216381073</v>
      </c>
      <c r="P1008" t="n">
        <v>6.71458333333334</v>
      </c>
      <c r="Q1008" t="n">
        <v>0.014722347259522</v>
      </c>
      <c r="S1008" t="n">
        <v>6.71478333333334</v>
      </c>
      <c r="T1008" t="n">
        <v>-0.011734664440155</v>
      </c>
      <c r="V1008" t="n">
        <v>6.715</v>
      </c>
      <c r="W1008" t="n">
        <v>0.011034309864044</v>
      </c>
      <c r="Y1008" t="n">
        <v>6.7152</v>
      </c>
      <c r="Z1008" t="n">
        <v>0.023886561393738</v>
      </c>
      <c r="AB1008" t="n">
        <v>6.7152</v>
      </c>
      <c r="AC1008" t="n">
        <v>-0.000543892383575</v>
      </c>
    </row>
    <row r="1009">
      <c r="A1009" t="n">
        <v>6.72166666666667</v>
      </c>
      <c r="B1009" t="n">
        <v>-0.033676624298096</v>
      </c>
      <c r="D1009" t="n">
        <v>6.72166666666667</v>
      </c>
      <c r="E1009" t="n">
        <v>0.017367303371429</v>
      </c>
      <c r="G1009" t="n">
        <v>6.72166666666667</v>
      </c>
      <c r="H1009" t="n">
        <v>0.07371604442596399</v>
      </c>
      <c r="J1009" t="n">
        <v>6.72083333333334</v>
      </c>
      <c r="K1009" t="n">
        <v>0.024966895580292</v>
      </c>
      <c r="M1009" t="n">
        <v>6.72103333333334</v>
      </c>
      <c r="N1009" t="n">
        <v>0.013016164302826</v>
      </c>
      <c r="P1009" t="n">
        <v>6.72125</v>
      </c>
      <c r="Q1009" t="n">
        <v>0.015340745449066</v>
      </c>
      <c r="S1009" t="n">
        <v>6.72145</v>
      </c>
      <c r="T1009" t="n">
        <v>-0.011786818504334</v>
      </c>
      <c r="V1009" t="n">
        <v>6.72166666666667</v>
      </c>
      <c r="W1009" t="n">
        <v>0.011235475540161</v>
      </c>
      <c r="Y1009" t="n">
        <v>6.72186666666667</v>
      </c>
      <c r="Z1009" t="n">
        <v>0.024095177650452</v>
      </c>
      <c r="AB1009" t="n">
        <v>6.72186666666667</v>
      </c>
      <c r="AC1009" t="n">
        <v>0.000283122062683</v>
      </c>
    </row>
    <row r="1010">
      <c r="A1010" t="n">
        <v>6.72833333333334</v>
      </c>
      <c r="B1010" t="n">
        <v>-0.032946467399597</v>
      </c>
      <c r="D1010" t="n">
        <v>6.72833333333334</v>
      </c>
      <c r="E1010" t="n">
        <v>0.01777708530426</v>
      </c>
      <c r="G1010" t="n">
        <v>6.72833333333334</v>
      </c>
      <c r="H1010" t="n">
        <v>0.07232278585434</v>
      </c>
      <c r="J1010" t="n">
        <v>6.7275</v>
      </c>
      <c r="K1010" t="n">
        <v>0.024504959583282</v>
      </c>
      <c r="M1010" t="n">
        <v>6.7277</v>
      </c>
      <c r="N1010" t="n">
        <v>0.012397766113281</v>
      </c>
      <c r="P1010" t="n">
        <v>6.72791666666667</v>
      </c>
      <c r="Q1010" t="n">
        <v>0.016011297702789</v>
      </c>
      <c r="S1010" t="n">
        <v>6.72811666666667</v>
      </c>
      <c r="T1010" t="n">
        <v>-0.011280179023743</v>
      </c>
      <c r="V1010" t="n">
        <v>6.72833333333334</v>
      </c>
      <c r="W1010" t="n">
        <v>0.011913478374481</v>
      </c>
      <c r="Y1010" t="n">
        <v>6.72853333333334</v>
      </c>
      <c r="Z1010" t="n">
        <v>0.024184584617615</v>
      </c>
      <c r="AB1010" t="n">
        <v>6.72853333333334</v>
      </c>
      <c r="AC1010" t="n">
        <v>0.001728534698486</v>
      </c>
    </row>
    <row r="1011">
      <c r="A1011" t="n">
        <v>6.735</v>
      </c>
      <c r="B1011" t="n">
        <v>-0.031948089599609</v>
      </c>
      <c r="D1011" t="n">
        <v>6.735</v>
      </c>
      <c r="E1011" t="n">
        <v>0.01748651266098</v>
      </c>
      <c r="G1011" t="n">
        <v>6.735</v>
      </c>
      <c r="H1011" t="n">
        <v>0.071138143539429</v>
      </c>
      <c r="J1011" t="n">
        <v>6.73416666666667</v>
      </c>
      <c r="K1011" t="n">
        <v>0.023499131202698</v>
      </c>
      <c r="M1011" t="n">
        <v>6.73436666666667</v>
      </c>
      <c r="N1011" t="n">
        <v>0.011757016181946</v>
      </c>
      <c r="P1011" t="n">
        <v>6.73458333333334</v>
      </c>
      <c r="Q1011" t="n">
        <v>0.01632422208786</v>
      </c>
      <c r="S1011" t="n">
        <v>6.73478333333334</v>
      </c>
      <c r="T1011" t="n">
        <v>-0.010572373867035</v>
      </c>
      <c r="V1011" t="n">
        <v>6.735</v>
      </c>
      <c r="W1011" t="n">
        <v>0.013045966625214</v>
      </c>
      <c r="Y1011" t="n">
        <v>6.7352</v>
      </c>
      <c r="Z1011" t="n">
        <v>0.024452805519104</v>
      </c>
      <c r="AB1011" t="n">
        <v>6.7352</v>
      </c>
      <c r="AC1011" t="n">
        <v>0.002622604370117</v>
      </c>
    </row>
    <row r="1012">
      <c r="A1012" t="n">
        <v>6.74166666666667</v>
      </c>
      <c r="B1012" t="n">
        <v>-0.031314790248871</v>
      </c>
      <c r="D1012" t="n">
        <v>6.74166666666667</v>
      </c>
      <c r="E1012" t="n">
        <v>0.016123056411743</v>
      </c>
      <c r="G1012" t="n">
        <v>6.74166666666667</v>
      </c>
      <c r="H1012" t="n">
        <v>0.069983303546906</v>
      </c>
      <c r="J1012" t="n">
        <v>6.74083333333334</v>
      </c>
      <c r="K1012" t="n">
        <v>0.022314488887787</v>
      </c>
      <c r="M1012" t="n">
        <v>6.74103333333334</v>
      </c>
      <c r="N1012" t="n">
        <v>0.011466443538666</v>
      </c>
      <c r="P1012" t="n">
        <v>6.74125</v>
      </c>
      <c r="Q1012" t="n">
        <v>0.016532838344574</v>
      </c>
      <c r="S1012" t="n">
        <v>6.74145</v>
      </c>
      <c r="T1012" t="n">
        <v>-0.009946525096893</v>
      </c>
      <c r="V1012" t="n">
        <v>6.74166666666667</v>
      </c>
      <c r="W1012" t="n">
        <v>0.014103949069977</v>
      </c>
      <c r="Y1012" t="n">
        <v>6.74186666666667</v>
      </c>
      <c r="Z1012" t="n">
        <v>0.024542212486267</v>
      </c>
      <c r="AB1012" t="n">
        <v>6.74186666666667</v>
      </c>
      <c r="AC1012" t="n">
        <v>0.002548098564148</v>
      </c>
    </row>
    <row r="1013">
      <c r="A1013" t="n">
        <v>6.74833333333334</v>
      </c>
      <c r="B1013" t="n">
        <v>-0.031225383281708</v>
      </c>
      <c r="D1013" t="n">
        <v>6.74833333333334</v>
      </c>
      <c r="E1013" t="n">
        <v>0.014327466487885</v>
      </c>
      <c r="G1013" t="n">
        <v>6.74833333333334</v>
      </c>
      <c r="H1013" t="n">
        <v>0.069200992584229</v>
      </c>
      <c r="J1013" t="n">
        <v>6.7475</v>
      </c>
      <c r="K1013" t="n">
        <v>0.021584331989288</v>
      </c>
      <c r="M1013" t="n">
        <v>6.7477</v>
      </c>
      <c r="N1013" t="n">
        <v>0.011220574378967</v>
      </c>
      <c r="P1013" t="n">
        <v>6.74791666666667</v>
      </c>
      <c r="Q1013" t="n">
        <v>0.017046928405762</v>
      </c>
      <c r="S1013" t="n">
        <v>6.74811666666667</v>
      </c>
      <c r="T1013" t="n">
        <v>-0.009544193744659001</v>
      </c>
      <c r="V1013" t="n">
        <v>6.74833333333334</v>
      </c>
      <c r="W1013" t="n">
        <v>0.014960765838623</v>
      </c>
      <c r="Y1013" t="n">
        <v>6.74853333333334</v>
      </c>
      <c r="Z1013" t="n">
        <v>0.024214386940002</v>
      </c>
      <c r="AB1013" t="n">
        <v>6.74853333333334</v>
      </c>
      <c r="AC1013" t="n">
        <v>0.002607703208923</v>
      </c>
    </row>
    <row r="1014">
      <c r="A1014" t="n">
        <v>6.755</v>
      </c>
      <c r="B1014" t="n">
        <v>-0.031746923923492</v>
      </c>
      <c r="D1014" t="n">
        <v>6.755</v>
      </c>
      <c r="E1014" t="n">
        <v>0.0128373503685</v>
      </c>
      <c r="G1014" t="n">
        <v>6.755</v>
      </c>
      <c r="H1014" t="n">
        <v>0.068925321102142</v>
      </c>
      <c r="J1014" t="n">
        <v>6.75416666666667</v>
      </c>
      <c r="K1014" t="n">
        <v>0.021152198314667</v>
      </c>
      <c r="M1014" t="n">
        <v>6.75436666666667</v>
      </c>
      <c r="N1014" t="n">
        <v>0.011123716831207</v>
      </c>
      <c r="P1014" t="n">
        <v>6.75458333333334</v>
      </c>
      <c r="Q1014" t="n">
        <v>0.017926096916199</v>
      </c>
      <c r="S1014" t="n">
        <v>6.75478333333334</v>
      </c>
      <c r="T1014" t="n">
        <v>-0.009119510650635</v>
      </c>
      <c r="V1014" t="n">
        <v>6.755</v>
      </c>
      <c r="W1014" t="n">
        <v>0.015884637832642</v>
      </c>
      <c r="Y1014" t="n">
        <v>6.7552</v>
      </c>
      <c r="Z1014" t="n">
        <v>0.023849308490753</v>
      </c>
      <c r="AB1014" t="n">
        <v>6.7552</v>
      </c>
      <c r="AC1014" t="n">
        <v>0.003091990947723</v>
      </c>
    </row>
    <row r="1015">
      <c r="A1015" t="n">
        <v>6.76166666666667</v>
      </c>
      <c r="B1015" t="n">
        <v>-0.032603740692139</v>
      </c>
      <c r="D1015" t="n">
        <v>6.76166666666667</v>
      </c>
      <c r="E1015" t="n">
        <v>0.011548399925232</v>
      </c>
      <c r="G1015" t="n">
        <v>6.76166666666667</v>
      </c>
      <c r="H1015" t="n">
        <v>0.06866455078125</v>
      </c>
      <c r="J1015" t="n">
        <v>6.76083333333334</v>
      </c>
      <c r="K1015" t="n">
        <v>0.021249055862427</v>
      </c>
      <c r="M1015" t="n">
        <v>6.76103333333334</v>
      </c>
      <c r="N1015" t="n">
        <v>0.01072883605957</v>
      </c>
      <c r="P1015" t="n">
        <v>6.76125</v>
      </c>
      <c r="Q1015" t="n">
        <v>0.019170343875885</v>
      </c>
      <c r="S1015" t="n">
        <v>6.76145</v>
      </c>
      <c r="T1015" t="n">
        <v>-0.008359551429749</v>
      </c>
      <c r="V1015" t="n">
        <v>6.76166666666667</v>
      </c>
      <c r="W1015" t="n">
        <v>0.016599893569946</v>
      </c>
      <c r="Y1015" t="n">
        <v>6.76186666666667</v>
      </c>
      <c r="Z1015" t="n">
        <v>0.023819506168366</v>
      </c>
      <c r="AB1015" t="n">
        <v>6.76186666666667</v>
      </c>
      <c r="AC1015" t="n">
        <v>0.003591179847717</v>
      </c>
    </row>
    <row r="1016">
      <c r="A1016" t="n">
        <v>6.76833333333334</v>
      </c>
      <c r="B1016" t="n">
        <v>-0.033989548683167</v>
      </c>
      <c r="D1016" t="n">
        <v>6.76833333333334</v>
      </c>
      <c r="E1016" t="n">
        <v>0.010475516319275</v>
      </c>
      <c r="G1016" t="n">
        <v>6.76833333333334</v>
      </c>
      <c r="H1016" t="n">
        <v>0.06818026304245001</v>
      </c>
      <c r="J1016" t="n">
        <v>6.7675</v>
      </c>
      <c r="K1016" t="n">
        <v>0.02172589302063</v>
      </c>
      <c r="M1016" t="n">
        <v>6.7677</v>
      </c>
      <c r="N1016" t="n">
        <v>0.010088086128235</v>
      </c>
      <c r="P1016" t="n">
        <v>6.76791666666667</v>
      </c>
      <c r="Q1016" t="n">
        <v>0.020503997802734</v>
      </c>
      <c r="S1016" t="n">
        <v>6.76811666666667</v>
      </c>
      <c r="T1016" t="n">
        <v>-0.008098781108856</v>
      </c>
      <c r="V1016" t="n">
        <v>6.76833333333334</v>
      </c>
      <c r="W1016" t="n">
        <v>0.016897916793823</v>
      </c>
      <c r="Y1016" t="n">
        <v>6.76853333333334</v>
      </c>
      <c r="Z1016" t="n">
        <v>0.023551285266876</v>
      </c>
      <c r="AB1016" t="n">
        <v>6.76853333333334</v>
      </c>
      <c r="AC1016" t="n">
        <v>0.003620982170105</v>
      </c>
    </row>
    <row r="1017">
      <c r="A1017" t="n">
        <v>6.775</v>
      </c>
      <c r="B1017" t="n">
        <v>-0.035412609577179</v>
      </c>
      <c r="D1017" t="n">
        <v>6.775</v>
      </c>
      <c r="E1017" t="n">
        <v>0.009685754776001001</v>
      </c>
      <c r="G1017" t="n">
        <v>6.775</v>
      </c>
      <c r="H1017" t="n">
        <v>0.067330896854401</v>
      </c>
      <c r="J1017" t="n">
        <v>6.77416666666667</v>
      </c>
      <c r="K1017" t="n">
        <v>0.022895634174347</v>
      </c>
      <c r="M1017" t="n">
        <v>6.77436666666667</v>
      </c>
      <c r="N1017" t="n">
        <v>0.009119510650635</v>
      </c>
      <c r="P1017" t="n">
        <v>6.77458333333334</v>
      </c>
      <c r="Q1017" t="n">
        <v>0.022292137145996</v>
      </c>
      <c r="S1017" t="n">
        <v>6.77478333333334</v>
      </c>
      <c r="T1017" t="n">
        <v>-0.008426606655121001</v>
      </c>
      <c r="V1017" t="n">
        <v>6.775</v>
      </c>
      <c r="W1017" t="n">
        <v>0.01651793718338</v>
      </c>
      <c r="Y1017" t="n">
        <v>6.7752</v>
      </c>
      <c r="Z1017" t="n">
        <v>0.022612512111664</v>
      </c>
      <c r="AB1017" t="n">
        <v>6.7752</v>
      </c>
      <c r="AC1017" t="n">
        <v>0.003702938556671</v>
      </c>
    </row>
    <row r="1018">
      <c r="A1018" t="n">
        <v>6.78166666666667</v>
      </c>
      <c r="B1018" t="n">
        <v>-0.036410987377167</v>
      </c>
      <c r="D1018" t="n">
        <v>6.78166666666667</v>
      </c>
      <c r="E1018" t="n">
        <v>0.009246170520782001</v>
      </c>
      <c r="G1018" t="n">
        <v>6.78166666666667</v>
      </c>
      <c r="H1018" t="n">
        <v>0.066943466663361</v>
      </c>
      <c r="J1018" t="n">
        <v>6.78083333333334</v>
      </c>
      <c r="K1018" t="n">
        <v>0.024326145648956</v>
      </c>
      <c r="M1018" t="n">
        <v>6.78103333333334</v>
      </c>
      <c r="N1018" t="n">
        <v>0.008024275302886999</v>
      </c>
      <c r="P1018" t="n">
        <v>6.78125</v>
      </c>
      <c r="Q1018" t="n">
        <v>0.024423003196716</v>
      </c>
      <c r="S1018" t="n">
        <v>6.78145</v>
      </c>
      <c r="T1018" t="n">
        <v>-0.009156763553619</v>
      </c>
      <c r="V1018" t="n">
        <v>6.78166666666667</v>
      </c>
      <c r="W1018" t="n">
        <v>0.016018748283386</v>
      </c>
      <c r="Y1018" t="n">
        <v>6.78186666666667</v>
      </c>
      <c r="Z1018" t="n">
        <v>0.021584331989288</v>
      </c>
      <c r="AB1018" t="n">
        <v>6.78186666666667</v>
      </c>
      <c r="AC1018" t="n">
        <v>0.00416487455368</v>
      </c>
    </row>
    <row r="1019">
      <c r="A1019" t="n">
        <v>6.78833333333334</v>
      </c>
      <c r="B1019" t="n">
        <v>-0.036463141441345</v>
      </c>
      <c r="D1019" t="n">
        <v>6.78833333333334</v>
      </c>
      <c r="E1019" t="n">
        <v>0.00898540019989</v>
      </c>
      <c r="G1019" t="n">
        <v>6.78833333333334</v>
      </c>
      <c r="H1019" t="n">
        <v>0.066868960857391</v>
      </c>
      <c r="J1019" t="n">
        <v>6.7875</v>
      </c>
      <c r="K1019" t="n">
        <v>0.025026500225067</v>
      </c>
      <c r="M1019" t="n">
        <v>6.7877</v>
      </c>
      <c r="N1019" t="n">
        <v>0.00753253698349</v>
      </c>
      <c r="P1019" t="n">
        <v>6.78791666666667</v>
      </c>
      <c r="Q1019" t="n">
        <v>0.026114284992218</v>
      </c>
      <c r="S1019" t="n">
        <v>6.78811666666667</v>
      </c>
      <c r="T1019" t="n">
        <v>-0.010155141353607</v>
      </c>
      <c r="V1019" t="n">
        <v>6.78833333333334</v>
      </c>
      <c r="W1019" t="n">
        <v>0.015467405319214</v>
      </c>
      <c r="Y1019" t="n">
        <v>6.78853333333334</v>
      </c>
      <c r="Z1019" t="n">
        <v>0.020876526832581</v>
      </c>
      <c r="AB1019" t="n">
        <v>6.78853333333334</v>
      </c>
      <c r="AC1019" t="n">
        <v>0.004246830940247</v>
      </c>
    </row>
    <row r="1020">
      <c r="A1020" t="n">
        <v>6.795</v>
      </c>
      <c r="B1020" t="n">
        <v>-0.035993754863739</v>
      </c>
      <c r="D1020" t="n">
        <v>6.795</v>
      </c>
      <c r="E1020" t="n">
        <v>0.008784234523773001</v>
      </c>
      <c r="G1020" t="n">
        <v>6.795</v>
      </c>
      <c r="H1020" t="n">
        <v>0.06663054227829</v>
      </c>
      <c r="J1020" t="n">
        <v>6.79416666666667</v>
      </c>
      <c r="K1020" t="n">
        <v>0.025294721126556</v>
      </c>
      <c r="M1020" t="n">
        <v>6.79436666666667</v>
      </c>
      <c r="N1020" t="n">
        <v>0.007070600986481</v>
      </c>
      <c r="P1020" t="n">
        <v>6.79458333333334</v>
      </c>
      <c r="Q1020" t="n">
        <v>0.026755034923553</v>
      </c>
      <c r="S1020" t="n">
        <v>6.79478333333334</v>
      </c>
      <c r="T1020" t="n">
        <v>-0.01082569360733</v>
      </c>
      <c r="V1020" t="n">
        <v>6.795</v>
      </c>
      <c r="W1020" t="n">
        <v>0.01487135887146</v>
      </c>
      <c r="Y1020" t="n">
        <v>6.7952</v>
      </c>
      <c r="Z1020" t="n">
        <v>0.020205974578857</v>
      </c>
      <c r="AB1020" t="n">
        <v>6.7952</v>
      </c>
      <c r="AC1020" t="n">
        <v>0.003784894943237</v>
      </c>
    </row>
    <row r="1021">
      <c r="A1021" t="n">
        <v>6.80166666666667</v>
      </c>
      <c r="B1021" t="n">
        <v>-0.03524124622345</v>
      </c>
      <c r="D1021" t="n">
        <v>6.80166666666667</v>
      </c>
      <c r="E1021" t="n">
        <v>0.009380280971527001</v>
      </c>
      <c r="G1021" t="n">
        <v>6.80166666666667</v>
      </c>
      <c r="H1021" t="n">
        <v>0.066362321376801</v>
      </c>
      <c r="J1021" t="n">
        <v>6.80083333333334</v>
      </c>
      <c r="K1021" t="n">
        <v>0.025704503059387</v>
      </c>
      <c r="M1021" t="n">
        <v>6.80103333333334</v>
      </c>
      <c r="N1021" t="n">
        <v>0.006429851055145</v>
      </c>
      <c r="P1021" t="n">
        <v>6.80125</v>
      </c>
      <c r="Q1021" t="n">
        <v>0.026322901248932</v>
      </c>
      <c r="S1021" t="n">
        <v>6.80145</v>
      </c>
      <c r="T1021" t="n">
        <v>-0.011347234249115</v>
      </c>
      <c r="V1021" t="n">
        <v>6.80166666666667</v>
      </c>
      <c r="W1021" t="n">
        <v>0.014699995517731</v>
      </c>
      <c r="Y1021" t="n">
        <v>6.80186666666667</v>
      </c>
      <c r="Z1021" t="n">
        <v>0.019319355487824</v>
      </c>
      <c r="AB1021" t="n">
        <v>6.80186666666667</v>
      </c>
      <c r="AC1021" t="n">
        <v>0.003255903720856</v>
      </c>
    </row>
    <row r="1022">
      <c r="A1022" t="n">
        <v>6.80833333333334</v>
      </c>
      <c r="B1022" t="n">
        <v>-0.03419816493988</v>
      </c>
      <c r="D1022" t="n">
        <v>6.80833333333334</v>
      </c>
      <c r="E1022" t="n">
        <v>0.0104159116745</v>
      </c>
      <c r="G1022" t="n">
        <v>6.80833333333334</v>
      </c>
      <c r="H1022" t="n">
        <v>0.066429376602173</v>
      </c>
      <c r="J1022" t="n">
        <v>6.8075</v>
      </c>
      <c r="K1022" t="n">
        <v>0.026509165763855</v>
      </c>
      <c r="M1022" t="n">
        <v>6.8077</v>
      </c>
      <c r="N1022" t="n">
        <v>0.005729496479034</v>
      </c>
      <c r="P1022" t="n">
        <v>6.80791666666667</v>
      </c>
      <c r="Q1022" t="n">
        <v>0.025749206542969</v>
      </c>
      <c r="S1022" t="n">
        <v>6.80811666666667</v>
      </c>
      <c r="T1022" t="n">
        <v>-0.01150369644165</v>
      </c>
      <c r="V1022" t="n">
        <v>6.80833333333334</v>
      </c>
      <c r="W1022" t="n">
        <v>0.015228986740112</v>
      </c>
      <c r="Y1022" t="n">
        <v>6.80853333333334</v>
      </c>
      <c r="Z1022" t="n">
        <v>0.018835067749023</v>
      </c>
      <c r="AB1022" t="n">
        <v>6.80853333333334</v>
      </c>
      <c r="AC1022" t="n">
        <v>0.002935528755188</v>
      </c>
    </row>
    <row r="1023">
      <c r="A1023" t="n">
        <v>6.815</v>
      </c>
      <c r="B1023" t="n">
        <v>-0.032961368560791</v>
      </c>
      <c r="D1023" t="n">
        <v>6.815</v>
      </c>
      <c r="E1023" t="n">
        <v>0.011831521987915</v>
      </c>
      <c r="G1023" t="n">
        <v>6.815</v>
      </c>
      <c r="H1023" t="n">
        <v>0.066883862018585</v>
      </c>
      <c r="J1023" t="n">
        <v>6.81416666666667</v>
      </c>
      <c r="K1023" t="n">
        <v>0.026926398277283</v>
      </c>
      <c r="M1023" t="n">
        <v>6.81436666666667</v>
      </c>
      <c r="N1023" t="n">
        <v>0.005811452865601</v>
      </c>
      <c r="P1023" t="n">
        <v>6.81458333333334</v>
      </c>
      <c r="Q1023" t="n">
        <v>0.025190412998199</v>
      </c>
      <c r="S1023" t="n">
        <v>6.81478333333334</v>
      </c>
      <c r="T1023" t="n">
        <v>-0.011533498764038</v>
      </c>
      <c r="V1023" t="n">
        <v>6.815</v>
      </c>
      <c r="W1023" t="n">
        <v>0.016137957572937</v>
      </c>
      <c r="Y1023" t="n">
        <v>6.8152</v>
      </c>
      <c r="Z1023" t="n">
        <v>0.01862645149231</v>
      </c>
      <c r="AB1023" t="n">
        <v>6.8152</v>
      </c>
      <c r="AC1023" t="n">
        <v>0.002697110176086</v>
      </c>
    </row>
    <row r="1024">
      <c r="A1024" t="n">
        <v>6.82166666666667</v>
      </c>
      <c r="B1024" t="n">
        <v>-0.031791627407074</v>
      </c>
      <c r="D1024" t="n">
        <v>6.82166666666667</v>
      </c>
      <c r="E1024" t="n">
        <v>0.013157725334168</v>
      </c>
      <c r="G1024" t="n">
        <v>6.82166666666667</v>
      </c>
      <c r="H1024" t="n">
        <v>0.067032873630524</v>
      </c>
      <c r="J1024" t="n">
        <v>6.82083333333334</v>
      </c>
      <c r="K1024" t="n">
        <v>0.026755034923553</v>
      </c>
      <c r="M1024" t="n">
        <v>6.82103333333334</v>
      </c>
      <c r="N1024" t="n">
        <v>0.006876885890961</v>
      </c>
      <c r="P1024" t="n">
        <v>6.82125</v>
      </c>
      <c r="Q1024" t="n">
        <v>0.024445354938507</v>
      </c>
      <c r="S1024" t="n">
        <v>6.82145</v>
      </c>
      <c r="T1024" t="n">
        <v>-0.011488795280457</v>
      </c>
      <c r="V1024" t="n">
        <v>6.82166666666667</v>
      </c>
      <c r="W1024" t="n">
        <v>0.016704201698303</v>
      </c>
      <c r="Y1024" t="n">
        <v>6.82186666666667</v>
      </c>
      <c r="Z1024" t="n">
        <v>0.018410384654999</v>
      </c>
      <c r="AB1024" t="n">
        <v>6.82186666666667</v>
      </c>
      <c r="AC1024" t="n">
        <v>0.002287328243256</v>
      </c>
    </row>
    <row r="1025">
      <c r="A1025" t="n">
        <v>6.82833333333334</v>
      </c>
      <c r="B1025" t="n">
        <v>-0.031314790248871</v>
      </c>
      <c r="D1025" t="n">
        <v>6.82833333333334</v>
      </c>
      <c r="E1025" t="n">
        <v>0.014342367649078</v>
      </c>
      <c r="G1025" t="n">
        <v>6.82833333333334</v>
      </c>
      <c r="H1025" t="n">
        <v>0.06680935621261599</v>
      </c>
      <c r="J1025" t="n">
        <v>6.8275</v>
      </c>
      <c r="K1025" t="n">
        <v>0.026591122150421</v>
      </c>
      <c r="M1025" t="n">
        <v>6.8277</v>
      </c>
      <c r="N1025" t="n">
        <v>0.008240342140198</v>
      </c>
      <c r="P1025" t="n">
        <v>6.82791666666667</v>
      </c>
      <c r="Q1025" t="n">
        <v>0.023417174816132</v>
      </c>
      <c r="S1025" t="n">
        <v>6.82811666666667</v>
      </c>
      <c r="T1025" t="n">
        <v>-0.011064112186432</v>
      </c>
      <c r="V1025" t="n">
        <v>6.82833333333334</v>
      </c>
      <c r="W1025" t="n">
        <v>0.016950070858002</v>
      </c>
      <c r="Y1025" t="n">
        <v>6.82853333333334</v>
      </c>
      <c r="Z1025" t="n">
        <v>0.01787394285202</v>
      </c>
      <c r="AB1025" t="n">
        <v>6.82853333333334</v>
      </c>
      <c r="AC1025" t="n">
        <v>0.001735985279083</v>
      </c>
    </row>
    <row r="1026">
      <c r="A1026" t="n">
        <v>6.835</v>
      </c>
      <c r="B1026" t="n">
        <v>-0.031352043151855</v>
      </c>
      <c r="D1026" t="n">
        <v>6.835</v>
      </c>
      <c r="E1026" t="n">
        <v>0.01516193151474</v>
      </c>
      <c r="G1026" t="n">
        <v>6.835</v>
      </c>
      <c r="H1026" t="n">
        <v>0.06699562072753899</v>
      </c>
      <c r="J1026" t="n">
        <v>6.83416666666667</v>
      </c>
      <c r="K1026" t="n">
        <v>0.02625584602356</v>
      </c>
      <c r="M1026" t="n">
        <v>6.83436666666667</v>
      </c>
      <c r="N1026" t="n">
        <v>0.009655952453613</v>
      </c>
      <c r="P1026" t="n">
        <v>6.83458333333334</v>
      </c>
      <c r="Q1026" t="n">
        <v>0.022560358047485</v>
      </c>
      <c r="S1026" t="n">
        <v>6.83478333333334</v>
      </c>
      <c r="T1026" t="n">
        <v>-0.010989606380463</v>
      </c>
      <c r="V1026" t="n">
        <v>6.835</v>
      </c>
      <c r="W1026" t="n">
        <v>0.016525387763977</v>
      </c>
      <c r="Y1026" t="n">
        <v>6.8352</v>
      </c>
      <c r="Z1026" t="n">
        <v>0.017523765563965</v>
      </c>
      <c r="AB1026" t="n">
        <v>6.8352</v>
      </c>
      <c r="AC1026" t="n">
        <v>0.001586973667145</v>
      </c>
    </row>
    <row r="1027">
      <c r="A1027" t="n">
        <v>6.84166666666667</v>
      </c>
      <c r="B1027" t="n">
        <v>-0.031642615795136</v>
      </c>
      <c r="D1027" t="n">
        <v>6.84166666666667</v>
      </c>
      <c r="E1027" t="n">
        <v>0.015169382095337</v>
      </c>
      <c r="G1027" t="n">
        <v>6.84166666666667</v>
      </c>
      <c r="H1027" t="n">
        <v>0.067874789237976</v>
      </c>
      <c r="J1027" t="n">
        <v>6.84083333333334</v>
      </c>
      <c r="K1027" t="n">
        <v>0.025533139705658</v>
      </c>
      <c r="M1027" t="n">
        <v>6.84103333333334</v>
      </c>
      <c r="N1027" t="n">
        <v>0.011183321475983</v>
      </c>
      <c r="P1027" t="n">
        <v>6.84125</v>
      </c>
      <c r="Q1027" t="n">
        <v>0.021792948246002</v>
      </c>
      <c r="S1027" t="n">
        <v>6.84145</v>
      </c>
      <c r="T1027" t="n">
        <v>-0.011011958122253</v>
      </c>
      <c r="V1027" t="n">
        <v>6.84166666666667</v>
      </c>
      <c r="W1027" t="n">
        <v>0.015437602996826</v>
      </c>
      <c r="Y1027" t="n">
        <v>6.84186666666667</v>
      </c>
      <c r="Z1027" t="n">
        <v>0.017628073692322</v>
      </c>
      <c r="AB1027" t="n">
        <v>6.84186666666667</v>
      </c>
      <c r="AC1027" t="n">
        <v>0.001698732376099</v>
      </c>
    </row>
    <row r="1028">
      <c r="A1028" t="n">
        <v>6.84833333333334</v>
      </c>
      <c r="B1028" t="n">
        <v>-0.032171607017517</v>
      </c>
      <c r="D1028" t="n">
        <v>6.84833333333334</v>
      </c>
      <c r="E1028" t="n">
        <v>0.014699995517731</v>
      </c>
      <c r="G1028" t="n">
        <v>6.84833333333334</v>
      </c>
      <c r="H1028" t="n">
        <v>0.068746507167816</v>
      </c>
      <c r="J1028" t="n">
        <v>6.8475</v>
      </c>
      <c r="K1028" t="n">
        <v>0.024579465389252</v>
      </c>
      <c r="M1028" t="n">
        <v>6.8477</v>
      </c>
      <c r="N1028" t="n">
        <v>0.013098120689392</v>
      </c>
      <c r="P1028" t="n">
        <v>6.84791666666667</v>
      </c>
      <c r="Q1028" t="n">
        <v>0.021129846572876</v>
      </c>
      <c r="S1028" t="n">
        <v>6.84811666666667</v>
      </c>
      <c r="T1028" t="n">
        <v>-0.010937452316284</v>
      </c>
      <c r="V1028" t="n">
        <v>6.84833333333334</v>
      </c>
      <c r="W1028" t="n">
        <v>0.013954937458038</v>
      </c>
      <c r="Y1028" t="n">
        <v>6.84853333333334</v>
      </c>
      <c r="Z1028" t="n">
        <v>0.017836689949036</v>
      </c>
      <c r="AB1028" t="n">
        <v>6.84853333333334</v>
      </c>
      <c r="AC1028" t="n">
        <v>0.001974403858185</v>
      </c>
    </row>
    <row r="1029">
      <c r="A1029" t="n">
        <v>6.855</v>
      </c>
      <c r="B1029" t="n">
        <v>-0.03313273191452</v>
      </c>
      <c r="D1029" t="n">
        <v>6.855</v>
      </c>
      <c r="E1029" t="n">
        <v>0.0133216381073</v>
      </c>
      <c r="G1029" t="n">
        <v>6.855</v>
      </c>
      <c r="H1029" t="n">
        <v>0.069297850131989</v>
      </c>
      <c r="J1029" t="n">
        <v>6.85416666666667</v>
      </c>
      <c r="K1029" t="n">
        <v>0.023871660232544</v>
      </c>
      <c r="M1029" t="n">
        <v>6.85436666666667</v>
      </c>
      <c r="N1029" t="n">
        <v>0.014320015907288</v>
      </c>
      <c r="P1029" t="n">
        <v>6.85458333333334</v>
      </c>
      <c r="Q1029" t="n">
        <v>0.020720064640045</v>
      </c>
      <c r="S1029" t="n">
        <v>6.85478333333334</v>
      </c>
      <c r="T1029" t="n">
        <v>-0.010371208190918</v>
      </c>
      <c r="V1029" t="n">
        <v>6.855</v>
      </c>
      <c r="W1029" t="n">
        <v>0.013083219528198</v>
      </c>
      <c r="Y1029" t="n">
        <v>6.8552</v>
      </c>
      <c r="Z1029" t="n">
        <v>0.018328428268433</v>
      </c>
      <c r="AB1029" t="n">
        <v>6.8552</v>
      </c>
      <c r="AC1029" t="n">
        <v>0.002093613147736</v>
      </c>
    </row>
    <row r="1030">
      <c r="A1030" t="n">
        <v>6.86166666666667</v>
      </c>
      <c r="B1030" t="n">
        <v>-0.033959746360779</v>
      </c>
      <c r="D1030" t="n">
        <v>6.86166666666667</v>
      </c>
      <c r="E1030" t="n">
        <v>0.011518597602844</v>
      </c>
      <c r="G1030" t="n">
        <v>6.86166666666667</v>
      </c>
      <c r="H1030" t="n">
        <v>0.06940960884094199</v>
      </c>
      <c r="J1030" t="n">
        <v>6.86083333333334</v>
      </c>
      <c r="K1030" t="n">
        <v>0.023618340492249</v>
      </c>
      <c r="M1030" t="n">
        <v>6.86103333333334</v>
      </c>
      <c r="N1030" t="n">
        <v>0.014446675777435</v>
      </c>
      <c r="P1030" t="n">
        <v>6.86125</v>
      </c>
      <c r="Q1030" t="n">
        <v>0.020921230316162</v>
      </c>
      <c r="S1030" t="n">
        <v>6.86145</v>
      </c>
      <c r="T1030" t="n">
        <v>-0.009365379810333</v>
      </c>
      <c r="V1030" t="n">
        <v>6.86166666666667</v>
      </c>
      <c r="W1030" t="n">
        <v>0.013135373592377</v>
      </c>
      <c r="Y1030" t="n">
        <v>6.86186666666667</v>
      </c>
      <c r="Z1030" t="n">
        <v>0.018864870071411</v>
      </c>
      <c r="AB1030" t="n">
        <v>6.86186666666667</v>
      </c>
      <c r="AC1030" t="n">
        <v>0.002160668373108</v>
      </c>
    </row>
    <row r="1031">
      <c r="A1031" t="n">
        <v>6.86833333333334</v>
      </c>
      <c r="B1031" t="n">
        <v>-0.034451484680176</v>
      </c>
      <c r="D1031" t="n">
        <v>6.86833333333334</v>
      </c>
      <c r="E1031" t="n">
        <v>0.009819865226745999</v>
      </c>
      <c r="G1031" t="n">
        <v>6.86833333333334</v>
      </c>
      <c r="H1031" t="n">
        <v>0.06919354200363199</v>
      </c>
      <c r="J1031" t="n">
        <v>6.8675</v>
      </c>
      <c r="K1031" t="n">
        <v>0.023648142814636</v>
      </c>
      <c r="M1031" t="n">
        <v>6.8677</v>
      </c>
      <c r="N1031" t="n">
        <v>0.013478100299835</v>
      </c>
      <c r="P1031" t="n">
        <v>6.86791666666667</v>
      </c>
      <c r="Q1031" t="n">
        <v>0.02162903547287</v>
      </c>
      <c r="S1031" t="n">
        <v>6.86811666666667</v>
      </c>
      <c r="T1031" t="n">
        <v>-0.008471310138702001</v>
      </c>
      <c r="V1031" t="n">
        <v>6.86833333333334</v>
      </c>
      <c r="W1031" t="n">
        <v>0.013574957847595</v>
      </c>
      <c r="Y1031" t="n">
        <v>6.86853333333334</v>
      </c>
      <c r="Z1031" t="n">
        <v>0.019587576389313</v>
      </c>
      <c r="AB1031" t="n">
        <v>6.86853333333334</v>
      </c>
      <c r="AC1031" t="n">
        <v>0.002458691596985</v>
      </c>
    </row>
    <row r="1032">
      <c r="A1032" t="n">
        <v>6.875</v>
      </c>
      <c r="B1032" t="n">
        <v>-0.034846365451813</v>
      </c>
      <c r="D1032" t="n">
        <v>6.875</v>
      </c>
      <c r="E1032" t="n">
        <v>0.008925795555114999</v>
      </c>
      <c r="G1032" t="n">
        <v>6.875</v>
      </c>
      <c r="H1032" t="n">
        <v>0.068493187427521</v>
      </c>
      <c r="J1032" t="n">
        <v>6.87416666666667</v>
      </c>
      <c r="K1032" t="n">
        <v>0.023670494556427</v>
      </c>
      <c r="M1032" t="n">
        <v>6.87436666666667</v>
      </c>
      <c r="N1032" t="n">
        <v>0.012114644050598</v>
      </c>
      <c r="P1032" t="n">
        <v>6.87458333333334</v>
      </c>
      <c r="Q1032" t="n">
        <v>0.02240389585495</v>
      </c>
      <c r="S1032" t="n">
        <v>6.87478333333334</v>
      </c>
      <c r="T1032" t="n">
        <v>-0.007636845111847</v>
      </c>
      <c r="V1032" t="n">
        <v>6.875</v>
      </c>
      <c r="W1032" t="n">
        <v>0.01438707113266</v>
      </c>
      <c r="Y1032" t="n">
        <v>6.8752</v>
      </c>
      <c r="Z1032" t="n">
        <v>0.01988559961319</v>
      </c>
      <c r="AB1032" t="n">
        <v>6.8752</v>
      </c>
      <c r="AC1032" t="n">
        <v>0.002682209014893</v>
      </c>
    </row>
    <row r="1033">
      <c r="A1033" t="n">
        <v>6.88166666666667</v>
      </c>
      <c r="B1033" t="n">
        <v>-0.035710632801056</v>
      </c>
      <c r="D1033" t="n">
        <v>6.88166666666667</v>
      </c>
      <c r="E1033" t="n">
        <v>0.008255243301392001</v>
      </c>
      <c r="G1033" t="n">
        <v>6.88166666666667</v>
      </c>
      <c r="H1033" t="n">
        <v>0.06745755672454801</v>
      </c>
      <c r="J1033" t="n">
        <v>6.88083333333334</v>
      </c>
      <c r="K1033" t="n">
        <v>0.023581087589264</v>
      </c>
      <c r="M1033" t="n">
        <v>6.88103333333334</v>
      </c>
      <c r="N1033" t="n">
        <v>0.011049211025238</v>
      </c>
      <c r="P1033" t="n">
        <v>6.88125</v>
      </c>
      <c r="Q1033" t="n">
        <v>0.023491680622101</v>
      </c>
      <c r="S1033" t="n">
        <v>6.88145</v>
      </c>
      <c r="T1033" t="n">
        <v>-0.006966292858124</v>
      </c>
      <c r="V1033" t="n">
        <v>6.88166666666667</v>
      </c>
      <c r="W1033" t="n">
        <v>0.015251338481903</v>
      </c>
      <c r="Y1033" t="n">
        <v>6.88186666666667</v>
      </c>
      <c r="Z1033" t="n">
        <v>0.019721686840057</v>
      </c>
      <c r="AB1033" t="n">
        <v>6.88186666666667</v>
      </c>
      <c r="AC1033" t="n">
        <v>0.002793967723846</v>
      </c>
    </row>
    <row r="1034">
      <c r="A1034" t="n">
        <v>6.88833333333334</v>
      </c>
      <c r="B1034" t="n">
        <v>-0.036649405956268</v>
      </c>
      <c r="D1034" t="n">
        <v>6.88833333333334</v>
      </c>
      <c r="E1034" t="n">
        <v>0.007405877113342</v>
      </c>
      <c r="G1034" t="n">
        <v>6.88833333333334</v>
      </c>
      <c r="H1034" t="n">
        <v>0.06651878356933601</v>
      </c>
      <c r="J1034" t="n">
        <v>6.8875</v>
      </c>
      <c r="K1034" t="n">
        <v>0.023193657398224</v>
      </c>
      <c r="M1034" t="n">
        <v>6.8877</v>
      </c>
      <c r="N1034" t="n">
        <v>0.010237097740173</v>
      </c>
      <c r="P1034" t="n">
        <v>6.88791666666667</v>
      </c>
      <c r="Q1034" t="n">
        <v>0.02492219209671</v>
      </c>
      <c r="S1034" t="n">
        <v>6.88811666666667</v>
      </c>
      <c r="T1034" t="n">
        <v>-0.006459653377533</v>
      </c>
      <c r="V1034" t="n">
        <v>6.88833333333334</v>
      </c>
      <c r="W1034" t="n">
        <v>0.015966594219208</v>
      </c>
      <c r="Y1034" t="n">
        <v>6.88853333333334</v>
      </c>
      <c r="Z1034" t="n">
        <v>0.019557774066925</v>
      </c>
      <c r="AB1034" t="n">
        <v>6.88853333333334</v>
      </c>
      <c r="AC1034" t="n">
        <v>0.002697110176086</v>
      </c>
    </row>
    <row r="1035">
      <c r="A1035" t="n">
        <v>6.895</v>
      </c>
      <c r="B1035" t="n">
        <v>-0.037118792533875</v>
      </c>
      <c r="D1035" t="n">
        <v>6.895</v>
      </c>
      <c r="E1035" t="n">
        <v>0.006772577762604</v>
      </c>
      <c r="G1035" t="n">
        <v>6.895</v>
      </c>
      <c r="H1035" t="n">
        <v>0.065572559833527</v>
      </c>
      <c r="J1035" t="n">
        <v>6.89416666666667</v>
      </c>
      <c r="K1035" t="n">
        <v>0.022813677787781</v>
      </c>
      <c r="M1035" t="n">
        <v>6.89436666666667</v>
      </c>
      <c r="N1035" t="n">
        <v>0.01012533903122</v>
      </c>
      <c r="P1035" t="n">
        <v>6.89458333333334</v>
      </c>
      <c r="Q1035" t="n">
        <v>0.02625584602356</v>
      </c>
      <c r="S1035" t="n">
        <v>6.89478333333334</v>
      </c>
      <c r="T1035" t="n">
        <v>-0.006042420864105</v>
      </c>
      <c r="V1035" t="n">
        <v>6.895</v>
      </c>
      <c r="W1035" t="n">
        <v>0.016435980796814</v>
      </c>
      <c r="Y1035" t="n">
        <v>6.8952</v>
      </c>
      <c r="Z1035" t="n">
        <v>0.019438564777374</v>
      </c>
      <c r="AB1035" t="n">
        <v>6.8952</v>
      </c>
      <c r="AC1035" t="n">
        <v>0.002756714820862</v>
      </c>
    </row>
    <row r="1036">
      <c r="A1036" t="n">
        <v>6.90166666666667</v>
      </c>
      <c r="B1036" t="n">
        <v>-0.037282705307007</v>
      </c>
      <c r="D1036" t="n">
        <v>6.90166666666667</v>
      </c>
      <c r="E1036" t="n">
        <v>0.006549060344696</v>
      </c>
      <c r="G1036" t="n">
        <v>6.90166666666667</v>
      </c>
      <c r="H1036" t="n">
        <v>0.064700841903687</v>
      </c>
      <c r="J1036" t="n">
        <v>6.90083333333334</v>
      </c>
      <c r="K1036" t="n">
        <v>0.022366642951965</v>
      </c>
      <c r="M1036" t="n">
        <v>6.90103333333334</v>
      </c>
      <c r="N1036" t="n">
        <v>0.0104159116745</v>
      </c>
      <c r="P1036" t="n">
        <v>6.90125</v>
      </c>
      <c r="Q1036" t="n">
        <v>0.02695620059967</v>
      </c>
      <c r="S1036" t="n">
        <v>6.90145</v>
      </c>
      <c r="T1036" t="n">
        <v>-0.006049871444702</v>
      </c>
      <c r="V1036" t="n">
        <v>6.90166666666667</v>
      </c>
      <c r="W1036" t="n">
        <v>0.01700222492218</v>
      </c>
      <c r="Y1036" t="n">
        <v>6.90186666666667</v>
      </c>
      <c r="Z1036" t="n">
        <v>0.019446015357971</v>
      </c>
      <c r="AB1036" t="n">
        <v>6.90186666666667</v>
      </c>
      <c r="AC1036" t="n">
        <v>0.003322958946228</v>
      </c>
    </row>
    <row r="1037">
      <c r="A1037" t="n">
        <v>6.90833333333334</v>
      </c>
      <c r="B1037" t="n">
        <v>-0.037394464015961</v>
      </c>
      <c r="D1037" t="n">
        <v>6.90833333333334</v>
      </c>
      <c r="E1037" t="n">
        <v>0.006489455699921</v>
      </c>
      <c r="G1037" t="n">
        <v>6.90833333333334</v>
      </c>
      <c r="H1037" t="n">
        <v>0.06416440010070799</v>
      </c>
      <c r="J1037" t="n">
        <v>6.9075</v>
      </c>
      <c r="K1037" t="n">
        <v>0.022001564502716</v>
      </c>
      <c r="M1037" t="n">
        <v>6.9077</v>
      </c>
      <c r="N1037" t="n">
        <v>0.010952353477478</v>
      </c>
      <c r="P1037" t="n">
        <v>6.90791666666667</v>
      </c>
      <c r="Q1037" t="n">
        <v>0.027000904083252</v>
      </c>
      <c r="S1037" t="n">
        <v>6.90811666666667</v>
      </c>
      <c r="T1037" t="n">
        <v>-0.00627338886261</v>
      </c>
      <c r="V1037" t="n">
        <v>6.90833333333334</v>
      </c>
      <c r="W1037" t="n">
        <v>0.017888844013214</v>
      </c>
      <c r="Y1037" t="n">
        <v>6.90853333333334</v>
      </c>
      <c r="Z1037" t="n">
        <v>0.019319355487824</v>
      </c>
      <c r="AB1037" t="n">
        <v>6.90853333333334</v>
      </c>
      <c r="AC1037" t="n">
        <v>0.004410743713379</v>
      </c>
    </row>
    <row r="1038">
      <c r="A1038" t="n">
        <v>6.915</v>
      </c>
      <c r="B1038" t="n">
        <v>-0.036947429180145</v>
      </c>
      <c r="D1038" t="n">
        <v>6.915</v>
      </c>
      <c r="E1038" t="n">
        <v>0.006139278411865</v>
      </c>
      <c r="G1038" t="n">
        <v>6.915</v>
      </c>
      <c r="H1038" t="n">
        <v>0.064082443714142</v>
      </c>
      <c r="J1038" t="n">
        <v>6.91416666666667</v>
      </c>
      <c r="K1038" t="n">
        <v>0.022217631340027</v>
      </c>
      <c r="M1038" t="n">
        <v>6.91436666666667</v>
      </c>
      <c r="N1038" t="n">
        <v>0.011734664440155</v>
      </c>
      <c r="P1038" t="n">
        <v>6.91458333333334</v>
      </c>
      <c r="Q1038" t="n">
        <v>0.026799738407135</v>
      </c>
      <c r="S1038" t="n">
        <v>6.91478333333334</v>
      </c>
      <c r="T1038" t="n">
        <v>-0.006578862667084</v>
      </c>
      <c r="V1038" t="n">
        <v>6.915</v>
      </c>
      <c r="W1038" t="n">
        <v>0.018768012523651</v>
      </c>
      <c r="Y1038" t="n">
        <v>6.9152</v>
      </c>
      <c r="Z1038" t="n">
        <v>0.019140541553497</v>
      </c>
      <c r="AB1038" t="n">
        <v>6.9152</v>
      </c>
      <c r="AC1038" t="n">
        <v>0.005245208740234</v>
      </c>
    </row>
    <row r="1039">
      <c r="A1039" t="n">
        <v>6.92166666666667</v>
      </c>
      <c r="B1039" t="n">
        <v>-0.035427510738373</v>
      </c>
      <c r="D1039" t="n">
        <v>6.92166666666667</v>
      </c>
      <c r="E1039" t="n">
        <v>0.006191432476044</v>
      </c>
      <c r="G1039" t="n">
        <v>6.92166666666667</v>
      </c>
      <c r="H1039" t="n">
        <v>0.06417930126190199</v>
      </c>
      <c r="J1039" t="n">
        <v>6.92083333333334</v>
      </c>
      <c r="K1039" t="n">
        <v>0.023074448108673</v>
      </c>
      <c r="M1039" t="n">
        <v>6.92103333333334</v>
      </c>
      <c r="N1039" t="n">
        <v>0.012218952178955</v>
      </c>
      <c r="P1039" t="n">
        <v>6.92125</v>
      </c>
      <c r="Q1039" t="n">
        <v>0.02654641866684</v>
      </c>
      <c r="S1039" t="n">
        <v>6.92145</v>
      </c>
      <c r="T1039" t="n">
        <v>-0.006847083568573</v>
      </c>
      <c r="V1039" t="n">
        <v>6.92166666666667</v>
      </c>
      <c r="W1039" t="n">
        <v>0.019602477550507</v>
      </c>
      <c r="Y1039" t="n">
        <v>6.92186666666667</v>
      </c>
      <c r="Z1039" t="n">
        <v>0.018857419490814</v>
      </c>
      <c r="AB1039" t="n">
        <v>6.92186666666667</v>
      </c>
      <c r="AC1039" t="n">
        <v>0.005267560482025</v>
      </c>
    </row>
    <row r="1040">
      <c r="A1040" t="n">
        <v>6.92833333333334</v>
      </c>
      <c r="B1040" t="n">
        <v>-0.032991170883179</v>
      </c>
      <c r="D1040" t="n">
        <v>6.92833333333334</v>
      </c>
      <c r="E1040" t="n">
        <v>0.006526708602905</v>
      </c>
      <c r="G1040" t="n">
        <v>6.92833333333334</v>
      </c>
      <c r="H1040" t="n">
        <v>0.064238905906677</v>
      </c>
      <c r="J1040" t="n">
        <v>6.9275</v>
      </c>
      <c r="K1040" t="n">
        <v>0.024363398551941</v>
      </c>
      <c r="M1040" t="n">
        <v>6.9277</v>
      </c>
      <c r="N1040" t="n">
        <v>0.012323260307312</v>
      </c>
      <c r="P1040" t="n">
        <v>6.92791666666667</v>
      </c>
      <c r="Q1040" t="n">
        <v>0.025287270545959</v>
      </c>
      <c r="S1040" t="n">
        <v>6.92811666666667</v>
      </c>
      <c r="T1040" t="n">
        <v>-0.007294118404388</v>
      </c>
      <c r="V1040" t="n">
        <v>6.92833333333334</v>
      </c>
      <c r="W1040" t="n">
        <v>0.020250678062439</v>
      </c>
      <c r="Y1040" t="n">
        <v>6.92853333333334</v>
      </c>
      <c r="Z1040" t="n">
        <v>0.018015503883362</v>
      </c>
      <c r="AB1040" t="n">
        <v>6.92853333333334</v>
      </c>
      <c r="AC1040" t="n">
        <v>0.004671514034271</v>
      </c>
    </row>
    <row r="1041">
      <c r="A1041" t="n">
        <v>6.935</v>
      </c>
      <c r="B1041" t="n">
        <v>-0.03061443567276</v>
      </c>
      <c r="D1041" t="n">
        <v>6.935</v>
      </c>
      <c r="E1041" t="n">
        <v>0.007003545761108</v>
      </c>
      <c r="G1041" t="n">
        <v>6.935</v>
      </c>
      <c r="H1041" t="n">
        <v>0.064760446548462</v>
      </c>
      <c r="J1041" t="n">
        <v>6.93416666666667</v>
      </c>
      <c r="K1041" t="n">
        <v>0.025413930416107</v>
      </c>
      <c r="M1041" t="n">
        <v>6.93436666666667</v>
      </c>
      <c r="N1041" t="n">
        <v>0.011563301086426</v>
      </c>
      <c r="P1041" t="n">
        <v>6.93458333333334</v>
      </c>
      <c r="Q1041" t="n">
        <v>0.023461878299713</v>
      </c>
      <c r="S1041" t="n">
        <v>6.93478333333334</v>
      </c>
      <c r="T1041" t="n">
        <v>-0.008024275302886999</v>
      </c>
      <c r="V1041" t="n">
        <v>6.935</v>
      </c>
      <c r="W1041" t="n">
        <v>0.020131468772888</v>
      </c>
      <c r="Y1041" t="n">
        <v>6.9352</v>
      </c>
      <c r="Z1041" t="n">
        <v>0.016763806343079</v>
      </c>
      <c r="AB1041" t="n">
        <v>6.9352</v>
      </c>
      <c r="AC1041" t="n">
        <v>0.003978610038757</v>
      </c>
    </row>
    <row r="1042">
      <c r="A1042" t="n">
        <v>6.94166666666667</v>
      </c>
      <c r="B1042" t="n">
        <v>-0.029474496841431</v>
      </c>
      <c r="D1042" t="n">
        <v>6.94166666666667</v>
      </c>
      <c r="E1042" t="n">
        <v>0.007160007953644</v>
      </c>
      <c r="G1042" t="n">
        <v>6.94166666666667</v>
      </c>
      <c r="H1042" t="n">
        <v>0.06604194641113301</v>
      </c>
      <c r="J1042" t="n">
        <v>6.94083333333334</v>
      </c>
      <c r="K1042" t="n">
        <v>0.026494264602661</v>
      </c>
      <c r="M1042" t="n">
        <v>6.94103333333334</v>
      </c>
      <c r="N1042" t="n">
        <v>0.010468065738678</v>
      </c>
      <c r="P1042" t="n">
        <v>6.94125</v>
      </c>
      <c r="Q1042" t="n">
        <v>0.021561980247498</v>
      </c>
      <c r="S1042" t="n">
        <v>6.94145</v>
      </c>
      <c r="T1042" t="n">
        <v>-0.008843839168549</v>
      </c>
      <c r="V1042" t="n">
        <v>6.94166666666667</v>
      </c>
      <c r="W1042" t="n">
        <v>0.01930445432663</v>
      </c>
      <c r="Y1042" t="n">
        <v>6.94186666666667</v>
      </c>
      <c r="Z1042" t="n">
        <v>0.015720725059509</v>
      </c>
      <c r="AB1042" t="n">
        <v>6.94186666666667</v>
      </c>
      <c r="AC1042" t="n">
        <v>0.0033900141716</v>
      </c>
    </row>
    <row r="1043">
      <c r="A1043" t="n">
        <v>6.94833333333334</v>
      </c>
      <c r="B1043" t="n">
        <v>-0.029265880584717</v>
      </c>
      <c r="D1043" t="n">
        <v>6.94833333333334</v>
      </c>
      <c r="E1043" t="n">
        <v>0.00714510679245</v>
      </c>
      <c r="G1043" t="n">
        <v>6.94833333333334</v>
      </c>
      <c r="H1043" t="n">
        <v>0.06727129220962499</v>
      </c>
      <c r="J1043" t="n">
        <v>6.9475</v>
      </c>
      <c r="K1043" t="n">
        <v>0.027522444725037</v>
      </c>
      <c r="M1043" t="n">
        <v>6.9477</v>
      </c>
      <c r="N1043" t="n">
        <v>0.009767711162567</v>
      </c>
      <c r="P1043" t="n">
        <v>6.94791666666667</v>
      </c>
      <c r="Q1043" t="n">
        <v>0.020518898963928</v>
      </c>
      <c r="S1043" t="n">
        <v>6.94811666666667</v>
      </c>
      <c r="T1043" t="n">
        <v>-0.009685754776001001</v>
      </c>
      <c r="V1043" t="n">
        <v>6.94833333333334</v>
      </c>
      <c r="W1043" t="n">
        <v>0.018060207366943</v>
      </c>
      <c r="Y1043" t="n">
        <v>6.94853333333334</v>
      </c>
      <c r="Z1043" t="n">
        <v>0.015117228031158</v>
      </c>
      <c r="AB1043" t="n">
        <v>6.94853333333334</v>
      </c>
      <c r="AC1043" t="n">
        <v>0.002570450305939</v>
      </c>
    </row>
    <row r="1044">
      <c r="A1044" t="n">
        <v>6.955</v>
      </c>
      <c r="B1044" t="n">
        <v>-0.029660761356354</v>
      </c>
      <c r="D1044" t="n">
        <v>6.955</v>
      </c>
      <c r="E1044" t="n">
        <v>0.007525086402893</v>
      </c>
      <c r="G1044" t="n">
        <v>6.955</v>
      </c>
      <c r="H1044" t="n">
        <v>0.067509710788727</v>
      </c>
      <c r="J1044" t="n">
        <v>6.95416666666667</v>
      </c>
      <c r="K1044" t="n">
        <v>0.028759241104126</v>
      </c>
      <c r="M1044" t="n">
        <v>6.95436666666667</v>
      </c>
      <c r="N1044" t="n">
        <v>0.009186565876007</v>
      </c>
      <c r="P1044" t="n">
        <v>6.95458333333334</v>
      </c>
      <c r="Q1044" t="n">
        <v>0.020012259483337</v>
      </c>
      <c r="S1044" t="n">
        <v>6.95478333333334</v>
      </c>
      <c r="T1044" t="n">
        <v>-0.010520219802856</v>
      </c>
      <c r="V1044" t="n">
        <v>6.955</v>
      </c>
      <c r="W1044" t="n">
        <v>0.016935169696808</v>
      </c>
      <c r="Y1044" t="n">
        <v>6.9552</v>
      </c>
      <c r="Z1044" t="n">
        <v>0.014692544937134</v>
      </c>
      <c r="AB1044" t="n">
        <v>6.9552</v>
      </c>
      <c r="AC1044" t="n">
        <v>0.001728534698486</v>
      </c>
    </row>
    <row r="1045">
      <c r="A1045" t="n">
        <v>6.96166666666667</v>
      </c>
      <c r="B1045" t="n">
        <v>-0.030040740966797</v>
      </c>
      <c r="D1045" t="n">
        <v>6.96166666666667</v>
      </c>
      <c r="E1045" t="n">
        <v>0.008091330528259</v>
      </c>
      <c r="G1045" t="n">
        <v>6.96166666666667</v>
      </c>
      <c r="H1045" t="n">
        <v>0.066913664340973</v>
      </c>
      <c r="J1045" t="n">
        <v>6.96083333333334</v>
      </c>
      <c r="K1045" t="n">
        <v>0.030092895030975</v>
      </c>
      <c r="M1045" t="n">
        <v>6.96103333333334</v>
      </c>
      <c r="N1045" t="n">
        <v>0.008352100849152</v>
      </c>
      <c r="P1045" t="n">
        <v>6.96125</v>
      </c>
      <c r="Q1045" t="n">
        <v>0.019088387489319</v>
      </c>
      <c r="S1045" t="n">
        <v>6.96145</v>
      </c>
      <c r="T1045" t="n">
        <v>-0.011108815670013</v>
      </c>
      <c r="V1045" t="n">
        <v>6.96166666666667</v>
      </c>
      <c r="W1045" t="n">
        <v>0.016309320926666</v>
      </c>
      <c r="Y1045" t="n">
        <v>6.96186666666667</v>
      </c>
      <c r="Z1045" t="n">
        <v>0.014327466487885</v>
      </c>
      <c r="AB1045" t="n">
        <v>6.96186666666667</v>
      </c>
      <c r="AC1045" t="n">
        <v>0.001035630702972</v>
      </c>
    </row>
    <row r="1046">
      <c r="A1046" t="n">
        <v>6.96833333333334</v>
      </c>
      <c r="B1046" t="n">
        <v>-0.030621886253357</v>
      </c>
      <c r="D1046" t="n">
        <v>6.96833333333334</v>
      </c>
      <c r="E1046" t="n">
        <v>0.008799135684966999</v>
      </c>
      <c r="G1046" t="n">
        <v>6.96833333333334</v>
      </c>
      <c r="H1046" t="n">
        <v>0.065878033638001</v>
      </c>
      <c r="J1046" t="n">
        <v>6.9675</v>
      </c>
      <c r="K1046" t="n">
        <v>0.031568109989166</v>
      </c>
      <c r="M1046" t="n">
        <v>6.9677</v>
      </c>
      <c r="N1046" t="n">
        <v>0.00695139169693</v>
      </c>
      <c r="P1046" t="n">
        <v>6.96791666666667</v>
      </c>
      <c r="Q1046" t="n">
        <v>0.017821788787842</v>
      </c>
      <c r="S1046" t="n">
        <v>6.96811666666667</v>
      </c>
      <c r="T1046" t="n">
        <v>-0.011250376701355</v>
      </c>
      <c r="V1046" t="n">
        <v>6.96833333333334</v>
      </c>
      <c r="W1046" t="n">
        <v>0.016577541828156</v>
      </c>
      <c r="Y1046" t="n">
        <v>6.96853333333334</v>
      </c>
      <c r="Z1046" t="n">
        <v>0.014312565326691</v>
      </c>
      <c r="AB1046" t="n">
        <v>6.96853333333334</v>
      </c>
      <c r="AC1046" t="n">
        <v>0.000596046447754</v>
      </c>
    </row>
    <row r="1047">
      <c r="A1047" t="n">
        <v>6.975</v>
      </c>
      <c r="B1047" t="n">
        <v>-0.031322240829468</v>
      </c>
      <c r="D1047" t="n">
        <v>6.975</v>
      </c>
      <c r="E1047" t="n">
        <v>0.009298324584961</v>
      </c>
      <c r="G1047" t="n">
        <v>6.975</v>
      </c>
      <c r="H1047" t="n">
        <v>0.06458163261413601</v>
      </c>
      <c r="J1047" t="n">
        <v>6.97416666666667</v>
      </c>
      <c r="K1047" t="n">
        <v>0.033020973205566</v>
      </c>
      <c r="M1047" t="n">
        <v>6.97436666666667</v>
      </c>
      <c r="N1047" t="n">
        <v>0.005826354026794</v>
      </c>
      <c r="P1047" t="n">
        <v>6.97458333333334</v>
      </c>
      <c r="Q1047" t="n">
        <v>0.016294419765472</v>
      </c>
      <c r="S1047" t="n">
        <v>6.97478333333334</v>
      </c>
      <c r="T1047" t="n">
        <v>-0.011317431926727</v>
      </c>
      <c r="V1047" t="n">
        <v>6.975</v>
      </c>
      <c r="W1047" t="n">
        <v>0.017836689949036</v>
      </c>
      <c r="Y1047" t="n">
        <v>6.9752</v>
      </c>
      <c r="Z1047" t="n">
        <v>0.014998018741608</v>
      </c>
      <c r="AB1047" t="n">
        <v>6.9752</v>
      </c>
      <c r="AC1047" t="n">
        <v>0.000149011611938</v>
      </c>
    </row>
    <row r="1048">
      <c r="A1048" t="n">
        <v>6.98166666666667</v>
      </c>
      <c r="B1048" t="n">
        <v>-0.031545758247376</v>
      </c>
      <c r="D1048" t="n">
        <v>6.98166666666667</v>
      </c>
      <c r="E1048" t="n">
        <v>0.010296702384949</v>
      </c>
      <c r="G1048" t="n">
        <v>6.98166666666667</v>
      </c>
      <c r="H1048" t="n">
        <v>0.062793493270874</v>
      </c>
      <c r="J1048" t="n">
        <v>6.98083333333334</v>
      </c>
      <c r="K1048" t="n">
        <v>0.034160912036896</v>
      </c>
      <c r="M1048" t="n">
        <v>6.98103333333334</v>
      </c>
      <c r="N1048" t="n">
        <v>0.005364418029785</v>
      </c>
      <c r="P1048" t="n">
        <v>6.98125</v>
      </c>
      <c r="Q1048" t="n">
        <v>0.01506507396698</v>
      </c>
      <c r="S1048" t="n">
        <v>6.98145</v>
      </c>
      <c r="T1048" t="n">
        <v>-0.011332333087921</v>
      </c>
      <c r="V1048" t="n">
        <v>6.98166666666667</v>
      </c>
      <c r="W1048" t="n">
        <v>0.01920759677887</v>
      </c>
      <c r="Y1048" t="n">
        <v>6.98186666666667</v>
      </c>
      <c r="Z1048" t="n">
        <v>0.015638768672943</v>
      </c>
      <c r="AB1048" t="n">
        <v>6.98186666666667</v>
      </c>
      <c r="AC1048" t="n">
        <v>-0.000536441802979</v>
      </c>
    </row>
    <row r="1049">
      <c r="A1049" t="n">
        <v>6.98833333333334</v>
      </c>
      <c r="B1049" t="n">
        <v>-0.031225383281708</v>
      </c>
      <c r="D1049" t="n">
        <v>6.98833333333334</v>
      </c>
      <c r="E1049" t="n">
        <v>0.01196563243866</v>
      </c>
      <c r="G1049" t="n">
        <v>6.98833333333334</v>
      </c>
      <c r="H1049" t="n">
        <v>0.061064958572388</v>
      </c>
      <c r="J1049" t="n">
        <v>6.9875</v>
      </c>
      <c r="K1049" t="n">
        <v>0.035099685192108</v>
      </c>
      <c r="M1049" t="n">
        <v>6.9877</v>
      </c>
      <c r="N1049" t="n">
        <v>0.005528330802917</v>
      </c>
      <c r="P1049" t="n">
        <v>6.98791666666667</v>
      </c>
      <c r="Q1049" t="n">
        <v>0.01409649848938</v>
      </c>
      <c r="S1049" t="n">
        <v>6.98811666666667</v>
      </c>
      <c r="T1049" t="n">
        <v>-0.011324882507324</v>
      </c>
      <c r="V1049" t="n">
        <v>6.98833333333334</v>
      </c>
      <c r="W1049" t="n">
        <v>0.020138919353485</v>
      </c>
      <c r="Y1049" t="n">
        <v>6.98853333333334</v>
      </c>
      <c r="Z1049" t="n">
        <v>0.016361474990845</v>
      </c>
      <c r="AB1049" t="n">
        <v>6.98853333333334</v>
      </c>
      <c r="AC1049" t="n">
        <v>-0.001192092895508</v>
      </c>
    </row>
    <row r="1050">
      <c r="A1050" t="n">
        <v>6.995</v>
      </c>
      <c r="B1050" t="n">
        <v>-0.030927360057831</v>
      </c>
      <c r="D1050" t="n">
        <v>6.995</v>
      </c>
      <c r="E1050" t="n">
        <v>0.012964010238647</v>
      </c>
      <c r="G1050" t="n">
        <v>6.995</v>
      </c>
      <c r="H1050" t="n">
        <v>0.060126185417175</v>
      </c>
      <c r="J1050" t="n">
        <v>6.99416666666667</v>
      </c>
      <c r="K1050" t="n">
        <v>0.035412609577179</v>
      </c>
      <c r="M1050" t="n">
        <v>6.99436666666667</v>
      </c>
      <c r="N1050" t="n">
        <v>0.006020069122314</v>
      </c>
      <c r="P1050" t="n">
        <v>6.99458333333334</v>
      </c>
      <c r="Q1050" t="n">
        <v>0.013358891010284</v>
      </c>
      <c r="S1050" t="n">
        <v>6.99478333333334</v>
      </c>
      <c r="T1050" t="n">
        <v>-0.010967254638672</v>
      </c>
      <c r="V1050" t="n">
        <v>6.995</v>
      </c>
      <c r="W1050" t="n">
        <v>0.020943582057953</v>
      </c>
      <c r="Y1050" t="n">
        <v>6.9952</v>
      </c>
      <c r="Z1050" t="n">
        <v>0.017575919628143</v>
      </c>
      <c r="AB1050" t="n">
        <v>6.9952</v>
      </c>
      <c r="AC1050" t="n">
        <v>-0.001594424247742</v>
      </c>
    </row>
    <row r="1051">
      <c r="A1051" t="n">
        <v>7.00166666666667</v>
      </c>
      <c r="B1051" t="n">
        <v>-0.030890107154846</v>
      </c>
      <c r="D1051" t="n">
        <v>7.00166666666667</v>
      </c>
      <c r="E1051" t="n">
        <v>0.012889504432678</v>
      </c>
      <c r="G1051" t="n">
        <v>7.00166666666667</v>
      </c>
      <c r="H1051" t="n">
        <v>0.059857964515686</v>
      </c>
      <c r="J1051" t="n">
        <v>7.00083333333334</v>
      </c>
      <c r="K1051" t="n">
        <v>0.035092234611511</v>
      </c>
      <c r="M1051" t="n">
        <v>7.00103333333334</v>
      </c>
      <c r="N1051" t="n">
        <v>0.007010996341705</v>
      </c>
      <c r="P1051" t="n">
        <v>7.00125</v>
      </c>
      <c r="Q1051" t="n">
        <v>0.013060867786407</v>
      </c>
      <c r="S1051" t="n">
        <v>7.00145</v>
      </c>
      <c r="T1051" t="n">
        <v>-0.010430812835693</v>
      </c>
      <c r="V1051" t="n">
        <v>7.00166666666667</v>
      </c>
      <c r="W1051" t="n">
        <v>0.021256506443024</v>
      </c>
      <c r="Y1051" t="n">
        <v>7.00186666666667</v>
      </c>
      <c r="Z1051" t="n">
        <v>0.019364058971405</v>
      </c>
      <c r="AB1051" t="n">
        <v>7.00186666666667</v>
      </c>
      <c r="AC1051" t="n">
        <v>-0.001676380634308</v>
      </c>
    </row>
    <row r="1052">
      <c r="A1052" t="n">
        <v>7.00833333333334</v>
      </c>
      <c r="B1052" t="n">
        <v>-0.030860304832459</v>
      </c>
      <c r="D1052" t="n">
        <v>7.00833333333334</v>
      </c>
      <c r="E1052" t="n">
        <v>0.01198798418045</v>
      </c>
      <c r="G1052" t="n">
        <v>7.00833333333334</v>
      </c>
      <c r="H1052" t="n">
        <v>0.059902667999268</v>
      </c>
      <c r="J1052" t="n">
        <v>7.0075</v>
      </c>
      <c r="K1052" t="n">
        <v>0.034235417842865</v>
      </c>
      <c r="M1052" t="n">
        <v>7.0077</v>
      </c>
      <c r="N1052" t="n">
        <v>0.008709728717804</v>
      </c>
      <c r="P1052" t="n">
        <v>7.00791666666667</v>
      </c>
      <c r="Q1052" t="n">
        <v>0.013351440429688</v>
      </c>
      <c r="S1052" t="n">
        <v>7.00811666666667</v>
      </c>
      <c r="T1052" t="n">
        <v>-0.010102987289429</v>
      </c>
      <c r="V1052" t="n">
        <v>7.00833333333334</v>
      </c>
      <c r="W1052" t="n">
        <v>0.020645558834076</v>
      </c>
      <c r="Y1052" t="n">
        <v>7.00853333333334</v>
      </c>
      <c r="Z1052" t="n">
        <v>0.021465122699738</v>
      </c>
      <c r="AB1052" t="n">
        <v>7.00853333333334</v>
      </c>
      <c r="AC1052" t="n">
        <v>-0.001445412635803</v>
      </c>
    </row>
    <row r="1053">
      <c r="A1053" t="n">
        <v>7.015</v>
      </c>
      <c r="B1053" t="n">
        <v>-0.030286610126495</v>
      </c>
      <c r="D1053" t="n">
        <v>7.015</v>
      </c>
      <c r="E1053" t="n">
        <v>0.011689960956574</v>
      </c>
      <c r="G1053" t="n">
        <v>7.015</v>
      </c>
      <c r="H1053" t="n">
        <v>0.060096383094788</v>
      </c>
      <c r="J1053" t="n">
        <v>7.01416666666667</v>
      </c>
      <c r="K1053" t="n">
        <v>0.033535063266754</v>
      </c>
      <c r="M1053" t="n">
        <v>7.01436666666667</v>
      </c>
      <c r="N1053" t="n">
        <v>0.010751187801361</v>
      </c>
      <c r="P1053" t="n">
        <v>7.01458333333334</v>
      </c>
      <c r="Q1053" t="n">
        <v>0.014141201972961</v>
      </c>
      <c r="S1053" t="n">
        <v>7.01478333333334</v>
      </c>
      <c r="T1053" t="n">
        <v>-0.009916722774506</v>
      </c>
      <c r="V1053" t="n">
        <v>7.015</v>
      </c>
      <c r="W1053" t="n">
        <v>0.019438564777374</v>
      </c>
      <c r="Y1053" t="n">
        <v>7.0152</v>
      </c>
      <c r="Z1053" t="n">
        <v>0.022947788238525</v>
      </c>
      <c r="AB1053" t="n">
        <v>7.0152</v>
      </c>
      <c r="AC1053" t="n">
        <v>-0.000700354576111</v>
      </c>
    </row>
    <row r="1054">
      <c r="A1054" t="n">
        <v>7.02166666666667</v>
      </c>
      <c r="B1054" t="n">
        <v>-0.028990209102631</v>
      </c>
      <c r="D1054" t="n">
        <v>7.02166666666667</v>
      </c>
      <c r="E1054" t="n">
        <v>0.011540949344635</v>
      </c>
      <c r="G1054" t="n">
        <v>7.02166666666667</v>
      </c>
      <c r="H1054" t="n">
        <v>0.060625374317169</v>
      </c>
      <c r="J1054" t="n">
        <v>7.02083333333334</v>
      </c>
      <c r="K1054" t="n">
        <v>0.033140182495117</v>
      </c>
      <c r="M1054" t="n">
        <v>7.02103333333334</v>
      </c>
      <c r="N1054" t="n">
        <v>0.012286007404327</v>
      </c>
      <c r="P1054" t="n">
        <v>7.02125</v>
      </c>
      <c r="Q1054" t="n">
        <v>0.014930963516235</v>
      </c>
      <c r="S1054" t="n">
        <v>7.02145</v>
      </c>
      <c r="T1054" t="n">
        <v>-0.009328126907349001</v>
      </c>
      <c r="V1054" t="n">
        <v>7.02166666666667</v>
      </c>
      <c r="W1054" t="n">
        <v>0.018589198589325</v>
      </c>
      <c r="Y1054" t="n">
        <v>7.02186666666667</v>
      </c>
      <c r="Z1054" t="n">
        <v>0.023476779460907</v>
      </c>
      <c r="AB1054" t="n">
        <v>7.02186666666667</v>
      </c>
      <c r="AC1054" t="n">
        <v>0.000551342964172</v>
      </c>
    </row>
    <row r="1055">
      <c r="A1055" t="n">
        <v>7.02833333333334</v>
      </c>
      <c r="B1055" t="n">
        <v>-0.027380883693695</v>
      </c>
      <c r="D1055" t="n">
        <v>7.02833333333334</v>
      </c>
      <c r="E1055" t="n">
        <v>0.010810792446136</v>
      </c>
      <c r="G1055" t="n">
        <v>7.02833333333334</v>
      </c>
      <c r="H1055" t="n">
        <v>0.061601400375366</v>
      </c>
      <c r="J1055" t="n">
        <v>7.0275</v>
      </c>
      <c r="K1055" t="n">
        <v>0.032797455787659</v>
      </c>
      <c r="M1055" t="n">
        <v>7.0277</v>
      </c>
      <c r="N1055" t="n">
        <v>0.012800097465515</v>
      </c>
      <c r="P1055" t="n">
        <v>7.02791666666667</v>
      </c>
      <c r="Q1055" t="n">
        <v>0.015370547771454</v>
      </c>
      <c r="S1055" t="n">
        <v>7.02811666666667</v>
      </c>
      <c r="T1055" t="n">
        <v>-0.008262693881989001</v>
      </c>
      <c r="V1055" t="n">
        <v>7.02833333333334</v>
      </c>
      <c r="W1055" t="n">
        <v>0.018797814846039</v>
      </c>
      <c r="Y1055" t="n">
        <v>7.02853333333334</v>
      </c>
      <c r="Z1055" t="n">
        <v>0.022977590560913</v>
      </c>
      <c r="AB1055" t="n">
        <v>7.02853333333334</v>
      </c>
      <c r="AC1055" t="n">
        <v>0.001855194568634</v>
      </c>
    </row>
    <row r="1056">
      <c r="A1056" t="n">
        <v>7.035</v>
      </c>
      <c r="B1056" t="n">
        <v>-0.025875866413116</v>
      </c>
      <c r="D1056" t="n">
        <v>7.035</v>
      </c>
      <c r="E1056" t="n">
        <v>0.009983777999878001</v>
      </c>
      <c r="G1056" t="n">
        <v>7.035</v>
      </c>
      <c r="H1056" t="n">
        <v>0.062808394432068</v>
      </c>
      <c r="J1056" t="n">
        <v>7.03416666666667</v>
      </c>
      <c r="K1056" t="n">
        <v>0.032193958759308</v>
      </c>
      <c r="M1056" t="n">
        <v>7.03436666666667</v>
      </c>
      <c r="N1056" t="n">
        <v>0.012569129467011</v>
      </c>
      <c r="P1056" t="n">
        <v>7.03458333333334</v>
      </c>
      <c r="Q1056" t="n">
        <v>0.015974044799805</v>
      </c>
      <c r="S1056" t="n">
        <v>7.03478333333334</v>
      </c>
      <c r="T1056" t="n">
        <v>-0.007376074790955</v>
      </c>
      <c r="V1056" t="n">
        <v>7.035</v>
      </c>
      <c r="W1056" t="n">
        <v>0.019051134586334</v>
      </c>
      <c r="Y1056" t="n">
        <v>7.0352</v>
      </c>
      <c r="Z1056" t="n">
        <v>0.022165477275848</v>
      </c>
      <c r="AB1056" t="n">
        <v>7.0352</v>
      </c>
      <c r="AC1056" t="n">
        <v>0.002749264240265</v>
      </c>
    </row>
    <row r="1057">
      <c r="A1057" t="n">
        <v>7.04166666666667</v>
      </c>
      <c r="B1057" t="n">
        <v>-0.025548040866852</v>
      </c>
      <c r="D1057" t="n">
        <v>7.04166666666667</v>
      </c>
      <c r="E1057" t="n">
        <v>0.009767711162567</v>
      </c>
      <c r="G1057" t="n">
        <v>7.04166666666667</v>
      </c>
      <c r="H1057" t="n">
        <v>0.06411224603653</v>
      </c>
      <c r="J1057" t="n">
        <v>7.04083333333334</v>
      </c>
      <c r="K1057" t="n">
        <v>0.031381845474243</v>
      </c>
      <c r="M1057" t="n">
        <v>7.04103333333334</v>
      </c>
      <c r="N1057" t="n">
        <v>0.012144446372986</v>
      </c>
      <c r="P1057" t="n">
        <v>7.04125</v>
      </c>
      <c r="Q1057" t="n">
        <v>0.016830861568451</v>
      </c>
      <c r="S1057" t="n">
        <v>7.04145</v>
      </c>
      <c r="T1057" t="n">
        <v>-0.006921589374542</v>
      </c>
      <c r="V1057" t="n">
        <v>7.04166666666667</v>
      </c>
      <c r="W1057" t="n">
        <v>0.018879771232605</v>
      </c>
      <c r="Y1057" t="n">
        <v>7.04186666666667</v>
      </c>
      <c r="Z1057" t="n">
        <v>0.021874904632568</v>
      </c>
      <c r="AB1057" t="n">
        <v>7.04186666666667</v>
      </c>
      <c r="AC1057" t="n">
        <v>0.003494322299957</v>
      </c>
    </row>
    <row r="1058">
      <c r="A1058" t="n">
        <v>7.04833333333334</v>
      </c>
      <c r="B1058" t="n">
        <v>-0.026479363441467</v>
      </c>
      <c r="D1058" t="n">
        <v>7.04833333333334</v>
      </c>
      <c r="E1058" t="n">
        <v>0.010542571544647</v>
      </c>
      <c r="G1058" t="n">
        <v>7.04833333333334</v>
      </c>
      <c r="H1058" t="n">
        <v>0.065706670284271</v>
      </c>
      <c r="J1058" t="n">
        <v>7.0475</v>
      </c>
      <c r="K1058" t="n">
        <v>0.030703842639923</v>
      </c>
      <c r="M1058" t="n">
        <v>7.0477</v>
      </c>
      <c r="N1058" t="n">
        <v>0.011511147022247</v>
      </c>
      <c r="P1058" t="n">
        <v>7.04791666666667</v>
      </c>
      <c r="Q1058" t="n">
        <v>0.017791986465454</v>
      </c>
      <c r="S1058" t="n">
        <v>7.04811666666667</v>
      </c>
      <c r="T1058" t="n">
        <v>-0.006474554538727</v>
      </c>
      <c r="V1058" t="n">
        <v>7.04833333333334</v>
      </c>
      <c r="W1058" t="n">
        <v>0.018201768398285</v>
      </c>
      <c r="Y1058" t="n">
        <v>7.04853333333334</v>
      </c>
      <c r="Z1058" t="n">
        <v>0.022076070308685</v>
      </c>
      <c r="AB1058" t="n">
        <v>7.04853333333334</v>
      </c>
      <c r="AC1058" t="n">
        <v>0.004194676876068</v>
      </c>
    </row>
    <row r="1059">
      <c r="A1059" t="n">
        <v>7.055</v>
      </c>
      <c r="B1059" t="n">
        <v>-0.028334558010101</v>
      </c>
      <c r="D1059" t="n">
        <v>7.055</v>
      </c>
      <c r="E1059" t="n">
        <v>0.01101940870285</v>
      </c>
      <c r="G1059" t="n">
        <v>7.055</v>
      </c>
      <c r="H1059" t="n">
        <v>0.06724148988723801</v>
      </c>
      <c r="J1059" t="n">
        <v>7.05416666666667</v>
      </c>
      <c r="K1059" t="n">
        <v>0.030271708965302</v>
      </c>
      <c r="M1059" t="n">
        <v>7.05436666666667</v>
      </c>
      <c r="N1059" t="n">
        <v>0.010572373867035</v>
      </c>
      <c r="P1059" t="n">
        <v>7.05458333333334</v>
      </c>
      <c r="Q1059" t="n">
        <v>0.018037855625153</v>
      </c>
      <c r="S1059" t="n">
        <v>7.05478333333334</v>
      </c>
      <c r="T1059" t="n">
        <v>-0.005729496479034</v>
      </c>
      <c r="V1059" t="n">
        <v>7.055</v>
      </c>
      <c r="W1059" t="n">
        <v>0.017330050468445</v>
      </c>
      <c r="Y1059" t="n">
        <v>7.0552</v>
      </c>
      <c r="Z1059" t="n">
        <v>0.022292137145996</v>
      </c>
      <c r="AB1059" t="n">
        <v>7.0552</v>
      </c>
      <c r="AC1059" t="n">
        <v>0.004597008228302</v>
      </c>
    </row>
    <row r="1060">
      <c r="A1060" t="n">
        <v>7.06166666666667</v>
      </c>
      <c r="B1060" t="n">
        <v>-0.03061443567276</v>
      </c>
      <c r="D1060" t="n">
        <v>7.06166666666667</v>
      </c>
      <c r="E1060" t="n">
        <v>0.010780990123749</v>
      </c>
      <c r="G1060" t="n">
        <v>7.06166666666667</v>
      </c>
      <c r="H1060" t="n">
        <v>0.068694353103638</v>
      </c>
      <c r="J1060" t="n">
        <v>7.06083333333334</v>
      </c>
      <c r="K1060" t="n">
        <v>0.030018389225006</v>
      </c>
      <c r="M1060" t="n">
        <v>7.06103333333334</v>
      </c>
      <c r="N1060" t="n">
        <v>0.009842216968536001</v>
      </c>
      <c r="P1060" t="n">
        <v>7.06125</v>
      </c>
      <c r="Q1060" t="n">
        <v>0.01777708530426</v>
      </c>
      <c r="S1060" t="n">
        <v>7.06145</v>
      </c>
      <c r="T1060" t="n">
        <v>-0.005386769771576</v>
      </c>
      <c r="V1060" t="n">
        <v>7.06166666666667</v>
      </c>
      <c r="W1060" t="n">
        <v>0.016592442989349</v>
      </c>
      <c r="Y1060" t="n">
        <v>7.06186666666667</v>
      </c>
      <c r="Z1060" t="n">
        <v>0.022850930690765</v>
      </c>
      <c r="AB1060" t="n">
        <v>7.06186666666667</v>
      </c>
      <c r="AC1060" t="n">
        <v>0.004447996616364</v>
      </c>
    </row>
    <row r="1061">
      <c r="A1061" t="n">
        <v>7.06833333333334</v>
      </c>
      <c r="B1061" t="n">
        <v>-0.032566487789154</v>
      </c>
      <c r="D1061" t="n">
        <v>7.06833333333334</v>
      </c>
      <c r="E1061" t="n">
        <v>0.010408461093903</v>
      </c>
      <c r="G1061" t="n">
        <v>7.06833333333334</v>
      </c>
      <c r="H1061" t="n">
        <v>0.069506466388702</v>
      </c>
      <c r="J1061" t="n">
        <v>7.0675</v>
      </c>
      <c r="K1061" t="n">
        <v>0.030010938644409</v>
      </c>
      <c r="M1061" t="n">
        <v>7.0677</v>
      </c>
      <c r="N1061" t="n">
        <v>0.010028481483459</v>
      </c>
      <c r="P1061" t="n">
        <v>7.06791666666667</v>
      </c>
      <c r="Q1061" t="n">
        <v>0.017479062080383</v>
      </c>
      <c r="S1061" t="n">
        <v>7.06811666666667</v>
      </c>
      <c r="T1061" t="n">
        <v>-0.005871057510376</v>
      </c>
      <c r="V1061" t="n">
        <v>7.06833333333334</v>
      </c>
      <c r="W1061" t="n">
        <v>0.015735626220703</v>
      </c>
      <c r="Y1061" t="n">
        <v>7.06853333333334</v>
      </c>
      <c r="Z1061" t="n">
        <v>0.024117529392242</v>
      </c>
      <c r="AB1061" t="n">
        <v>7.06853333333334</v>
      </c>
      <c r="AC1061" t="n">
        <v>0.004090368747711</v>
      </c>
    </row>
    <row r="1062">
      <c r="A1062" t="n">
        <v>7.075</v>
      </c>
      <c r="B1062" t="n">
        <v>-0.033758580684662</v>
      </c>
      <c r="D1062" t="n">
        <v>7.075</v>
      </c>
      <c r="E1062" t="n">
        <v>0.010408461093903</v>
      </c>
      <c r="G1062" t="n">
        <v>7.075</v>
      </c>
      <c r="H1062" t="n">
        <v>0.06967037916183499</v>
      </c>
      <c r="J1062" t="n">
        <v>7.07416666666667</v>
      </c>
      <c r="K1062" t="n">
        <v>0.030212104320526</v>
      </c>
      <c r="M1062" t="n">
        <v>7.07436666666667</v>
      </c>
      <c r="N1062" t="n">
        <v>0.011354684829712</v>
      </c>
      <c r="P1062" t="n">
        <v>7.07458333333334</v>
      </c>
      <c r="Q1062" t="n">
        <v>0.016920268535614</v>
      </c>
      <c r="S1062" t="n">
        <v>7.07478333333334</v>
      </c>
      <c r="T1062" t="n">
        <v>-0.006400048732758</v>
      </c>
      <c r="V1062" t="n">
        <v>7.075</v>
      </c>
      <c r="W1062" t="n">
        <v>0.015191733837128</v>
      </c>
      <c r="Y1062" t="n">
        <v>7.0752</v>
      </c>
      <c r="Z1062" t="n">
        <v>0.025637447834015</v>
      </c>
      <c r="AB1062" t="n">
        <v>7.0752</v>
      </c>
      <c r="AC1062" t="n">
        <v>0.003866851329803</v>
      </c>
    </row>
    <row r="1063">
      <c r="A1063" t="n">
        <v>7.08166666666667</v>
      </c>
      <c r="B1063" t="n">
        <v>-0.033743679523468</v>
      </c>
      <c r="D1063" t="n">
        <v>7.08166666666667</v>
      </c>
      <c r="E1063" t="n">
        <v>0.010348856449127</v>
      </c>
      <c r="G1063" t="n">
        <v>7.08166666666667</v>
      </c>
      <c r="H1063" t="n">
        <v>0.068984925746918</v>
      </c>
      <c r="J1063" t="n">
        <v>7.08083333333334</v>
      </c>
      <c r="K1063" t="n">
        <v>0.030852854251862</v>
      </c>
      <c r="M1063" t="n">
        <v>7.08103333333334</v>
      </c>
      <c r="N1063" t="n">
        <v>0.012829899787903</v>
      </c>
      <c r="P1063" t="n">
        <v>7.08125</v>
      </c>
      <c r="Q1063" t="n">
        <v>0.016443431377411</v>
      </c>
      <c r="S1063" t="n">
        <v>7.08145</v>
      </c>
      <c r="T1063" t="n">
        <v>-0.006638467311859</v>
      </c>
      <c r="V1063" t="n">
        <v>7.08166666666667</v>
      </c>
      <c r="W1063" t="n">
        <v>0.015482306480408</v>
      </c>
      <c r="Y1063" t="n">
        <v>7.08186666666667</v>
      </c>
      <c r="Z1063" t="n">
        <v>0.026561319828033</v>
      </c>
      <c r="AB1063" t="n">
        <v>7.08186666666667</v>
      </c>
      <c r="AC1063" t="n">
        <v>0.003650784492493</v>
      </c>
    </row>
    <row r="1064">
      <c r="A1064" t="n">
        <v>7.08833333333334</v>
      </c>
      <c r="B1064" t="n">
        <v>-0.033363699913025</v>
      </c>
      <c r="D1064" t="n">
        <v>7.08833333333334</v>
      </c>
      <c r="E1064" t="n">
        <v>0.009775161743164</v>
      </c>
      <c r="G1064" t="n">
        <v>7.08833333333334</v>
      </c>
      <c r="H1064" t="n">
        <v>0.067509710788727</v>
      </c>
      <c r="J1064" t="n">
        <v>7.0875</v>
      </c>
      <c r="K1064" t="n">
        <v>0.031419098377228</v>
      </c>
      <c r="M1064" t="n">
        <v>7.0877</v>
      </c>
      <c r="N1064" t="n">
        <v>0.014141201972961</v>
      </c>
      <c r="P1064" t="n">
        <v>7.08791666666667</v>
      </c>
      <c r="Q1064" t="n">
        <v>0.016495585441589</v>
      </c>
      <c r="S1064" t="n">
        <v>7.08811666666667</v>
      </c>
      <c r="T1064" t="n">
        <v>-0.006869435310364</v>
      </c>
      <c r="V1064" t="n">
        <v>7.08833333333334</v>
      </c>
      <c r="W1064" t="n">
        <v>0.016778707504272</v>
      </c>
      <c r="Y1064" t="n">
        <v>7.08853333333334</v>
      </c>
      <c r="Z1064" t="n">
        <v>0.026576220989227</v>
      </c>
      <c r="AB1064" t="n">
        <v>7.08853333333334</v>
      </c>
      <c r="AC1064" t="n">
        <v>0.003248453140259</v>
      </c>
    </row>
    <row r="1065">
      <c r="A1065" t="n">
        <v>7.095</v>
      </c>
      <c r="B1065" t="n">
        <v>-0.032752752304077</v>
      </c>
      <c r="D1065" t="n">
        <v>7.095</v>
      </c>
      <c r="E1065" t="n">
        <v>0.009246170520782001</v>
      </c>
      <c r="G1065" t="n">
        <v>7.095</v>
      </c>
      <c r="H1065" t="n">
        <v>0.065900385379791</v>
      </c>
      <c r="J1065" t="n">
        <v>7.09416666666667</v>
      </c>
      <c r="K1065" t="n">
        <v>0.031761825084686</v>
      </c>
      <c r="M1065" t="n">
        <v>7.09436666666667</v>
      </c>
      <c r="N1065" t="n">
        <v>0.015012919902802</v>
      </c>
      <c r="P1065" t="n">
        <v>7.09458333333334</v>
      </c>
      <c r="Q1065" t="n">
        <v>0.017635524272919</v>
      </c>
      <c r="S1065" t="n">
        <v>7.09478333333334</v>
      </c>
      <c r="T1065" t="n">
        <v>-0.007428228855133</v>
      </c>
      <c r="V1065" t="n">
        <v>7.095</v>
      </c>
      <c r="W1065" t="n">
        <v>0.018231570720673</v>
      </c>
      <c r="Y1065" t="n">
        <v>7.0952</v>
      </c>
      <c r="Z1065" t="n">
        <v>0.026576220989227</v>
      </c>
      <c r="AB1065" t="n">
        <v>7.0952</v>
      </c>
      <c r="AC1065" t="n">
        <v>0.002875924110413</v>
      </c>
    </row>
    <row r="1066">
      <c r="A1066" t="n">
        <v>7.10166666666667</v>
      </c>
      <c r="B1066" t="n">
        <v>-0.031992793083191</v>
      </c>
      <c r="D1066" t="n">
        <v>7.10166666666667</v>
      </c>
      <c r="E1066" t="n">
        <v>0.009767711162567</v>
      </c>
      <c r="G1066" t="n">
        <v>7.10166666666667</v>
      </c>
      <c r="H1066" t="n">
        <v>0.06407499313354501</v>
      </c>
      <c r="J1066" t="n">
        <v>7.10083333333334</v>
      </c>
      <c r="K1066" t="n">
        <v>0.03177672624588</v>
      </c>
      <c r="M1066" t="n">
        <v>7.10103333333334</v>
      </c>
      <c r="N1066" t="n">
        <v>0.0152587890625</v>
      </c>
      <c r="P1066" t="n">
        <v>7.10125</v>
      </c>
      <c r="Q1066" t="n">
        <v>0.019267201423645</v>
      </c>
      <c r="S1066" t="n">
        <v>7.10145</v>
      </c>
      <c r="T1066" t="n">
        <v>-0.008188188076018999</v>
      </c>
      <c r="V1066" t="n">
        <v>7.10166666666667</v>
      </c>
      <c r="W1066" t="n">
        <v>0.018775463104248</v>
      </c>
      <c r="Y1066" t="n">
        <v>7.10186666666667</v>
      </c>
      <c r="Z1066" t="n">
        <v>0.026829540729523</v>
      </c>
      <c r="AB1066" t="n">
        <v>7.10186666666667</v>
      </c>
      <c r="AC1066" t="n">
        <v>0.002436339855194</v>
      </c>
    </row>
    <row r="1067">
      <c r="A1067" t="n">
        <v>7.10833333333334</v>
      </c>
      <c r="B1067" t="n">
        <v>-0.031456351280212</v>
      </c>
      <c r="D1067" t="n">
        <v>7.10833333333334</v>
      </c>
      <c r="E1067" t="n">
        <v>0.011153519153595</v>
      </c>
      <c r="G1067" t="n">
        <v>7.10833333333334</v>
      </c>
      <c r="H1067" t="n">
        <v>0.062443315982819</v>
      </c>
      <c r="J1067" t="n">
        <v>7.1075</v>
      </c>
      <c r="K1067" t="n">
        <v>0.031605362892151</v>
      </c>
      <c r="M1067" t="n">
        <v>7.1077</v>
      </c>
      <c r="N1067" t="n">
        <v>0.014506280422211</v>
      </c>
      <c r="P1067" t="n">
        <v>7.10791666666667</v>
      </c>
      <c r="Q1067" t="n">
        <v>0.020608305931091</v>
      </c>
      <c r="S1067" t="n">
        <v>7.10811666666667</v>
      </c>
      <c r="T1067" t="n">
        <v>-0.008568167686462</v>
      </c>
      <c r="V1067" t="n">
        <v>7.10833333333334</v>
      </c>
      <c r="W1067" t="n">
        <v>0.018894672393799</v>
      </c>
      <c r="Y1067" t="n">
        <v>7.10853333333334</v>
      </c>
      <c r="Z1067" t="n">
        <v>0.027097761631012</v>
      </c>
      <c r="AB1067" t="n">
        <v>7.10853333333334</v>
      </c>
      <c r="AC1067" t="n">
        <v>0.001795589923859</v>
      </c>
    </row>
    <row r="1068">
      <c r="A1068" t="n">
        <v>7.115</v>
      </c>
      <c r="B1068" t="n">
        <v>-0.031232833862305</v>
      </c>
      <c r="D1068" t="n">
        <v>7.115</v>
      </c>
      <c r="E1068" t="n">
        <v>0.012628734111786</v>
      </c>
      <c r="G1068" t="n">
        <v>7.115</v>
      </c>
      <c r="H1068" t="n">
        <v>0.061392784118652</v>
      </c>
      <c r="J1068" t="n">
        <v>7.11416666666667</v>
      </c>
      <c r="K1068" t="n">
        <v>0.031478703022003</v>
      </c>
      <c r="M1068" t="n">
        <v>7.11436666666667</v>
      </c>
      <c r="N1068" t="n">
        <v>0.01264363527298</v>
      </c>
      <c r="P1068" t="n">
        <v>7.11458333333334</v>
      </c>
      <c r="Q1068" t="n">
        <v>0.021688640117645</v>
      </c>
      <c r="S1068" t="n">
        <v>7.11478333333334</v>
      </c>
      <c r="T1068" t="n">
        <v>-0.009067356586456</v>
      </c>
      <c r="V1068" t="n">
        <v>7.115</v>
      </c>
      <c r="W1068" t="n">
        <v>0.018954277038574</v>
      </c>
      <c r="Y1068" t="n">
        <v>7.1152</v>
      </c>
      <c r="Z1068" t="n">
        <v>0.027164816856384</v>
      </c>
      <c r="AB1068" t="n">
        <v>7.1152</v>
      </c>
      <c r="AC1068" t="n">
        <v>0.000983476638794</v>
      </c>
    </row>
    <row r="1069">
      <c r="A1069" t="n">
        <v>7.12166666666667</v>
      </c>
      <c r="B1069" t="n">
        <v>-0.031322240829468</v>
      </c>
      <c r="D1069" t="n">
        <v>7.12166666666667</v>
      </c>
      <c r="E1069" t="n">
        <v>0.013723969459534</v>
      </c>
      <c r="G1069" t="n">
        <v>7.12166666666667</v>
      </c>
      <c r="H1069" t="n">
        <v>0.061184167861939</v>
      </c>
      <c r="J1069" t="n">
        <v>7.12083333333334</v>
      </c>
      <c r="K1069" t="n">
        <v>0.031329691410065</v>
      </c>
      <c r="M1069" t="n">
        <v>7.12103333333334</v>
      </c>
      <c r="N1069" t="n">
        <v>0.010557472705841</v>
      </c>
      <c r="P1069" t="n">
        <v>7.12125</v>
      </c>
      <c r="Q1069" t="n">
        <v>0.022515654563904</v>
      </c>
      <c r="S1069" t="n">
        <v>7.12145</v>
      </c>
      <c r="T1069" t="n">
        <v>-0.010058283805847</v>
      </c>
      <c r="V1069" t="n">
        <v>7.12166666666667</v>
      </c>
      <c r="W1069" t="n">
        <v>0.019267201423645</v>
      </c>
      <c r="Y1069" t="n">
        <v>7.12186666666667</v>
      </c>
      <c r="Z1069" t="n">
        <v>0.027038156986237</v>
      </c>
      <c r="AB1069" t="n">
        <v>7.12186666666667</v>
      </c>
      <c r="AC1069" t="n">
        <v>0.000186264514923</v>
      </c>
    </row>
    <row r="1070">
      <c r="A1070" t="n">
        <v>7.12833333333334</v>
      </c>
      <c r="B1070" t="n">
        <v>-0.030919909477234</v>
      </c>
      <c r="D1070" t="n">
        <v>7.12833333333334</v>
      </c>
      <c r="E1070" t="n">
        <v>0.014945864677429</v>
      </c>
      <c r="G1070" t="n">
        <v>7.12833333333334</v>
      </c>
      <c r="H1070" t="n">
        <v>0.061631202697754</v>
      </c>
      <c r="J1070" t="n">
        <v>7.1275</v>
      </c>
      <c r="K1070" t="n">
        <v>0.031128525733948</v>
      </c>
      <c r="M1070" t="n">
        <v>7.1277</v>
      </c>
      <c r="N1070" t="n">
        <v>0.008977949619293</v>
      </c>
      <c r="P1070" t="n">
        <v>7.12791666666667</v>
      </c>
      <c r="Q1070" t="n">
        <v>0.022433698177338</v>
      </c>
      <c r="S1070" t="n">
        <v>7.12811666666667</v>
      </c>
      <c r="T1070" t="n">
        <v>-0.011548399925232</v>
      </c>
      <c r="V1070" t="n">
        <v>7.12833333333334</v>
      </c>
      <c r="W1070" t="n">
        <v>0.019386410713196</v>
      </c>
      <c r="Y1070" t="n">
        <v>7.12853333333334</v>
      </c>
      <c r="Z1070" t="n">
        <v>0.02705305814743</v>
      </c>
      <c r="AB1070" t="n">
        <v>7.12853333333334</v>
      </c>
      <c r="AC1070" t="n">
        <v>-0.000439584255219</v>
      </c>
    </row>
    <row r="1071">
      <c r="A1071" t="n">
        <v>7.135</v>
      </c>
      <c r="B1071" t="n">
        <v>-0.030785799026489</v>
      </c>
      <c r="D1071" t="n">
        <v>7.135</v>
      </c>
      <c r="E1071" t="n">
        <v>0.016406178474426</v>
      </c>
      <c r="G1071" t="n">
        <v>7.135</v>
      </c>
      <c r="H1071" t="n">
        <v>0.0620037317276</v>
      </c>
      <c r="J1071" t="n">
        <v>7.13416666666667</v>
      </c>
      <c r="K1071" t="n">
        <v>0.030495226383209</v>
      </c>
      <c r="M1071" t="n">
        <v>7.13436666666667</v>
      </c>
      <c r="N1071" t="n">
        <v>0.008389353752136</v>
      </c>
      <c r="P1071" t="n">
        <v>7.13458333333334</v>
      </c>
      <c r="Q1071" t="n">
        <v>0.021129846572876</v>
      </c>
      <c r="S1071" t="n">
        <v>7.13478333333334</v>
      </c>
      <c r="T1071" t="n">
        <v>-0.012800097465515</v>
      </c>
      <c r="V1071" t="n">
        <v>7.135</v>
      </c>
      <c r="W1071" t="n">
        <v>0.01952052116394</v>
      </c>
      <c r="Y1071" t="n">
        <v>7.1352</v>
      </c>
      <c r="Z1071" t="n">
        <v>0.02695620059967</v>
      </c>
      <c r="AB1071" t="n">
        <v>7.1352</v>
      </c>
      <c r="AC1071" t="n">
        <v>-0.001274049282074</v>
      </c>
    </row>
    <row r="1072">
      <c r="A1072" t="n">
        <v>7.14166666666667</v>
      </c>
      <c r="B1072" t="n">
        <v>-0.031359493732452</v>
      </c>
      <c r="D1072" t="n">
        <v>7.14166666666667</v>
      </c>
      <c r="E1072" t="n">
        <v>0.017888844013214</v>
      </c>
      <c r="G1072" t="n">
        <v>7.14166666666667</v>
      </c>
      <c r="H1072" t="n">
        <v>0.062510371208191</v>
      </c>
      <c r="J1072" t="n">
        <v>7.14083333333334</v>
      </c>
      <c r="K1072" t="n">
        <v>0.029675662517548</v>
      </c>
      <c r="M1072" t="n">
        <v>7.14103333333334</v>
      </c>
      <c r="N1072" t="n">
        <v>0.008553266525269001</v>
      </c>
      <c r="P1072" t="n">
        <v>7.14125</v>
      </c>
      <c r="Q1072" t="n">
        <v>0.019356608390808</v>
      </c>
      <c r="S1072" t="n">
        <v>7.14145</v>
      </c>
      <c r="T1072" t="n">
        <v>-0.013373792171478</v>
      </c>
      <c r="V1072" t="n">
        <v>7.14166666666667</v>
      </c>
      <c r="W1072" t="n">
        <v>0.019960105419159</v>
      </c>
      <c r="Y1072" t="n">
        <v>7.14186666666667</v>
      </c>
      <c r="Z1072" t="n">
        <v>0.026755034923553</v>
      </c>
      <c r="AB1072" t="n">
        <v>7.14186666666667</v>
      </c>
      <c r="AC1072" t="n">
        <v>-0.001795589923859</v>
      </c>
    </row>
    <row r="1073">
      <c r="A1073" t="n">
        <v>7.14833333333334</v>
      </c>
      <c r="B1073" t="n">
        <v>-0.032365322113037</v>
      </c>
      <c r="D1073" t="n">
        <v>7.14833333333334</v>
      </c>
      <c r="E1073" t="n">
        <v>0.019066035747528</v>
      </c>
      <c r="G1073" t="n">
        <v>7.14833333333334</v>
      </c>
      <c r="H1073" t="n">
        <v>0.062957406044006</v>
      </c>
      <c r="J1073" t="n">
        <v>7.1475</v>
      </c>
      <c r="K1073" t="n">
        <v>0.028818845748901</v>
      </c>
      <c r="M1073" t="n">
        <v>7.1477</v>
      </c>
      <c r="N1073" t="n">
        <v>0.00888854265213</v>
      </c>
      <c r="P1073" t="n">
        <v>7.14791666666667</v>
      </c>
      <c r="Q1073" t="n">
        <v>0.018127262592316</v>
      </c>
      <c r="S1073" t="n">
        <v>7.14811666666667</v>
      </c>
      <c r="T1073" t="n">
        <v>-0.013455748558044</v>
      </c>
      <c r="V1073" t="n">
        <v>7.14833333333334</v>
      </c>
      <c r="W1073" t="n">
        <v>0.020012259483337</v>
      </c>
      <c r="Y1073" t="n">
        <v>7.14853333333334</v>
      </c>
      <c r="Z1073" t="n">
        <v>0.026538968086243</v>
      </c>
      <c r="AB1073" t="n">
        <v>7.14853333333334</v>
      </c>
      <c r="AC1073" t="n">
        <v>-0.001698732376099</v>
      </c>
    </row>
    <row r="1074">
      <c r="A1074" t="n">
        <v>7.155</v>
      </c>
      <c r="B1074" t="n">
        <v>-0.03313273191452</v>
      </c>
      <c r="D1074" t="n">
        <v>7.155</v>
      </c>
      <c r="E1074" t="n">
        <v>0.019639730453491</v>
      </c>
      <c r="G1074" t="n">
        <v>7.155</v>
      </c>
      <c r="H1074" t="n">
        <v>0.063098967075348</v>
      </c>
      <c r="J1074" t="n">
        <v>7.15416666666667</v>
      </c>
      <c r="K1074" t="n">
        <v>0.027924776077271</v>
      </c>
      <c r="M1074" t="n">
        <v>7.15436666666667</v>
      </c>
      <c r="N1074" t="n">
        <v>0.009268522262572999</v>
      </c>
      <c r="P1074" t="n">
        <v>7.15458333333334</v>
      </c>
      <c r="Q1074" t="n">
        <v>0.01785159111023</v>
      </c>
      <c r="S1074" t="n">
        <v>7.15478333333334</v>
      </c>
      <c r="T1074" t="n">
        <v>-0.013463199138641</v>
      </c>
      <c r="V1074" t="n">
        <v>7.155</v>
      </c>
      <c r="W1074" t="n">
        <v>0.019766390323639</v>
      </c>
      <c r="Y1074" t="n">
        <v>7.1552</v>
      </c>
      <c r="Z1074" t="n">
        <v>0.02654641866684</v>
      </c>
      <c r="AB1074" t="n">
        <v>7.1552</v>
      </c>
      <c r="AC1074" t="n">
        <v>-0.000730156898499</v>
      </c>
    </row>
    <row r="1075">
      <c r="A1075" t="n">
        <v>7.16166666666667</v>
      </c>
      <c r="B1075" t="n">
        <v>-0.033475458621979</v>
      </c>
      <c r="D1075" t="n">
        <v>7.16166666666667</v>
      </c>
      <c r="E1075" t="n">
        <v>0.019580125808716</v>
      </c>
      <c r="G1075" t="n">
        <v>7.16166666666667</v>
      </c>
      <c r="H1075" t="n">
        <v>0.063158571720123</v>
      </c>
      <c r="J1075" t="n">
        <v>7.16083333333334</v>
      </c>
      <c r="K1075" t="n">
        <v>0.026658177375793</v>
      </c>
      <c r="M1075" t="n">
        <v>7.16103333333334</v>
      </c>
      <c r="N1075" t="n">
        <v>0.009819865226745999</v>
      </c>
      <c r="P1075" t="n">
        <v>7.16125</v>
      </c>
      <c r="Q1075" t="n">
        <v>0.017859041690826</v>
      </c>
      <c r="S1075" t="n">
        <v>7.16145</v>
      </c>
      <c r="T1075" t="n">
        <v>-0.013478100299835</v>
      </c>
      <c r="V1075" t="n">
        <v>7.16166666666667</v>
      </c>
      <c r="W1075" t="n">
        <v>0.018969178199768</v>
      </c>
      <c r="Y1075" t="n">
        <v>7.16186666666667</v>
      </c>
      <c r="Z1075" t="n">
        <v>0.026702880859375</v>
      </c>
      <c r="AB1075" t="n">
        <v>7.16186666666667</v>
      </c>
      <c r="AC1075" t="n">
        <v>0.000558793544769</v>
      </c>
    </row>
    <row r="1076">
      <c r="A1076" t="n">
        <v>7.16833333333334</v>
      </c>
      <c r="B1076" t="n">
        <v>-0.034049153327942</v>
      </c>
      <c r="D1076" t="n">
        <v>7.16833333333334</v>
      </c>
      <c r="E1076" t="n">
        <v>0.01845508813858</v>
      </c>
      <c r="G1076" t="n">
        <v>7.16833333333334</v>
      </c>
      <c r="H1076" t="n">
        <v>0.06382912397384601</v>
      </c>
      <c r="J1076" t="n">
        <v>7.1675</v>
      </c>
      <c r="K1076" t="n">
        <v>0.025242567062378</v>
      </c>
      <c r="M1076" t="n">
        <v>7.1677</v>
      </c>
      <c r="N1076" t="n">
        <v>0.010743737220764</v>
      </c>
      <c r="P1076" t="n">
        <v>7.16791666666667</v>
      </c>
      <c r="Q1076" t="n">
        <v>0.018224120140076</v>
      </c>
      <c r="S1076" t="n">
        <v>7.16811666666667</v>
      </c>
      <c r="T1076" t="n">
        <v>-0.013060867786407</v>
      </c>
      <c r="V1076" t="n">
        <v>7.16833333333334</v>
      </c>
      <c r="W1076" t="n">
        <v>0.018350780010223</v>
      </c>
      <c r="Y1076" t="n">
        <v>7.16853333333334</v>
      </c>
      <c r="Z1076" t="n">
        <v>0.026725232601166</v>
      </c>
      <c r="AB1076" t="n">
        <v>7.16853333333334</v>
      </c>
      <c r="AC1076" t="n">
        <v>0.001437962055206</v>
      </c>
    </row>
    <row r="1077">
      <c r="A1077" t="n">
        <v>7.175</v>
      </c>
      <c r="B1077" t="n">
        <v>-0.034794211387634</v>
      </c>
      <c r="D1077" t="n">
        <v>7.175</v>
      </c>
      <c r="E1077" t="n">
        <v>0.016510486602783</v>
      </c>
      <c r="G1077" t="n">
        <v>7.175</v>
      </c>
      <c r="H1077" t="n">
        <v>0.065065920352936</v>
      </c>
      <c r="J1077" t="n">
        <v>7.17416666666667</v>
      </c>
      <c r="K1077" t="n">
        <v>0.02443790435791</v>
      </c>
      <c r="M1077" t="n">
        <v>7.17436666666667</v>
      </c>
      <c r="N1077" t="n">
        <v>0.011943280696869</v>
      </c>
      <c r="P1077" t="n">
        <v>7.17458333333334</v>
      </c>
      <c r="Q1077" t="n">
        <v>0.019006431102753</v>
      </c>
      <c r="S1077" t="n">
        <v>7.17478333333334</v>
      </c>
      <c r="T1077" t="n">
        <v>-0.012561678886414</v>
      </c>
      <c r="V1077" t="n">
        <v>7.175</v>
      </c>
      <c r="W1077" t="n">
        <v>0.018000602722168</v>
      </c>
      <c r="Y1077" t="n">
        <v>7.1752</v>
      </c>
      <c r="Z1077" t="n">
        <v>0.026538968086243</v>
      </c>
      <c r="AB1077" t="n">
        <v>7.1752</v>
      </c>
      <c r="AC1077" t="n">
        <v>0.001870095729828</v>
      </c>
    </row>
    <row r="1078">
      <c r="A1078" t="n">
        <v>7.18166666666667</v>
      </c>
      <c r="B1078" t="n">
        <v>-0.03504753112793</v>
      </c>
      <c r="D1078" t="n">
        <v>7.18166666666667</v>
      </c>
      <c r="E1078" t="n">
        <v>0.014372169971466</v>
      </c>
      <c r="G1078" t="n">
        <v>7.18166666666667</v>
      </c>
      <c r="H1078" t="n">
        <v>0.065930187702179</v>
      </c>
      <c r="J1078" t="n">
        <v>7.18083333333334</v>
      </c>
      <c r="K1078" t="n">
        <v>0.024467706680298</v>
      </c>
      <c r="M1078" t="n">
        <v>7.18103333333334</v>
      </c>
      <c r="N1078" t="n">
        <v>0.013381242752075</v>
      </c>
      <c r="P1078" t="n">
        <v>7.18125</v>
      </c>
      <c r="Q1078" t="n">
        <v>0.01969188451767</v>
      </c>
      <c r="S1078" t="n">
        <v>7.18145</v>
      </c>
      <c r="T1078" t="n">
        <v>-0.012151896953583</v>
      </c>
      <c r="V1078" t="n">
        <v>7.18166666666667</v>
      </c>
      <c r="W1078" t="n">
        <v>0.018134713172913</v>
      </c>
      <c r="Y1078" t="n">
        <v>7.18186666666667</v>
      </c>
      <c r="Z1078" t="n">
        <v>0.026345252990723</v>
      </c>
      <c r="AB1078" t="n">
        <v>7.18186666666667</v>
      </c>
      <c r="AC1078" t="n">
        <v>0.001512467861176</v>
      </c>
    </row>
    <row r="1079">
      <c r="A1079" t="n">
        <v>7.18833333333334</v>
      </c>
      <c r="B1079" t="n">
        <v>-0.034533441066742</v>
      </c>
      <c r="D1079" t="n">
        <v>7.18833333333334</v>
      </c>
      <c r="E1079" t="n">
        <v>0.012554228305817</v>
      </c>
      <c r="G1079" t="n">
        <v>7.18833333333334</v>
      </c>
      <c r="H1079" t="n">
        <v>0.066637992858887</v>
      </c>
      <c r="J1079" t="n">
        <v>7.1875</v>
      </c>
      <c r="K1079" t="n">
        <v>0.024937093257904</v>
      </c>
      <c r="M1079" t="n">
        <v>7.1877</v>
      </c>
      <c r="N1079" t="n">
        <v>0.014796853065491</v>
      </c>
      <c r="P1079" t="n">
        <v>7.18791666666667</v>
      </c>
      <c r="Q1079" t="n">
        <v>0.019930303096771</v>
      </c>
      <c r="S1079" t="n">
        <v>7.18811666666667</v>
      </c>
      <c r="T1079" t="n">
        <v>-0.011749565601349</v>
      </c>
      <c r="V1079" t="n">
        <v>7.18833333333334</v>
      </c>
      <c r="W1079" t="n">
        <v>0.018678605556488</v>
      </c>
      <c r="Y1079" t="n">
        <v>7.18853333333334</v>
      </c>
      <c r="Z1079" t="n">
        <v>0.026032328605652</v>
      </c>
      <c r="AB1079" t="n">
        <v>7.18853333333334</v>
      </c>
      <c r="AC1079" t="n">
        <v>0.000841915607452</v>
      </c>
    </row>
    <row r="1080">
      <c r="A1080" t="n">
        <v>7.195</v>
      </c>
      <c r="B1080" t="n">
        <v>-0.033944845199585</v>
      </c>
      <c r="D1080" t="n">
        <v>7.195</v>
      </c>
      <c r="E1080" t="n">
        <v>0.011414289474487</v>
      </c>
      <c r="G1080" t="n">
        <v>7.195</v>
      </c>
      <c r="H1080" t="n">
        <v>0.06722658872604401</v>
      </c>
      <c r="J1080" t="n">
        <v>7.19416666666667</v>
      </c>
      <c r="K1080" t="n">
        <v>0.025108456611633</v>
      </c>
      <c r="M1080" t="n">
        <v>7.19436666666667</v>
      </c>
      <c r="N1080" t="n">
        <v>0.016018748283386</v>
      </c>
      <c r="P1080" t="n">
        <v>7.19458333333334</v>
      </c>
      <c r="Q1080" t="n">
        <v>0.019438564777374</v>
      </c>
      <c r="S1080" t="n">
        <v>7.19478333333334</v>
      </c>
      <c r="T1080" t="n">
        <v>-0.010833144187927</v>
      </c>
      <c r="V1080" t="n">
        <v>7.195</v>
      </c>
      <c r="W1080" t="n">
        <v>0.019185245037079</v>
      </c>
      <c r="Y1080" t="n">
        <v>7.1952</v>
      </c>
      <c r="Z1080" t="n">
        <v>0.025644898414612</v>
      </c>
      <c r="AB1080" t="n">
        <v>7.1952</v>
      </c>
      <c r="AC1080" t="n">
        <v>-0.000178813934326</v>
      </c>
    </row>
    <row r="1081">
      <c r="A1081" t="n">
        <v>7.20166666666667</v>
      </c>
      <c r="B1081" t="n">
        <v>-0.033684074878693</v>
      </c>
      <c r="D1081" t="n">
        <v>7.20166666666667</v>
      </c>
      <c r="E1081" t="n">
        <v>0.010751187801361</v>
      </c>
      <c r="G1081" t="n">
        <v>7.20166666666667</v>
      </c>
      <c r="H1081" t="n">
        <v>0.067740678787231</v>
      </c>
      <c r="J1081" t="n">
        <v>7.20083333333334</v>
      </c>
      <c r="K1081" t="n">
        <v>0.024855136871338</v>
      </c>
      <c r="M1081" t="n">
        <v>7.20103333333334</v>
      </c>
      <c r="N1081" t="n">
        <v>0.016741454601288</v>
      </c>
      <c r="P1081" t="n">
        <v>7.20125</v>
      </c>
      <c r="Q1081" t="n">
        <v>0.01911073923111</v>
      </c>
      <c r="S1081" t="n">
        <v>7.20145</v>
      </c>
      <c r="T1081" t="n">
        <v>-0.009275972843169999</v>
      </c>
      <c r="V1081" t="n">
        <v>7.20166666666667</v>
      </c>
      <c r="W1081" t="n">
        <v>0.0196173787117</v>
      </c>
      <c r="Y1081" t="n">
        <v>7.20186666666667</v>
      </c>
      <c r="Z1081" t="n">
        <v>0.025056302547455</v>
      </c>
      <c r="AB1081" t="n">
        <v>7.20186666666667</v>
      </c>
      <c r="AC1081" t="n">
        <v>-0.001303851604462</v>
      </c>
    </row>
    <row r="1082">
      <c r="A1082" t="n">
        <v>7.20833333333334</v>
      </c>
      <c r="B1082" t="n">
        <v>-0.033877789974213</v>
      </c>
      <c r="D1082" t="n">
        <v>7.20833333333334</v>
      </c>
      <c r="E1082" t="n">
        <v>0.010915100574493</v>
      </c>
      <c r="G1082" t="n">
        <v>7.20833333333334</v>
      </c>
      <c r="H1082" t="n">
        <v>0.067576766014099</v>
      </c>
      <c r="J1082" t="n">
        <v>7.2075</v>
      </c>
      <c r="K1082" t="n">
        <v>0.02453476190567</v>
      </c>
      <c r="M1082" t="n">
        <v>7.2077</v>
      </c>
      <c r="N1082" t="n">
        <v>0.016681849956512</v>
      </c>
      <c r="P1082" t="n">
        <v>7.20791666666667</v>
      </c>
      <c r="Q1082" t="n">
        <v>0.019282102584839</v>
      </c>
      <c r="S1082" t="n">
        <v>7.20811666666667</v>
      </c>
      <c r="T1082" t="n">
        <v>-0.008098781108856</v>
      </c>
      <c r="V1082" t="n">
        <v>7.20833333333334</v>
      </c>
      <c r="W1082" t="n">
        <v>0.019863247871399</v>
      </c>
      <c r="Y1082" t="n">
        <v>7.20853333333334</v>
      </c>
      <c r="Z1082" t="n">
        <v>0.024572014808655</v>
      </c>
      <c r="AB1082" t="n">
        <v>7.20853333333334</v>
      </c>
      <c r="AC1082" t="n">
        <v>-0.00222772359848</v>
      </c>
    </row>
    <row r="1083">
      <c r="A1083" t="n">
        <v>7.215</v>
      </c>
      <c r="B1083" t="n">
        <v>-0.03456324338913</v>
      </c>
      <c r="D1083" t="n">
        <v>7.215</v>
      </c>
      <c r="E1083" t="n">
        <v>0.01177191734314</v>
      </c>
      <c r="G1083" t="n">
        <v>7.215</v>
      </c>
      <c r="H1083" t="n">
        <v>0.066988170146942</v>
      </c>
      <c r="J1083" t="n">
        <v>7.21416666666667</v>
      </c>
      <c r="K1083" t="n">
        <v>0.024273991584778</v>
      </c>
      <c r="M1083" t="n">
        <v>7.21436666666667</v>
      </c>
      <c r="N1083" t="n">
        <v>0.015921890735626</v>
      </c>
      <c r="P1083" t="n">
        <v>7.21458333333334</v>
      </c>
      <c r="Q1083" t="n">
        <v>0.019967555999756</v>
      </c>
      <c r="S1083" t="n">
        <v>7.21478333333334</v>
      </c>
      <c r="T1083" t="n">
        <v>-0.007987022399902</v>
      </c>
      <c r="V1083" t="n">
        <v>7.215</v>
      </c>
      <c r="W1083" t="n">
        <v>0.020109117031097</v>
      </c>
      <c r="Y1083" t="n">
        <v>7.2152</v>
      </c>
      <c r="Z1083" t="n">
        <v>0.024281442165375</v>
      </c>
      <c r="AB1083" t="n">
        <v>7.2152</v>
      </c>
      <c r="AC1083" t="n">
        <v>-0.003017485141754</v>
      </c>
    </row>
    <row r="1084">
      <c r="A1084" t="n">
        <v>7.22166666666667</v>
      </c>
      <c r="B1084" t="n">
        <v>-0.035852193832397</v>
      </c>
      <c r="D1084" t="n">
        <v>7.22166666666667</v>
      </c>
      <c r="E1084" t="n">
        <v>0.012829899787903</v>
      </c>
      <c r="G1084" t="n">
        <v>7.22166666666667</v>
      </c>
      <c r="H1084" t="n">
        <v>0.06682425737380999</v>
      </c>
      <c r="J1084" t="n">
        <v>7.22083333333334</v>
      </c>
      <c r="K1084" t="n">
        <v>0.024065375328064</v>
      </c>
      <c r="M1084" t="n">
        <v>7.22103333333334</v>
      </c>
      <c r="N1084" t="n">
        <v>0.014811754226685</v>
      </c>
      <c r="P1084" t="n">
        <v>7.22125</v>
      </c>
      <c r="Q1084" t="n">
        <v>0.020965933799744</v>
      </c>
      <c r="S1084" t="n">
        <v>7.22145</v>
      </c>
      <c r="T1084" t="n">
        <v>-0.008828938007355</v>
      </c>
      <c r="V1084" t="n">
        <v>7.22166666666667</v>
      </c>
      <c r="W1084" t="n">
        <v>0.020325183868408</v>
      </c>
      <c r="Y1084" t="n">
        <v>7.22186666666667</v>
      </c>
      <c r="Z1084" t="n">
        <v>0.02414733171463</v>
      </c>
      <c r="AB1084" t="n">
        <v>7.22186666666667</v>
      </c>
      <c r="AC1084" t="n">
        <v>-0.003144145011902</v>
      </c>
    </row>
    <row r="1085">
      <c r="A1085" t="n">
        <v>7.22833333333334</v>
      </c>
      <c r="B1085" t="n">
        <v>-0.037342309951782</v>
      </c>
      <c r="D1085" t="n">
        <v>7.22833333333334</v>
      </c>
      <c r="E1085" t="n">
        <v>0.013597309589386</v>
      </c>
      <c r="G1085" t="n">
        <v>7.22833333333334</v>
      </c>
      <c r="H1085" t="n">
        <v>0.066682696342468</v>
      </c>
      <c r="J1085" t="n">
        <v>7.2275</v>
      </c>
      <c r="K1085" t="n">
        <v>0.023849308490753</v>
      </c>
      <c r="M1085" t="n">
        <v>7.2277</v>
      </c>
      <c r="N1085" t="n">
        <v>0.013872981071472</v>
      </c>
      <c r="P1085" t="n">
        <v>7.22791666666667</v>
      </c>
      <c r="Q1085" t="n">
        <v>0.021927058696747</v>
      </c>
      <c r="S1085" t="n">
        <v>7.22811666666667</v>
      </c>
      <c r="T1085" t="n">
        <v>-0.010266900062561</v>
      </c>
      <c r="V1085" t="n">
        <v>7.22833333333334</v>
      </c>
      <c r="W1085" t="n">
        <v>0.020533800125122</v>
      </c>
      <c r="Y1085" t="n">
        <v>7.22853333333334</v>
      </c>
      <c r="Z1085" t="n">
        <v>0.02424418926239</v>
      </c>
      <c r="AB1085" t="n">
        <v>7.22853333333334</v>
      </c>
      <c r="AC1085" t="n">
        <v>-0.002816319465637</v>
      </c>
    </row>
    <row r="1086">
      <c r="A1086" t="n">
        <v>7.235</v>
      </c>
      <c r="B1086" t="n">
        <v>-0.038094818592072</v>
      </c>
      <c r="D1086" t="n">
        <v>7.235</v>
      </c>
      <c r="E1086" t="n">
        <v>0.014044344425201</v>
      </c>
      <c r="G1086" t="n">
        <v>7.235</v>
      </c>
      <c r="H1086" t="n">
        <v>0.066712498664856</v>
      </c>
      <c r="J1086" t="n">
        <v>7.23416666666667</v>
      </c>
      <c r="K1086" t="n">
        <v>0.024124979972839</v>
      </c>
      <c r="M1086" t="n">
        <v>7.23436666666667</v>
      </c>
      <c r="N1086" t="n">
        <v>0.012926757335663</v>
      </c>
      <c r="P1086" t="n">
        <v>7.23458333333334</v>
      </c>
      <c r="Q1086" t="n">
        <v>0.022962689399719</v>
      </c>
      <c r="S1086" t="n">
        <v>7.23478333333334</v>
      </c>
      <c r="T1086" t="n">
        <v>-0.011801719665527</v>
      </c>
      <c r="V1086" t="n">
        <v>7.235</v>
      </c>
      <c r="W1086" t="n">
        <v>0.020787119865418</v>
      </c>
      <c r="Y1086" t="n">
        <v>7.2352</v>
      </c>
      <c r="Z1086" t="n">
        <v>0.024311244487762</v>
      </c>
      <c r="AB1086" t="n">
        <v>7.2352</v>
      </c>
      <c r="AC1086" t="n">
        <v>-0.002339482307434</v>
      </c>
    </row>
    <row r="1087">
      <c r="A1087" t="n">
        <v>7.24166666666667</v>
      </c>
      <c r="B1087" t="n">
        <v>-0.038310885429382</v>
      </c>
      <c r="D1087" t="n">
        <v>7.24166666666667</v>
      </c>
      <c r="E1087" t="n">
        <v>0.014260411262512</v>
      </c>
      <c r="G1087" t="n">
        <v>7.24166666666667</v>
      </c>
      <c r="H1087" t="n">
        <v>0.066675245761871</v>
      </c>
      <c r="J1087" t="n">
        <v>7.24083333333334</v>
      </c>
      <c r="K1087" t="n">
        <v>0.025101006031036</v>
      </c>
      <c r="M1087" t="n">
        <v>7.24103333333334</v>
      </c>
      <c r="N1087" t="n">
        <v>0.012099742889404</v>
      </c>
      <c r="P1087" t="n">
        <v>7.24125</v>
      </c>
      <c r="Q1087" t="n">
        <v>0.02385675907135</v>
      </c>
      <c r="S1087" t="n">
        <v>7.24145</v>
      </c>
      <c r="T1087" t="n">
        <v>-0.013180077075958</v>
      </c>
      <c r="V1087" t="n">
        <v>7.24166666666667</v>
      </c>
      <c r="W1087" t="n">
        <v>0.021010637283325</v>
      </c>
      <c r="Y1087" t="n">
        <v>7.24186666666667</v>
      </c>
      <c r="Z1087" t="n">
        <v>0.024452805519104</v>
      </c>
      <c r="AB1087" t="n">
        <v>7.24186666666667</v>
      </c>
      <c r="AC1087" t="n">
        <v>-0.00203400850296</v>
      </c>
    </row>
    <row r="1088">
      <c r="A1088" t="n">
        <v>7.24833333333334</v>
      </c>
      <c r="B1088" t="n">
        <v>-0.038266181945801</v>
      </c>
      <c r="D1088" t="n">
        <v>7.24833333333334</v>
      </c>
      <c r="E1088" t="n">
        <v>0.014394521713257</v>
      </c>
      <c r="G1088" t="n">
        <v>7.24833333333334</v>
      </c>
      <c r="H1088" t="n">
        <v>0.066712498664856</v>
      </c>
      <c r="J1088" t="n">
        <v>7.2475</v>
      </c>
      <c r="K1088" t="n">
        <v>0.02647191286087</v>
      </c>
      <c r="M1088" t="n">
        <v>7.2477</v>
      </c>
      <c r="N1088" t="n">
        <v>0.01177191734314</v>
      </c>
      <c r="P1088" t="n">
        <v>7.24791666666667</v>
      </c>
      <c r="Q1088" t="n">
        <v>0.024072825908661</v>
      </c>
      <c r="S1088" t="n">
        <v>7.24811666666667</v>
      </c>
      <c r="T1088" t="n">
        <v>-0.01399964094162</v>
      </c>
      <c r="V1088" t="n">
        <v>7.24833333333334</v>
      </c>
      <c r="W1088" t="n">
        <v>0.021398067474365</v>
      </c>
      <c r="Y1088" t="n">
        <v>7.24853333333334</v>
      </c>
      <c r="Z1088" t="n">
        <v>0.024601817131043</v>
      </c>
      <c r="AB1088" t="n">
        <v>7.24853333333334</v>
      </c>
      <c r="AC1088" t="n">
        <v>-0.001676380634308</v>
      </c>
    </row>
    <row r="1089">
      <c r="A1089" t="n">
        <v>7.255</v>
      </c>
      <c r="B1089" t="n">
        <v>-0.03795325756073</v>
      </c>
      <c r="D1089" t="n">
        <v>7.255</v>
      </c>
      <c r="E1089" t="n">
        <v>0.014320015907288</v>
      </c>
      <c r="G1089" t="n">
        <v>7.255</v>
      </c>
      <c r="H1089" t="n">
        <v>0.066913664340973</v>
      </c>
      <c r="J1089" t="n">
        <v>7.25416666666667</v>
      </c>
      <c r="K1089" t="n">
        <v>0.027403235435486</v>
      </c>
      <c r="M1089" t="n">
        <v>7.25436666666667</v>
      </c>
      <c r="N1089" t="n">
        <v>0.011883676052094</v>
      </c>
      <c r="P1089" t="n">
        <v>7.25458333333334</v>
      </c>
      <c r="Q1089" t="n">
        <v>0.023476779460907</v>
      </c>
      <c r="S1089" t="n">
        <v>7.25478333333334</v>
      </c>
      <c r="T1089" t="n">
        <v>-0.013671815395355</v>
      </c>
      <c r="V1089" t="n">
        <v>7.255</v>
      </c>
      <c r="W1089" t="n">
        <v>0.021882355213165</v>
      </c>
      <c r="Y1089" t="n">
        <v>7.2552</v>
      </c>
      <c r="Z1089" t="n">
        <v>0.024579465389252</v>
      </c>
      <c r="AB1089" t="n">
        <v>7.2552</v>
      </c>
      <c r="AC1089" t="n">
        <v>-0.001125037670136</v>
      </c>
    </row>
    <row r="1090">
      <c r="A1090" t="n">
        <v>7.26166666666667</v>
      </c>
      <c r="B1090" t="n">
        <v>-0.037446618080139</v>
      </c>
      <c r="D1090" t="n">
        <v>7.26166666666667</v>
      </c>
      <c r="E1090" t="n">
        <v>0.013761222362518</v>
      </c>
      <c r="G1090" t="n">
        <v>7.26166666666667</v>
      </c>
      <c r="H1090" t="n">
        <v>0.067450106143951</v>
      </c>
      <c r="J1090" t="n">
        <v>7.26083333333334</v>
      </c>
      <c r="K1090" t="n">
        <v>0.027485191822052</v>
      </c>
      <c r="M1090" t="n">
        <v>7.26103333333334</v>
      </c>
      <c r="N1090" t="n">
        <v>0.011719763278961</v>
      </c>
      <c r="P1090" t="n">
        <v>7.26125</v>
      </c>
      <c r="Q1090" t="n">
        <v>0.022478401660919</v>
      </c>
      <c r="S1090" t="n">
        <v>7.26145</v>
      </c>
      <c r="T1090" t="n">
        <v>-0.012315809726715</v>
      </c>
      <c r="V1090" t="n">
        <v>7.26166666666667</v>
      </c>
      <c r="W1090" t="n">
        <v>0.022329390048981</v>
      </c>
      <c r="Y1090" t="n">
        <v>7.26186666666667</v>
      </c>
      <c r="Z1090" t="n">
        <v>0.024192035198212</v>
      </c>
      <c r="AB1090" t="n">
        <v>7.26186666666667</v>
      </c>
      <c r="AC1090" t="n">
        <v>-0.000596046447754</v>
      </c>
    </row>
    <row r="1091">
      <c r="A1091" t="n">
        <v>7.26833333333334</v>
      </c>
      <c r="B1091" t="n">
        <v>-0.036761164665222</v>
      </c>
      <c r="D1091" t="n">
        <v>7.26833333333334</v>
      </c>
      <c r="E1091" t="n">
        <v>0.012524425983429</v>
      </c>
      <c r="G1091" t="n">
        <v>7.26833333333334</v>
      </c>
      <c r="H1091" t="n">
        <v>0.068508088588715</v>
      </c>
      <c r="J1091" t="n">
        <v>7.2675</v>
      </c>
      <c r="K1091" t="n">
        <v>0.026851892471314</v>
      </c>
      <c r="M1091" t="n">
        <v>7.2677</v>
      </c>
      <c r="N1091" t="n">
        <v>0.011041760444641</v>
      </c>
      <c r="P1091" t="n">
        <v>7.26791666666667</v>
      </c>
      <c r="Q1091" t="n">
        <v>0.02162903547287</v>
      </c>
      <c r="S1091" t="n">
        <v>7.26811666666667</v>
      </c>
      <c r="T1091" t="n">
        <v>-0.010371208190918</v>
      </c>
      <c r="V1091" t="n">
        <v>7.26833333333334</v>
      </c>
      <c r="W1091" t="n">
        <v>0.022619962692261</v>
      </c>
      <c r="Y1091" t="n">
        <v>7.26853333333334</v>
      </c>
      <c r="Z1091" t="n">
        <v>0.023640692234039</v>
      </c>
      <c r="AB1091" t="n">
        <v>7.26853333333334</v>
      </c>
      <c r="AC1091" t="n">
        <v>-0.000514090061188</v>
      </c>
    </row>
    <row r="1092">
      <c r="A1092" t="n">
        <v>7.275</v>
      </c>
      <c r="B1092" t="n">
        <v>-0.036492943763733</v>
      </c>
      <c r="D1092" t="n">
        <v>7.275</v>
      </c>
      <c r="E1092" t="n">
        <v>0.01128762960434</v>
      </c>
      <c r="G1092" t="n">
        <v>7.275</v>
      </c>
      <c r="H1092" t="n">
        <v>0.069506466388702</v>
      </c>
      <c r="J1092" t="n">
        <v>7.27416666666667</v>
      </c>
      <c r="K1092" t="n">
        <v>0.026129186153412</v>
      </c>
      <c r="M1092" t="n">
        <v>7.27436666666667</v>
      </c>
      <c r="N1092" t="n">
        <v>0.01014769077301</v>
      </c>
      <c r="P1092" t="n">
        <v>7.27458333333334</v>
      </c>
      <c r="Q1092" t="n">
        <v>0.020720064640045</v>
      </c>
      <c r="S1092" t="n">
        <v>7.27478333333334</v>
      </c>
      <c r="T1092" t="n">
        <v>-0.008746981620788999</v>
      </c>
      <c r="V1092" t="n">
        <v>7.275</v>
      </c>
      <c r="W1092" t="n">
        <v>0.022768974304199</v>
      </c>
      <c r="Y1092" t="n">
        <v>7.2752</v>
      </c>
      <c r="Z1092" t="n">
        <v>0.023022294044495</v>
      </c>
      <c r="AB1092" t="n">
        <v>7.2752</v>
      </c>
      <c r="AC1092" t="n">
        <v>-0.000543892383575</v>
      </c>
    </row>
    <row r="1093">
      <c r="A1093" t="n">
        <v>7.28166666666667</v>
      </c>
      <c r="B1093" t="n">
        <v>-0.036388635635376</v>
      </c>
      <c r="D1093" t="n">
        <v>7.28166666666667</v>
      </c>
      <c r="E1093" t="n">
        <v>0.010721385478973</v>
      </c>
      <c r="G1093" t="n">
        <v>7.28166666666667</v>
      </c>
      <c r="H1093" t="n">
        <v>0.070013105869293</v>
      </c>
      <c r="J1093" t="n">
        <v>7.28083333333334</v>
      </c>
      <c r="K1093" t="n">
        <v>0.025629997253418</v>
      </c>
      <c r="M1093" t="n">
        <v>7.28103333333334</v>
      </c>
      <c r="N1093" t="n">
        <v>0.009320676326752</v>
      </c>
      <c r="P1093" t="n">
        <v>7.28125</v>
      </c>
      <c r="Q1093" t="n">
        <v>0.01952052116394</v>
      </c>
      <c r="S1093" t="n">
        <v>7.28145</v>
      </c>
      <c r="T1093" t="n">
        <v>-0.007852911949157999</v>
      </c>
      <c r="V1093" t="n">
        <v>7.28166666666667</v>
      </c>
      <c r="W1093" t="n">
        <v>0.023059546947479</v>
      </c>
      <c r="Y1093" t="n">
        <v>7.28186666666667</v>
      </c>
      <c r="Z1093" t="n">
        <v>0.022090971469879</v>
      </c>
      <c r="AB1093" t="n">
        <v>7.28186666666667</v>
      </c>
      <c r="AC1093" t="n">
        <v>-0.000335276126862</v>
      </c>
    </row>
    <row r="1094">
      <c r="A1094" t="n">
        <v>7.28833333333334</v>
      </c>
      <c r="B1094" t="n">
        <v>-0.036001205444336</v>
      </c>
      <c r="D1094" t="n">
        <v>7.28833333333334</v>
      </c>
      <c r="E1094" t="n">
        <v>0.010348856449127</v>
      </c>
      <c r="G1094" t="n">
        <v>7.28833333333334</v>
      </c>
      <c r="H1094" t="n">
        <v>0.069983303546906</v>
      </c>
      <c r="J1094" t="n">
        <v>7.2875</v>
      </c>
      <c r="K1094" t="n">
        <v>0.025041401386261</v>
      </c>
      <c r="M1094" t="n">
        <v>7.2877</v>
      </c>
      <c r="N1094" t="n">
        <v>0.008597970008850001</v>
      </c>
      <c r="P1094" t="n">
        <v>7.28791666666667</v>
      </c>
      <c r="Q1094" t="n">
        <v>0.018350780010223</v>
      </c>
      <c r="S1094" t="n">
        <v>7.28811666666667</v>
      </c>
      <c r="T1094" t="n">
        <v>-0.007621943950653</v>
      </c>
      <c r="V1094" t="n">
        <v>7.28833333333334</v>
      </c>
      <c r="W1094" t="n">
        <v>0.023491680622101</v>
      </c>
      <c r="Y1094" t="n">
        <v>7.28853333333334</v>
      </c>
      <c r="Z1094" t="n">
        <v>0.021226704120636</v>
      </c>
      <c r="AB1094" t="n">
        <v>7.28853333333334</v>
      </c>
      <c r="AC1094" t="n">
        <v>-0.000171363353729</v>
      </c>
    </row>
    <row r="1095">
      <c r="A1095" t="n">
        <v>7.295</v>
      </c>
      <c r="B1095" t="n">
        <v>-0.035211443901062</v>
      </c>
      <c r="D1095" t="n">
        <v>7.295</v>
      </c>
      <c r="E1095" t="n">
        <v>0.009946525096893</v>
      </c>
      <c r="G1095" t="n">
        <v>7.295</v>
      </c>
      <c r="H1095" t="n">
        <v>0.06987154483795199</v>
      </c>
      <c r="J1095" t="n">
        <v>7.29416666666667</v>
      </c>
      <c r="K1095" t="n">
        <v>0.024370849132538</v>
      </c>
      <c r="M1095" t="n">
        <v>7.29436666666667</v>
      </c>
      <c r="N1095" t="n">
        <v>0.007867813110352</v>
      </c>
      <c r="P1095" t="n">
        <v>7.29458333333334</v>
      </c>
      <c r="Q1095" t="n">
        <v>0.017523765563965</v>
      </c>
      <c r="S1095" t="n">
        <v>7.29478333333334</v>
      </c>
      <c r="T1095" t="n">
        <v>-0.00791996717453</v>
      </c>
      <c r="V1095" t="n">
        <v>7.295</v>
      </c>
      <c r="W1095" t="n">
        <v>0.023826956748962</v>
      </c>
      <c r="Y1095" t="n">
        <v>7.2952</v>
      </c>
      <c r="Z1095" t="n">
        <v>0.020883977413178</v>
      </c>
      <c r="AB1095" t="n">
        <v>7.2952</v>
      </c>
      <c r="AC1095" t="n">
        <v>0.000216066837311</v>
      </c>
    </row>
    <row r="1096">
      <c r="A1096" t="n">
        <v>7.30166666666667</v>
      </c>
      <c r="B1096" t="n">
        <v>-0.034309923648834</v>
      </c>
      <c r="D1096" t="n">
        <v>7.30166666666667</v>
      </c>
      <c r="E1096" t="n">
        <v>0.009529292583465999</v>
      </c>
      <c r="G1096" t="n">
        <v>7.30166666666667</v>
      </c>
      <c r="H1096" t="n">
        <v>0.069864094257355</v>
      </c>
      <c r="J1096" t="n">
        <v>7.30083333333334</v>
      </c>
      <c r="K1096" t="n">
        <v>0.024080276489258</v>
      </c>
      <c r="M1096" t="n">
        <v>7.30103333333334</v>
      </c>
      <c r="N1096" t="n">
        <v>0.007167458534241</v>
      </c>
      <c r="P1096" t="n">
        <v>7.30125</v>
      </c>
      <c r="Q1096" t="n">
        <v>0.017046928405762</v>
      </c>
      <c r="S1096" t="n">
        <v>7.30145</v>
      </c>
      <c r="T1096" t="n">
        <v>-0.008411705493927</v>
      </c>
      <c r="V1096" t="n">
        <v>7.30166666666667</v>
      </c>
      <c r="W1096" t="n">
        <v>0.023737549781799</v>
      </c>
      <c r="Y1096" t="n">
        <v>7.30186666666667</v>
      </c>
      <c r="Z1096" t="n">
        <v>0.021174550056458</v>
      </c>
      <c r="AB1096" t="n">
        <v>7.30186666666667</v>
      </c>
      <c r="AC1096" t="n">
        <v>0.000528991222382</v>
      </c>
    </row>
    <row r="1097">
      <c r="A1097" t="n">
        <v>7.30833333333334</v>
      </c>
      <c r="B1097" t="n">
        <v>-0.033736228942871</v>
      </c>
      <c r="D1097" t="n">
        <v>7.30833333333334</v>
      </c>
      <c r="E1097" t="n">
        <v>0.009432435035706</v>
      </c>
      <c r="G1097" t="n">
        <v>7.30833333333334</v>
      </c>
      <c r="H1097" t="n">
        <v>0.069908797740936</v>
      </c>
      <c r="J1097" t="n">
        <v>7.3075</v>
      </c>
      <c r="K1097" t="n">
        <v>0.02424418926239</v>
      </c>
      <c r="M1097" t="n">
        <v>7.3077</v>
      </c>
      <c r="N1097" t="n">
        <v>0.006571412086487</v>
      </c>
      <c r="P1097" t="n">
        <v>7.30791666666667</v>
      </c>
      <c r="Q1097" t="n">
        <v>0.016599893569946</v>
      </c>
      <c r="S1097" t="n">
        <v>7.30811666666667</v>
      </c>
      <c r="T1097" t="n">
        <v>-0.008836388587952</v>
      </c>
      <c r="V1097" t="n">
        <v>7.30833333333334</v>
      </c>
      <c r="W1097" t="n">
        <v>0.023506581783295</v>
      </c>
      <c r="Y1097" t="n">
        <v>7.30853333333334</v>
      </c>
      <c r="Z1097" t="n">
        <v>0.021219253540039</v>
      </c>
      <c r="AB1097" t="n">
        <v>7.30853333333334</v>
      </c>
      <c r="AC1097" t="n">
        <v>0.001125037670136</v>
      </c>
    </row>
    <row r="1098">
      <c r="A1098" t="n">
        <v>7.315</v>
      </c>
      <c r="B1098" t="n">
        <v>-0.033453106880188</v>
      </c>
      <c r="D1098" t="n">
        <v>7.315</v>
      </c>
      <c r="E1098" t="n">
        <v>0.009506940841675001</v>
      </c>
      <c r="G1098" t="n">
        <v>7.315</v>
      </c>
      <c r="H1098" t="n">
        <v>0.06963312625885</v>
      </c>
      <c r="J1098" t="n">
        <v>7.31416666666667</v>
      </c>
      <c r="K1098" t="n">
        <v>0.024326145648956</v>
      </c>
      <c r="M1098" t="n">
        <v>7.31436666666667</v>
      </c>
      <c r="N1098" t="n">
        <v>0.006146728992462</v>
      </c>
      <c r="P1098" t="n">
        <v>7.31458333333334</v>
      </c>
      <c r="Q1098" t="n">
        <v>0.016473233699799</v>
      </c>
      <c r="S1098" t="n">
        <v>7.31478333333334</v>
      </c>
      <c r="T1098" t="n">
        <v>-0.009238719940186</v>
      </c>
      <c r="V1098" t="n">
        <v>7.315</v>
      </c>
      <c r="W1098" t="n">
        <v>0.02346932888031</v>
      </c>
      <c r="Y1098" t="n">
        <v>7.3152</v>
      </c>
      <c r="Z1098" t="n">
        <v>0.020876526832581</v>
      </c>
      <c r="AB1098" t="n">
        <v>7.3152</v>
      </c>
      <c r="AC1098" t="n">
        <v>0.001735985279083</v>
      </c>
    </row>
    <row r="1099">
      <c r="A1099" t="n">
        <v>7.32166666666667</v>
      </c>
      <c r="B1099" t="n">
        <v>-0.032886862754822</v>
      </c>
      <c r="D1099" t="n">
        <v>7.32166666666667</v>
      </c>
      <c r="E1099" t="n">
        <v>0.009894371032715</v>
      </c>
      <c r="G1099" t="n">
        <v>7.32166666666667</v>
      </c>
      <c r="H1099" t="n">
        <v>0.069327652454376</v>
      </c>
      <c r="J1099" t="n">
        <v>7.32083333333334</v>
      </c>
      <c r="K1099" t="n">
        <v>0.02424418926239</v>
      </c>
      <c r="M1099" t="n">
        <v>7.32103333333334</v>
      </c>
      <c r="N1099" t="n">
        <v>0.006057322025299</v>
      </c>
      <c r="P1099" t="n">
        <v>7.32125</v>
      </c>
      <c r="Q1099" t="n">
        <v>0.01680850982666</v>
      </c>
      <c r="S1099" t="n">
        <v>7.32145</v>
      </c>
      <c r="T1099" t="n">
        <v>-0.009506940841675001</v>
      </c>
      <c r="V1099" t="n">
        <v>7.32166666666667</v>
      </c>
      <c r="W1099" t="n">
        <v>0.023528933525085</v>
      </c>
      <c r="Y1099" t="n">
        <v>7.32186666666667</v>
      </c>
      <c r="Z1099" t="n">
        <v>0.020802021026611</v>
      </c>
      <c r="AB1099" t="n">
        <v>7.32186666666667</v>
      </c>
      <c r="AC1099" t="n">
        <v>0.002495944499969</v>
      </c>
    </row>
    <row r="1100">
      <c r="A1100" t="n">
        <v>7.32833333333334</v>
      </c>
      <c r="B1100" t="n">
        <v>-0.032112002372742</v>
      </c>
      <c r="D1100" t="n">
        <v>7.32833333333334</v>
      </c>
      <c r="E1100" t="n">
        <v>0.010930001735687</v>
      </c>
      <c r="G1100" t="n">
        <v>7.32833333333334</v>
      </c>
      <c r="H1100" t="n">
        <v>0.069551169872284</v>
      </c>
      <c r="J1100" t="n">
        <v>7.3275</v>
      </c>
      <c r="K1100" t="n">
        <v>0.024609267711639</v>
      </c>
      <c r="M1100" t="n">
        <v>7.3277</v>
      </c>
      <c r="N1100" t="n">
        <v>0.005796551704407</v>
      </c>
      <c r="P1100" t="n">
        <v>7.32791666666667</v>
      </c>
      <c r="Q1100" t="n">
        <v>0.017397105693817</v>
      </c>
      <c r="S1100" t="n">
        <v>7.32811666666667</v>
      </c>
      <c r="T1100" t="n">
        <v>-0.009059906005859</v>
      </c>
      <c r="V1100" t="n">
        <v>7.32833333333334</v>
      </c>
      <c r="W1100" t="n">
        <v>0.023022294044495</v>
      </c>
      <c r="Y1100" t="n">
        <v>7.32853333333334</v>
      </c>
      <c r="Z1100" t="n">
        <v>0.021249055862427</v>
      </c>
      <c r="AB1100" t="n">
        <v>7.32853333333334</v>
      </c>
      <c r="AC1100" t="n">
        <v>0.00329315662384</v>
      </c>
    </row>
    <row r="1101">
      <c r="A1101" t="n">
        <v>7.335</v>
      </c>
      <c r="B1101" t="n">
        <v>-0.031113624572754</v>
      </c>
      <c r="D1101" t="n">
        <v>7.335</v>
      </c>
      <c r="E1101" t="n">
        <v>0.012010335922241</v>
      </c>
      <c r="G1101" t="n">
        <v>7.335</v>
      </c>
      <c r="H1101" t="n">
        <v>0.07021427154541</v>
      </c>
      <c r="J1101" t="n">
        <v>7.33416666666667</v>
      </c>
      <c r="K1101" t="n">
        <v>0.025540590286255</v>
      </c>
      <c r="M1101" t="n">
        <v>7.33436666666667</v>
      </c>
      <c r="N1101" t="n">
        <v>0.005528330802917</v>
      </c>
      <c r="P1101" t="n">
        <v>7.33458333333334</v>
      </c>
      <c r="Q1101" t="n">
        <v>0.017859041690826</v>
      </c>
      <c r="S1101" t="n">
        <v>7.33478333333334</v>
      </c>
      <c r="T1101" t="n">
        <v>-0.007793307304382</v>
      </c>
      <c r="V1101" t="n">
        <v>7.335</v>
      </c>
      <c r="W1101" t="n">
        <v>0.021666288375855</v>
      </c>
      <c r="Y1101" t="n">
        <v>7.3352</v>
      </c>
      <c r="Z1101" t="n">
        <v>0.022120773792267</v>
      </c>
      <c r="AB1101" t="n">
        <v>7.3352</v>
      </c>
      <c r="AC1101" t="n">
        <v>0.003740191459656</v>
      </c>
    </row>
    <row r="1102">
      <c r="A1102" t="n">
        <v>7.34166666666667</v>
      </c>
      <c r="B1102" t="n">
        <v>-0.029824674129486</v>
      </c>
      <c r="D1102" t="n">
        <v>7.34166666666667</v>
      </c>
      <c r="E1102" t="n">
        <v>0.012658536434174</v>
      </c>
      <c r="G1102" t="n">
        <v>7.34166666666667</v>
      </c>
      <c r="H1102" t="n">
        <v>0.07034838199615499</v>
      </c>
      <c r="J1102" t="n">
        <v>7.34083333333334</v>
      </c>
      <c r="K1102" t="n">
        <v>0.025957822799683</v>
      </c>
      <c r="M1102" t="n">
        <v>7.34103333333334</v>
      </c>
      <c r="N1102" t="n">
        <v>0.006005167961121</v>
      </c>
      <c r="P1102" t="n">
        <v>7.34125</v>
      </c>
      <c r="Q1102" t="n">
        <v>0.018030405044556</v>
      </c>
      <c r="S1102" t="n">
        <v>7.34145</v>
      </c>
      <c r="T1102" t="n">
        <v>-0.006608664989471</v>
      </c>
      <c r="V1102" t="n">
        <v>7.34166666666667</v>
      </c>
      <c r="W1102" t="n">
        <v>0.019781291484833</v>
      </c>
      <c r="Y1102" t="n">
        <v>7.34186666666667</v>
      </c>
      <c r="Z1102" t="n">
        <v>0.023186206817627</v>
      </c>
      <c r="AB1102" t="n">
        <v>7.34186666666667</v>
      </c>
      <c r="AC1102" t="n">
        <v>0.003695487976074</v>
      </c>
    </row>
    <row r="1103">
      <c r="A1103" t="n">
        <v>7.34833333333334</v>
      </c>
      <c r="B1103" t="n">
        <v>-0.028550624847412</v>
      </c>
      <c r="D1103" t="n">
        <v>7.34833333333334</v>
      </c>
      <c r="E1103" t="n">
        <v>0.013008713722229</v>
      </c>
      <c r="G1103" t="n">
        <v>7.34833333333334</v>
      </c>
      <c r="H1103" t="n">
        <v>0.06956607103347801</v>
      </c>
      <c r="J1103" t="n">
        <v>7.3475</v>
      </c>
      <c r="K1103" t="n">
        <v>0.025674700737</v>
      </c>
      <c r="M1103" t="n">
        <v>7.3477</v>
      </c>
      <c r="N1103" t="n">
        <v>0.007063150405884</v>
      </c>
      <c r="P1103" t="n">
        <v>7.34791666666667</v>
      </c>
      <c r="Q1103" t="n">
        <v>0.018425285816193</v>
      </c>
      <c r="S1103" t="n">
        <v>7.34811666666667</v>
      </c>
      <c r="T1103" t="n">
        <v>-0.006489455699921</v>
      </c>
      <c r="V1103" t="n">
        <v>7.34833333333334</v>
      </c>
      <c r="W1103" t="n">
        <v>0.017859041690826</v>
      </c>
      <c r="Y1103" t="n">
        <v>7.34853333333334</v>
      </c>
      <c r="Z1103" t="n">
        <v>0.024899840354919</v>
      </c>
      <c r="AB1103" t="n">
        <v>7.34853333333334</v>
      </c>
      <c r="AC1103" t="n">
        <v>0.003144145011902</v>
      </c>
    </row>
    <row r="1104">
      <c r="A1104" t="n">
        <v>7.355</v>
      </c>
      <c r="B1104" t="n">
        <v>-0.027656555175781</v>
      </c>
      <c r="D1104" t="n">
        <v>7.355</v>
      </c>
      <c r="E1104" t="n">
        <v>0.013262033462524</v>
      </c>
      <c r="G1104" t="n">
        <v>7.355</v>
      </c>
      <c r="H1104" t="n">
        <v>0.06868690252304099</v>
      </c>
      <c r="J1104" t="n">
        <v>7.35416666666667</v>
      </c>
      <c r="K1104" t="n">
        <v>0.025399029254913</v>
      </c>
      <c r="M1104" t="n">
        <v>7.35436666666667</v>
      </c>
      <c r="N1104" t="n">
        <v>0.008456408977508999</v>
      </c>
      <c r="P1104" t="n">
        <v>7.35458333333334</v>
      </c>
      <c r="Q1104" t="n">
        <v>0.01874566078186</v>
      </c>
      <c r="S1104" t="n">
        <v>7.35478333333334</v>
      </c>
      <c r="T1104" t="n">
        <v>-0.007018446922302</v>
      </c>
      <c r="V1104" t="n">
        <v>7.355</v>
      </c>
      <c r="W1104" t="n">
        <v>0.016666948795319</v>
      </c>
      <c r="Y1104" t="n">
        <v>7.3552</v>
      </c>
      <c r="Z1104" t="n">
        <v>0.027172267436981</v>
      </c>
      <c r="AB1104" t="n">
        <v>7.3552</v>
      </c>
      <c r="AC1104" t="n">
        <v>0.002562999725342</v>
      </c>
    </row>
    <row r="1105">
      <c r="A1105" t="n">
        <v>7.36166666666667</v>
      </c>
      <c r="B1105" t="n">
        <v>-0.027716159820557</v>
      </c>
      <c r="D1105" t="n">
        <v>7.36166666666667</v>
      </c>
      <c r="E1105" t="n">
        <v>0.013105571269989</v>
      </c>
      <c r="G1105" t="n">
        <v>7.36166666666667</v>
      </c>
      <c r="H1105" t="n">
        <v>0.068418681621552</v>
      </c>
      <c r="J1105" t="n">
        <v>7.36083333333334</v>
      </c>
      <c r="K1105" t="n">
        <v>0.025339424610138</v>
      </c>
      <c r="M1105" t="n">
        <v>7.36103333333334</v>
      </c>
      <c r="N1105" t="n">
        <v>0.009290874004364</v>
      </c>
      <c r="P1105" t="n">
        <v>7.36125</v>
      </c>
      <c r="Q1105" t="n">
        <v>0.018849968910217</v>
      </c>
      <c r="S1105" t="n">
        <v>7.36145</v>
      </c>
      <c r="T1105" t="n">
        <v>-0.007592141628265</v>
      </c>
      <c r="V1105" t="n">
        <v>7.36166666666667</v>
      </c>
      <c r="W1105" t="n">
        <v>0.016547739505768</v>
      </c>
      <c r="Y1105" t="n">
        <v>7.36186666666667</v>
      </c>
      <c r="Z1105" t="n">
        <v>0.029198825359345</v>
      </c>
      <c r="AB1105" t="n">
        <v>7.36186666666667</v>
      </c>
      <c r="AC1105" t="n">
        <v>0.002041459083557</v>
      </c>
    </row>
    <row r="1106">
      <c r="A1106" t="n">
        <v>7.36833333333334</v>
      </c>
      <c r="B1106" t="n">
        <v>-0.028170645236969</v>
      </c>
      <c r="D1106" t="n">
        <v>7.36833333333334</v>
      </c>
      <c r="E1106" t="n">
        <v>0.012524425983429</v>
      </c>
      <c r="G1106" t="n">
        <v>7.36833333333334</v>
      </c>
      <c r="H1106" t="n">
        <v>0.06844103336334199</v>
      </c>
      <c r="J1106" t="n">
        <v>7.3675</v>
      </c>
      <c r="K1106" t="n">
        <v>0.024788081645966</v>
      </c>
      <c r="M1106" t="n">
        <v>7.3677</v>
      </c>
      <c r="N1106" t="n">
        <v>0.010192394256592</v>
      </c>
      <c r="P1106" t="n">
        <v>7.36791666666667</v>
      </c>
      <c r="Q1106" t="n">
        <v>0.018700957298279</v>
      </c>
      <c r="S1106" t="n">
        <v>7.36811666666667</v>
      </c>
      <c r="T1106" t="n">
        <v>-0.008173286914825001</v>
      </c>
      <c r="V1106" t="n">
        <v>7.36833333333334</v>
      </c>
      <c r="W1106" t="n">
        <v>0.017561018466949</v>
      </c>
      <c r="Y1106" t="n">
        <v>7.36853333333334</v>
      </c>
      <c r="Z1106" t="n">
        <v>0.030308961868286</v>
      </c>
      <c r="AB1106" t="n">
        <v>7.36853333333334</v>
      </c>
      <c r="AC1106" t="n">
        <v>0.001735985279083</v>
      </c>
    </row>
    <row r="1107">
      <c r="A1107" t="n">
        <v>7.375</v>
      </c>
      <c r="B1107" t="n">
        <v>-0.028267502784729</v>
      </c>
      <c r="D1107" t="n">
        <v>7.375</v>
      </c>
      <c r="E1107" t="n">
        <v>0.012151896953583</v>
      </c>
      <c r="G1107" t="n">
        <v>7.375</v>
      </c>
      <c r="H1107" t="n">
        <v>0.06847083568572999</v>
      </c>
      <c r="J1107" t="n">
        <v>7.37416666666667</v>
      </c>
      <c r="K1107" t="n">
        <v>0.023595988750458</v>
      </c>
      <c r="M1107" t="n">
        <v>7.37436666666667</v>
      </c>
      <c r="N1107" t="n">
        <v>0.01109391450882</v>
      </c>
      <c r="P1107" t="n">
        <v>7.37458333333334</v>
      </c>
      <c r="Q1107" t="n">
        <v>0.01862645149231</v>
      </c>
      <c r="S1107" t="n">
        <v>7.37478333333334</v>
      </c>
      <c r="T1107" t="n">
        <v>-0.009059906005859</v>
      </c>
      <c r="V1107" t="n">
        <v>7.375</v>
      </c>
      <c r="W1107" t="n">
        <v>0.019572675228119</v>
      </c>
      <c r="Y1107" t="n">
        <v>7.3752</v>
      </c>
      <c r="Z1107" t="n">
        <v>0.030495226383209</v>
      </c>
      <c r="AB1107" t="n">
        <v>7.3752</v>
      </c>
      <c r="AC1107" t="n">
        <v>0.001706182956696</v>
      </c>
    </row>
    <row r="1108">
      <c r="A1108" t="n">
        <v>7.38166666666667</v>
      </c>
      <c r="B1108" t="n">
        <v>-0.028148293495178</v>
      </c>
      <c r="D1108" t="n">
        <v>7.38166666666667</v>
      </c>
      <c r="E1108" t="n">
        <v>0.01227855682373</v>
      </c>
      <c r="G1108" t="n">
        <v>7.38166666666667</v>
      </c>
      <c r="H1108" t="n">
        <v>0.068813562393189</v>
      </c>
      <c r="J1108" t="n">
        <v>7.38083333333334</v>
      </c>
      <c r="K1108" t="n">
        <v>0.022806227207184</v>
      </c>
      <c r="M1108" t="n">
        <v>7.38103333333334</v>
      </c>
      <c r="N1108" t="n">
        <v>0.011511147022247</v>
      </c>
      <c r="P1108" t="n">
        <v>7.38125</v>
      </c>
      <c r="Q1108" t="n">
        <v>0.01882016658783</v>
      </c>
      <c r="S1108" t="n">
        <v>7.38145</v>
      </c>
      <c r="T1108" t="n">
        <v>-0.009931623935699</v>
      </c>
      <c r="V1108" t="n">
        <v>7.38166666666667</v>
      </c>
      <c r="W1108" t="n">
        <v>0.022172927856445</v>
      </c>
      <c r="Y1108" t="n">
        <v>7.38186666666667</v>
      </c>
      <c r="Z1108" t="n">
        <v>0.0300332903862</v>
      </c>
      <c r="AB1108" t="n">
        <v>7.38186666666667</v>
      </c>
      <c r="AC1108" t="n">
        <v>0.002376735210419</v>
      </c>
    </row>
    <row r="1109">
      <c r="A1109" t="n">
        <v>7.38833333333334</v>
      </c>
      <c r="B1109" t="n">
        <v>-0.028096139431</v>
      </c>
      <c r="D1109" t="n">
        <v>7.38833333333334</v>
      </c>
      <c r="E1109" t="n">
        <v>0.012770295143127</v>
      </c>
      <c r="G1109" t="n">
        <v>7.38833333333334</v>
      </c>
      <c r="H1109" t="n">
        <v>0.07002800703048701</v>
      </c>
      <c r="J1109" t="n">
        <v>7.3875</v>
      </c>
      <c r="K1109" t="n">
        <v>0.022977590560913</v>
      </c>
      <c r="M1109" t="n">
        <v>7.3877</v>
      </c>
      <c r="N1109" t="n">
        <v>0.011563301086426</v>
      </c>
      <c r="P1109" t="n">
        <v>7.38791666666667</v>
      </c>
      <c r="Q1109" t="n">
        <v>0.019095838069916</v>
      </c>
      <c r="S1109" t="n">
        <v>7.38811666666667</v>
      </c>
      <c r="T1109" t="n">
        <v>-0.010348856449127</v>
      </c>
      <c r="V1109" t="n">
        <v>7.38833333333334</v>
      </c>
      <c r="W1109" t="n">
        <v>0.024743378162384</v>
      </c>
      <c r="Y1109" t="n">
        <v>7.38853333333334</v>
      </c>
      <c r="Z1109" t="n">
        <v>0.029042363166809</v>
      </c>
      <c r="AB1109" t="n">
        <v>7.38853333333334</v>
      </c>
      <c r="AC1109" t="n">
        <v>0.003814697265625</v>
      </c>
    </row>
    <row r="1110">
      <c r="A1110" t="n">
        <v>7.395</v>
      </c>
      <c r="B1110" t="n">
        <v>-0.028550624847412</v>
      </c>
      <c r="D1110" t="n">
        <v>7.395</v>
      </c>
      <c r="E1110" t="n">
        <v>0.013239681720734</v>
      </c>
      <c r="G1110" t="n">
        <v>7.395</v>
      </c>
      <c r="H1110" t="n">
        <v>0.07176399230956999</v>
      </c>
      <c r="J1110" t="n">
        <v>7.39416666666667</v>
      </c>
      <c r="K1110" t="n">
        <v>0.023245811462402</v>
      </c>
      <c r="M1110" t="n">
        <v>7.39436666666667</v>
      </c>
      <c r="N1110" t="n">
        <v>0.011853873729706</v>
      </c>
      <c r="P1110" t="n">
        <v>7.39458333333334</v>
      </c>
      <c r="Q1110" t="n">
        <v>0.019341707229614</v>
      </c>
      <c r="S1110" t="n">
        <v>7.39478333333334</v>
      </c>
      <c r="T1110" t="n">
        <v>-0.010065734386444</v>
      </c>
      <c r="V1110" t="n">
        <v>7.395</v>
      </c>
      <c r="W1110" t="n">
        <v>0.026047229766846</v>
      </c>
      <c r="Y1110" t="n">
        <v>7.3952</v>
      </c>
      <c r="Z1110" t="n">
        <v>0.027813017368317</v>
      </c>
      <c r="AB1110" t="n">
        <v>7.3952</v>
      </c>
      <c r="AC1110" t="n">
        <v>0.005148351192474</v>
      </c>
    </row>
    <row r="1111">
      <c r="A1111" t="n">
        <v>7.40166666666667</v>
      </c>
      <c r="B1111" t="n">
        <v>-0.029332935810089</v>
      </c>
      <c r="D1111" t="n">
        <v>7.40166666666667</v>
      </c>
      <c r="E1111" t="n">
        <v>0.013642013072968</v>
      </c>
      <c r="G1111" t="n">
        <v>7.40166666666667</v>
      </c>
      <c r="H1111" t="n">
        <v>0.073045492172241</v>
      </c>
      <c r="J1111" t="n">
        <v>7.40083333333334</v>
      </c>
      <c r="K1111" t="n">
        <v>0.023044645786285</v>
      </c>
      <c r="M1111" t="n">
        <v>7.40103333333334</v>
      </c>
      <c r="N1111" t="n">
        <v>0.012792646884918</v>
      </c>
      <c r="P1111" t="n">
        <v>7.40125</v>
      </c>
      <c r="Q1111" t="n">
        <v>0.019438564777374</v>
      </c>
      <c r="S1111" t="n">
        <v>7.40145</v>
      </c>
      <c r="T1111" t="n">
        <v>-0.009462237358093</v>
      </c>
      <c r="V1111" t="n">
        <v>7.40166666666667</v>
      </c>
      <c r="W1111" t="n">
        <v>0.02625584602356</v>
      </c>
      <c r="Y1111" t="n">
        <v>7.40186666666667</v>
      </c>
      <c r="Z1111" t="n">
        <v>0.02705305814743</v>
      </c>
      <c r="AB1111" t="n">
        <v>7.40186666666667</v>
      </c>
      <c r="AC1111" t="n">
        <v>0.006183981895447</v>
      </c>
    </row>
    <row r="1112">
      <c r="A1112" t="n">
        <v>7.40833333333334</v>
      </c>
      <c r="B1112" t="n">
        <v>-0.030353665351868</v>
      </c>
      <c r="D1112" t="n">
        <v>7.40833333333334</v>
      </c>
      <c r="E1112" t="n">
        <v>0.013798475265503</v>
      </c>
      <c r="G1112" t="n">
        <v>7.40833333333334</v>
      </c>
      <c r="H1112" t="n">
        <v>0.07368624210357699</v>
      </c>
      <c r="J1112" t="n">
        <v>7.4075</v>
      </c>
      <c r="K1112" t="n">
        <v>0.022895634174347</v>
      </c>
      <c r="M1112" t="n">
        <v>7.4077</v>
      </c>
      <c r="N1112" t="n">
        <v>0.013262033462524</v>
      </c>
      <c r="P1112" t="n">
        <v>7.40791666666667</v>
      </c>
      <c r="Q1112" t="n">
        <v>0.0196173787117</v>
      </c>
      <c r="S1112" t="n">
        <v>7.40811666666667</v>
      </c>
      <c r="T1112" t="n">
        <v>-0.00898540019989</v>
      </c>
      <c r="V1112" t="n">
        <v>7.40833333333334</v>
      </c>
      <c r="W1112" t="n">
        <v>0.025615096092224</v>
      </c>
      <c r="Y1112" t="n">
        <v>7.40853333333334</v>
      </c>
      <c r="Z1112" t="n">
        <v>0.026889145374298</v>
      </c>
      <c r="AB1112" t="n">
        <v>7.40853333333334</v>
      </c>
      <c r="AC1112" t="n">
        <v>0.006817281246185</v>
      </c>
    </row>
    <row r="1113">
      <c r="A1113" t="n">
        <v>7.415</v>
      </c>
      <c r="B1113" t="n">
        <v>-0.031821429729462</v>
      </c>
      <c r="D1113" t="n">
        <v>7.415</v>
      </c>
      <c r="E1113" t="n">
        <v>0.013954937458038</v>
      </c>
      <c r="G1113" t="n">
        <v>7.415</v>
      </c>
      <c r="H1113" t="n">
        <v>0.07391721010208099</v>
      </c>
      <c r="J1113" t="n">
        <v>7.41416666666667</v>
      </c>
      <c r="K1113" t="n">
        <v>0.023171305656433</v>
      </c>
      <c r="M1113" t="n">
        <v>7.41436666666667</v>
      </c>
      <c r="N1113" t="n">
        <v>0.012822449207306</v>
      </c>
      <c r="P1113" t="n">
        <v>7.41458333333334</v>
      </c>
      <c r="Q1113" t="n">
        <v>0.020101666450501</v>
      </c>
      <c r="S1113" t="n">
        <v>7.41478333333334</v>
      </c>
      <c r="T1113" t="n">
        <v>-0.008881092071533</v>
      </c>
      <c r="V1113" t="n">
        <v>7.415</v>
      </c>
      <c r="W1113" t="n">
        <v>0.024810433387756</v>
      </c>
      <c r="Y1113" t="n">
        <v>7.4152</v>
      </c>
      <c r="Z1113" t="n">
        <v>0.027075409889221</v>
      </c>
      <c r="AB1113" t="n">
        <v>7.4152</v>
      </c>
      <c r="AC1113" t="n">
        <v>0.007413327693939</v>
      </c>
    </row>
    <row r="1114">
      <c r="A1114" t="n">
        <v>7.42166666666667</v>
      </c>
      <c r="B1114" t="n">
        <v>-0.033371150493622</v>
      </c>
      <c r="D1114" t="n">
        <v>7.42166666666667</v>
      </c>
      <c r="E1114" t="n">
        <v>0.014171004295349</v>
      </c>
      <c r="G1114" t="n">
        <v>7.42166666666667</v>
      </c>
      <c r="H1114" t="n">
        <v>0.074006617069244</v>
      </c>
      <c r="J1114" t="n">
        <v>7.42083333333334</v>
      </c>
      <c r="K1114" t="n">
        <v>0.024065375328064</v>
      </c>
      <c r="M1114" t="n">
        <v>7.42103333333334</v>
      </c>
      <c r="N1114" t="n">
        <v>0.011838972568512</v>
      </c>
      <c r="P1114" t="n">
        <v>7.42125</v>
      </c>
      <c r="Q1114" t="n">
        <v>0.020958483219147</v>
      </c>
      <c r="S1114" t="n">
        <v>7.42145</v>
      </c>
      <c r="T1114" t="n">
        <v>-0.009164214134216</v>
      </c>
      <c r="V1114" t="n">
        <v>7.42166666666667</v>
      </c>
      <c r="W1114" t="n">
        <v>0.024139881134033</v>
      </c>
      <c r="Y1114" t="n">
        <v>7.42186666666667</v>
      </c>
      <c r="Z1114" t="n">
        <v>0.027216970920563</v>
      </c>
      <c r="AB1114" t="n">
        <v>7.42186666666667</v>
      </c>
      <c r="AC1114" t="n">
        <v>0.007756054401398</v>
      </c>
    </row>
    <row r="1115">
      <c r="A1115" t="n">
        <v>7.42833333333334</v>
      </c>
      <c r="B1115" t="n">
        <v>-0.035040080547333</v>
      </c>
      <c r="D1115" t="n">
        <v>7.42833333333334</v>
      </c>
      <c r="E1115" t="n">
        <v>0.014312565326691</v>
      </c>
      <c r="G1115" t="n">
        <v>7.42833333333334</v>
      </c>
      <c r="H1115" t="n">
        <v>0.07347017526626599</v>
      </c>
      <c r="J1115" t="n">
        <v>7.4275</v>
      </c>
      <c r="K1115" t="n">
        <v>0.025182962417603</v>
      </c>
      <c r="M1115" t="n">
        <v>7.4277</v>
      </c>
      <c r="N1115" t="n">
        <v>0.011205673217773</v>
      </c>
      <c r="P1115" t="n">
        <v>7.42791666666667</v>
      </c>
      <c r="Q1115" t="n">
        <v>0.021569430828095</v>
      </c>
      <c r="S1115" t="n">
        <v>7.42811666666667</v>
      </c>
      <c r="T1115" t="n">
        <v>-0.009439885616301999</v>
      </c>
      <c r="V1115" t="n">
        <v>7.42833333333334</v>
      </c>
      <c r="W1115" t="n">
        <v>0.023745000362396</v>
      </c>
      <c r="Y1115" t="n">
        <v>7.42853333333334</v>
      </c>
      <c r="Z1115" t="n">
        <v>0.026971101760864</v>
      </c>
      <c r="AB1115" t="n">
        <v>7.42853333333334</v>
      </c>
      <c r="AC1115" t="n">
        <v>0.00733882188797</v>
      </c>
    </row>
    <row r="1116">
      <c r="A1116" t="n">
        <v>7.435</v>
      </c>
      <c r="B1116" t="n">
        <v>-0.036232173442841</v>
      </c>
      <c r="D1116" t="n">
        <v>7.435</v>
      </c>
      <c r="E1116" t="n">
        <v>0.014431774616241</v>
      </c>
      <c r="G1116" t="n">
        <v>7.435</v>
      </c>
      <c r="H1116" t="n">
        <v>0.072166323661804</v>
      </c>
      <c r="J1116" t="n">
        <v>7.43416666666667</v>
      </c>
      <c r="K1116" t="n">
        <v>0.026866793632507</v>
      </c>
      <c r="M1116" t="n">
        <v>7.43436666666667</v>
      </c>
      <c r="N1116" t="n">
        <v>0.010870397090912</v>
      </c>
      <c r="P1116" t="n">
        <v>7.43458333333334</v>
      </c>
      <c r="Q1116" t="n">
        <v>0.021927058696747</v>
      </c>
      <c r="S1116" t="n">
        <v>7.43478333333334</v>
      </c>
      <c r="T1116" t="n">
        <v>-0.010043382644653</v>
      </c>
      <c r="V1116" t="n">
        <v>7.435</v>
      </c>
      <c r="W1116" t="n">
        <v>0.02385675907135</v>
      </c>
      <c r="Y1116" t="n">
        <v>7.4352</v>
      </c>
      <c r="Z1116" t="n">
        <v>0.026240944862366</v>
      </c>
      <c r="AB1116" t="n">
        <v>7.4352</v>
      </c>
      <c r="AC1116" t="n">
        <v>0.006601214408875</v>
      </c>
    </row>
    <row r="1117">
      <c r="A1117" t="n">
        <v>7.44166666666667</v>
      </c>
      <c r="B1117" t="n">
        <v>-0.03650039434433</v>
      </c>
      <c r="D1117" t="n">
        <v>7.44166666666667</v>
      </c>
      <c r="E1117" t="n">
        <v>0.014752149581909</v>
      </c>
      <c r="G1117" t="n">
        <v>7.44166666666667</v>
      </c>
      <c r="H1117" t="n">
        <v>0.070907175540924</v>
      </c>
      <c r="J1117" t="n">
        <v>7.44083333333334</v>
      </c>
      <c r="K1117" t="n">
        <v>0.029027462005615</v>
      </c>
      <c r="M1117" t="n">
        <v>7.44103333333334</v>
      </c>
      <c r="N1117" t="n">
        <v>0.010676681995392</v>
      </c>
      <c r="P1117" t="n">
        <v>7.44125</v>
      </c>
      <c r="Q1117" t="n">
        <v>0.022009015083313</v>
      </c>
      <c r="S1117" t="n">
        <v>7.44145</v>
      </c>
      <c r="T1117" t="n">
        <v>-0.010401010513306</v>
      </c>
      <c r="V1117" t="n">
        <v>7.44166666666667</v>
      </c>
      <c r="W1117" t="n">
        <v>0.023961067199707</v>
      </c>
      <c r="Y1117" t="n">
        <v>7.44186666666667</v>
      </c>
      <c r="Z1117" t="n">
        <v>0.025197863578796</v>
      </c>
      <c r="AB1117" t="n">
        <v>7.44186666666667</v>
      </c>
      <c r="AC1117" t="n">
        <v>0.005841255187988</v>
      </c>
    </row>
    <row r="1118">
      <c r="A1118" t="n">
        <v>7.44833333333334</v>
      </c>
      <c r="B1118" t="n">
        <v>-0.036373734474182</v>
      </c>
      <c r="D1118" t="n">
        <v>7.44833333333334</v>
      </c>
      <c r="E1118" t="n">
        <v>0.014893710613251</v>
      </c>
      <c r="G1118" t="n">
        <v>7.44833333333334</v>
      </c>
      <c r="H1118" t="n">
        <v>0.07005780935287501</v>
      </c>
      <c r="J1118" t="n">
        <v>7.4475</v>
      </c>
      <c r="K1118" t="n">
        <v>0.030793249607086</v>
      </c>
      <c r="M1118" t="n">
        <v>7.4477</v>
      </c>
      <c r="N1118" t="n">
        <v>0.011064112186432</v>
      </c>
      <c r="P1118" t="n">
        <v>7.44791666666667</v>
      </c>
      <c r="Q1118" t="n">
        <v>0.021852552890778</v>
      </c>
      <c r="S1118" t="n">
        <v>7.44811666666667</v>
      </c>
      <c r="T1118" t="n">
        <v>-0.010423362255096</v>
      </c>
      <c r="V1118" t="n">
        <v>7.44833333333334</v>
      </c>
      <c r="W1118" t="n">
        <v>0.024184584617615</v>
      </c>
      <c r="Y1118" t="n">
        <v>7.44853333333334</v>
      </c>
      <c r="Z1118" t="n">
        <v>0.024154782295227</v>
      </c>
      <c r="AB1118" t="n">
        <v>7.44853333333334</v>
      </c>
      <c r="AC1118" t="n">
        <v>0.005617737770081</v>
      </c>
    </row>
    <row r="1119">
      <c r="A1119" t="n">
        <v>7.455</v>
      </c>
      <c r="B1119" t="n">
        <v>-0.036627054214478</v>
      </c>
      <c r="D1119" t="n">
        <v>7.455</v>
      </c>
      <c r="E1119" t="n">
        <v>0.01458078622818</v>
      </c>
      <c r="G1119" t="n">
        <v>7.455</v>
      </c>
      <c r="H1119" t="n">
        <v>0.069230794906616</v>
      </c>
      <c r="J1119" t="n">
        <v>7.45416666666667</v>
      </c>
      <c r="K1119" t="n">
        <v>0.032000243663788</v>
      </c>
      <c r="M1119" t="n">
        <v>7.45436666666667</v>
      </c>
      <c r="N1119" t="n">
        <v>0.011824071407318</v>
      </c>
      <c r="P1119" t="n">
        <v>7.45458333333334</v>
      </c>
      <c r="Q1119" t="n">
        <v>0.021286308765411</v>
      </c>
      <c r="S1119" t="n">
        <v>7.45478333333334</v>
      </c>
      <c r="T1119" t="n">
        <v>-0.010132789611816</v>
      </c>
      <c r="V1119" t="n">
        <v>7.455</v>
      </c>
      <c r="W1119" t="n">
        <v>0.023923814296722</v>
      </c>
      <c r="Y1119" t="n">
        <v>7.4552</v>
      </c>
      <c r="Z1119" t="n">
        <v>0.023335218429565</v>
      </c>
      <c r="AB1119" t="n">
        <v>7.4552</v>
      </c>
      <c r="AC1119" t="n">
        <v>0.005319714546204</v>
      </c>
    </row>
    <row r="1120">
      <c r="A1120" t="n">
        <v>7.46166666666667</v>
      </c>
      <c r="B1120" t="n">
        <v>-0.037461519241333</v>
      </c>
      <c r="D1120" t="n">
        <v>7.46166666666667</v>
      </c>
      <c r="E1120" t="n">
        <v>0.014252960681915</v>
      </c>
      <c r="G1120" t="n">
        <v>7.46166666666667</v>
      </c>
      <c r="H1120" t="n">
        <v>0.067956745624542</v>
      </c>
      <c r="J1120" t="n">
        <v>7.46083333333334</v>
      </c>
      <c r="K1120" t="n">
        <v>0.032186508178711</v>
      </c>
      <c r="M1120" t="n">
        <v>7.46103333333334</v>
      </c>
      <c r="N1120" t="n">
        <v>0.012479722499847</v>
      </c>
      <c r="P1120" t="n">
        <v>7.46125</v>
      </c>
      <c r="Q1120" t="n">
        <v>0.020384788513184</v>
      </c>
      <c r="S1120" t="n">
        <v>7.46145</v>
      </c>
      <c r="T1120" t="n">
        <v>-0.009700655937194999</v>
      </c>
      <c r="V1120" t="n">
        <v>7.46166666666667</v>
      </c>
      <c r="W1120" t="n">
        <v>0.023201107978821</v>
      </c>
      <c r="Y1120" t="n">
        <v>7.46186666666667</v>
      </c>
      <c r="Z1120" t="n">
        <v>0.02279132604599</v>
      </c>
      <c r="AB1120" t="n">
        <v>7.46186666666667</v>
      </c>
      <c r="AC1120" t="n">
        <v>0.004857778549194</v>
      </c>
    </row>
    <row r="1121">
      <c r="A1121" t="n">
        <v>7.46833333333334</v>
      </c>
      <c r="B1121" t="n">
        <v>-0.038087368011475</v>
      </c>
      <c r="D1121" t="n">
        <v>7.46833333333334</v>
      </c>
      <c r="E1121" t="n">
        <v>0.01438707113266</v>
      </c>
      <c r="G1121" t="n">
        <v>7.46833333333334</v>
      </c>
      <c r="H1121" t="n">
        <v>0.06682425737380999</v>
      </c>
      <c r="J1121" t="n">
        <v>7.4675</v>
      </c>
      <c r="K1121" t="n">
        <v>0.031858682632446</v>
      </c>
      <c r="M1121" t="n">
        <v>7.4677</v>
      </c>
      <c r="N1121" t="n">
        <v>0.012569129467011</v>
      </c>
      <c r="P1121" t="n">
        <v>7.46791666666667</v>
      </c>
      <c r="Q1121" t="n">
        <v>0.01942366361618</v>
      </c>
      <c r="S1121" t="n">
        <v>7.46811666666667</v>
      </c>
      <c r="T1121" t="n">
        <v>-0.009275972843169999</v>
      </c>
      <c r="V1121" t="n">
        <v>7.46833333333334</v>
      </c>
      <c r="W1121" t="n">
        <v>0.022076070308685</v>
      </c>
      <c r="Y1121" t="n">
        <v>7.46853333333334</v>
      </c>
      <c r="Z1121" t="n">
        <v>0.022567808628082</v>
      </c>
      <c r="AB1121" t="n">
        <v>7.46853333333334</v>
      </c>
      <c r="AC1121" t="n">
        <v>0.004582107067108</v>
      </c>
    </row>
    <row r="1122">
      <c r="A1122" t="n">
        <v>7.475</v>
      </c>
      <c r="B1122" t="n">
        <v>-0.038221478462219</v>
      </c>
      <c r="D1122" t="n">
        <v>7.475</v>
      </c>
      <c r="E1122" t="n">
        <v>0.014416873455048</v>
      </c>
      <c r="G1122" t="n">
        <v>7.475</v>
      </c>
      <c r="H1122" t="n">
        <v>0.065900385379791</v>
      </c>
      <c r="J1122" t="n">
        <v>7.47416666666667</v>
      </c>
      <c r="K1122" t="n">
        <v>0.030770897865295</v>
      </c>
      <c r="M1122" t="n">
        <v>7.47436666666667</v>
      </c>
      <c r="N1122" t="n">
        <v>0.012040138244629</v>
      </c>
      <c r="P1122" t="n">
        <v>7.47458333333334</v>
      </c>
      <c r="Q1122" t="n">
        <v>0.018097460269928</v>
      </c>
      <c r="S1122" t="n">
        <v>7.47478333333334</v>
      </c>
      <c r="T1122" t="n">
        <v>-0.008873641490936</v>
      </c>
      <c r="V1122" t="n">
        <v>7.475</v>
      </c>
      <c r="W1122" t="n">
        <v>0.020943582057953</v>
      </c>
      <c r="Y1122" t="n">
        <v>7.4752</v>
      </c>
      <c r="Z1122" t="n">
        <v>0.022493302822113</v>
      </c>
      <c r="AB1122" t="n">
        <v>7.4752</v>
      </c>
      <c r="AC1122" t="n">
        <v>0.004641711711884</v>
      </c>
    </row>
    <row r="1123">
      <c r="A1123" t="n">
        <v>7.48166666666667</v>
      </c>
      <c r="B1123" t="n">
        <v>-0.038579106330872</v>
      </c>
      <c r="D1123" t="n">
        <v>7.48166666666667</v>
      </c>
      <c r="E1123" t="n">
        <v>0.013552606105804</v>
      </c>
      <c r="G1123" t="n">
        <v>7.48166666666667</v>
      </c>
      <c r="H1123" t="n">
        <v>0.064969062805176</v>
      </c>
      <c r="J1123" t="n">
        <v>7.48083333333334</v>
      </c>
      <c r="K1123" t="n">
        <v>0.029586255550385</v>
      </c>
      <c r="M1123" t="n">
        <v>7.48103333333334</v>
      </c>
      <c r="N1123" t="n">
        <v>0.011496245861053</v>
      </c>
      <c r="P1123" t="n">
        <v>7.48125</v>
      </c>
      <c r="Q1123" t="n">
        <v>0.016845762729645</v>
      </c>
      <c r="S1123" t="n">
        <v>7.48145</v>
      </c>
      <c r="T1123" t="n">
        <v>-0.008828938007355</v>
      </c>
      <c r="V1123" t="n">
        <v>7.48166666666667</v>
      </c>
      <c r="W1123" t="n">
        <v>0.020101666450501</v>
      </c>
      <c r="Y1123" t="n">
        <v>7.48186666666667</v>
      </c>
      <c r="Z1123" t="n">
        <v>0.022284686565399</v>
      </c>
      <c r="AB1123" t="n">
        <v>7.48186666666667</v>
      </c>
      <c r="AC1123" t="n">
        <v>0.004477798938751</v>
      </c>
    </row>
    <row r="1124">
      <c r="A1124" t="n">
        <v>7.48833333333334</v>
      </c>
      <c r="B1124" t="n">
        <v>-0.03863126039505</v>
      </c>
      <c r="D1124" t="n">
        <v>7.48833333333334</v>
      </c>
      <c r="E1124" t="n">
        <v>0.012554228305817</v>
      </c>
      <c r="G1124" t="n">
        <v>7.48833333333334</v>
      </c>
      <c r="H1124" t="n">
        <v>0.063896179199219</v>
      </c>
      <c r="J1124" t="n">
        <v>7.4875</v>
      </c>
      <c r="K1124" t="n">
        <v>0.029027462005615</v>
      </c>
      <c r="M1124" t="n">
        <v>7.4877</v>
      </c>
      <c r="N1124" t="n">
        <v>0.011153519153595</v>
      </c>
      <c r="P1124" t="n">
        <v>7.48791666666667</v>
      </c>
      <c r="Q1124" t="n">
        <v>0.015899538993835</v>
      </c>
      <c r="S1124" t="n">
        <v>7.48811666666667</v>
      </c>
      <c r="T1124" t="n">
        <v>-0.008828938007355</v>
      </c>
      <c r="V1124" t="n">
        <v>7.48833333333334</v>
      </c>
      <c r="W1124" t="n">
        <v>0.019140541553497</v>
      </c>
      <c r="Y1124" t="n">
        <v>7.48853333333334</v>
      </c>
      <c r="Z1124" t="n">
        <v>0.021800398826599</v>
      </c>
      <c r="AB1124" t="n">
        <v>7.48853333333334</v>
      </c>
      <c r="AC1124" t="n">
        <v>0.003829598426819</v>
      </c>
    </row>
    <row r="1125">
      <c r="A1125" t="n">
        <v>7.495</v>
      </c>
      <c r="B1125" t="n">
        <v>-0.038057565689087</v>
      </c>
      <c r="D1125" t="n">
        <v>7.495</v>
      </c>
      <c r="E1125" t="n">
        <v>0.012390315532684</v>
      </c>
      <c r="G1125" t="n">
        <v>7.495</v>
      </c>
      <c r="H1125" t="n">
        <v>0.06341189146041901</v>
      </c>
      <c r="J1125" t="n">
        <v>7.49416666666667</v>
      </c>
      <c r="K1125" t="n">
        <v>0.029183924198151</v>
      </c>
      <c r="M1125" t="n">
        <v>7.49436666666667</v>
      </c>
      <c r="N1125" t="n">
        <v>0.011466443538666</v>
      </c>
      <c r="P1125" t="n">
        <v>7.49458333333334</v>
      </c>
      <c r="Q1125" t="n">
        <v>0.015385448932648</v>
      </c>
      <c r="S1125" t="n">
        <v>7.49478333333334</v>
      </c>
      <c r="T1125" t="n">
        <v>-0.008486211299896001</v>
      </c>
      <c r="V1125" t="n">
        <v>7.495</v>
      </c>
      <c r="W1125" t="n">
        <v>0.018388032913208</v>
      </c>
      <c r="Y1125" t="n">
        <v>7.4952</v>
      </c>
      <c r="Z1125" t="n">
        <v>0.021129846572876</v>
      </c>
      <c r="AB1125" t="n">
        <v>7.4952</v>
      </c>
      <c r="AC1125" t="n">
        <v>0.003501772880554</v>
      </c>
    </row>
    <row r="1126">
      <c r="A1126" t="n">
        <v>7.50166666666667</v>
      </c>
      <c r="B1126" t="n">
        <v>-0.036753714084625</v>
      </c>
      <c r="D1126" t="n">
        <v>7.50166666666667</v>
      </c>
      <c r="E1126" t="n">
        <v>0.012874603271484</v>
      </c>
      <c r="G1126" t="n">
        <v>7.50166666666667</v>
      </c>
      <c r="H1126" t="n">
        <v>0.063605606555939</v>
      </c>
      <c r="J1126" t="n">
        <v>7.50083333333334</v>
      </c>
      <c r="K1126" t="n">
        <v>0.029928982257843</v>
      </c>
      <c r="M1126" t="n">
        <v>7.50103333333334</v>
      </c>
      <c r="N1126" t="n">
        <v>0.012427568435669</v>
      </c>
      <c r="P1126" t="n">
        <v>7.50125</v>
      </c>
      <c r="Q1126" t="n">
        <v>0.014923512935638</v>
      </c>
      <c r="S1126" t="n">
        <v>7.50145</v>
      </c>
      <c r="T1126" t="n">
        <v>-0.00791996717453</v>
      </c>
      <c r="V1126" t="n">
        <v>7.50166666666667</v>
      </c>
      <c r="W1126" t="n">
        <v>0.017739832401276</v>
      </c>
      <c r="Y1126" t="n">
        <v>7.50186666666667</v>
      </c>
      <c r="Z1126" t="n">
        <v>0.020720064640045</v>
      </c>
      <c r="AB1126" t="n">
        <v>7.50186666666667</v>
      </c>
      <c r="AC1126" t="n">
        <v>0.003993511199951</v>
      </c>
    </row>
    <row r="1127">
      <c r="A1127" t="n">
        <v>7.50833333333334</v>
      </c>
      <c r="B1127" t="n">
        <v>-0.035554170608521</v>
      </c>
      <c r="D1127" t="n">
        <v>7.50833333333334</v>
      </c>
      <c r="E1127" t="n">
        <v>0.013232231140137</v>
      </c>
      <c r="G1127" t="n">
        <v>7.50833333333334</v>
      </c>
      <c r="H1127" t="n">
        <v>0.06455183029174801</v>
      </c>
      <c r="J1127" t="n">
        <v>7.5075</v>
      </c>
      <c r="K1127" t="n">
        <v>0.031135976314545</v>
      </c>
      <c r="M1127" t="n">
        <v>7.5077</v>
      </c>
      <c r="N1127" t="n">
        <v>0.013463199138641</v>
      </c>
      <c r="P1127" t="n">
        <v>7.50791666666667</v>
      </c>
      <c r="Q1127" t="n">
        <v>0.014454126358032</v>
      </c>
      <c r="S1127" t="n">
        <v>7.50811666666667</v>
      </c>
      <c r="T1127" t="n">
        <v>-0.007458031177521</v>
      </c>
      <c r="V1127" t="n">
        <v>7.50833333333334</v>
      </c>
      <c r="W1127" t="n">
        <v>0.017434358596802</v>
      </c>
      <c r="Y1127" t="n">
        <v>7.50853333333334</v>
      </c>
      <c r="Z1127" t="n">
        <v>0.021189451217651</v>
      </c>
      <c r="AB1127" t="n">
        <v>7.50853333333334</v>
      </c>
      <c r="AC1127" t="n">
        <v>0.004939734935761</v>
      </c>
    </row>
    <row r="1128">
      <c r="A1128" t="n">
        <v>7.515</v>
      </c>
      <c r="B1128" t="n">
        <v>-0.034712255001068</v>
      </c>
      <c r="D1128" t="n">
        <v>7.515</v>
      </c>
      <c r="E1128" t="n">
        <v>0.01361221075058</v>
      </c>
      <c r="G1128" t="n">
        <v>7.515</v>
      </c>
      <c r="H1128" t="n">
        <v>0.066220760345459</v>
      </c>
      <c r="J1128" t="n">
        <v>7.51416666666667</v>
      </c>
      <c r="K1128" t="n">
        <v>0.033117830753326</v>
      </c>
      <c r="M1128" t="n">
        <v>7.51436666666667</v>
      </c>
      <c r="N1128" t="n">
        <v>0.01409649848938</v>
      </c>
      <c r="P1128" t="n">
        <v>7.51458333333334</v>
      </c>
      <c r="Q1128" t="n">
        <v>0.014692544937134</v>
      </c>
      <c r="S1128" t="n">
        <v>7.51478333333334</v>
      </c>
      <c r="T1128" t="n">
        <v>-0.007070600986481</v>
      </c>
      <c r="V1128" t="n">
        <v>7.515</v>
      </c>
      <c r="W1128" t="n">
        <v>0.017233192920685</v>
      </c>
      <c r="Y1128" t="n">
        <v>7.5152</v>
      </c>
      <c r="Z1128" t="n">
        <v>0.022388994693756</v>
      </c>
      <c r="AB1128" t="n">
        <v>7.5152</v>
      </c>
      <c r="AC1128" t="n">
        <v>0.005953013896942</v>
      </c>
    </row>
    <row r="1129">
      <c r="A1129" t="n">
        <v>7.52166666666667</v>
      </c>
      <c r="B1129" t="n">
        <v>-0.033535063266754</v>
      </c>
      <c r="D1129" t="n">
        <v>7.52166666666667</v>
      </c>
      <c r="E1129" t="n">
        <v>0.014312565326691</v>
      </c>
      <c r="G1129" t="n">
        <v>7.52166666666667</v>
      </c>
      <c r="H1129" t="n">
        <v>0.068202614784241</v>
      </c>
      <c r="J1129" t="n">
        <v>7.52083333333334</v>
      </c>
      <c r="K1129" t="n">
        <v>0.035122036933899</v>
      </c>
      <c r="M1129" t="n">
        <v>7.52103333333334</v>
      </c>
      <c r="N1129" t="n">
        <v>0.013679265975952</v>
      </c>
      <c r="P1129" t="n">
        <v>7.52125</v>
      </c>
      <c r="Q1129" t="n">
        <v>0.015132129192352</v>
      </c>
      <c r="S1129" t="n">
        <v>7.52145</v>
      </c>
      <c r="T1129" t="n">
        <v>-0.006668269634247</v>
      </c>
      <c r="V1129" t="n">
        <v>7.52166666666667</v>
      </c>
      <c r="W1129" t="n">
        <v>0.01690536737442</v>
      </c>
      <c r="Y1129" t="n">
        <v>7.52186666666667</v>
      </c>
      <c r="Z1129" t="n">
        <v>0.023715198040009</v>
      </c>
      <c r="AB1129" t="n">
        <v>7.52186666666667</v>
      </c>
      <c r="AC1129" t="n">
        <v>0.00724196434021</v>
      </c>
    </row>
    <row r="1130">
      <c r="A1130" t="n">
        <v>7.52833333333334</v>
      </c>
      <c r="B1130" t="n">
        <v>-0.032410025596619</v>
      </c>
      <c r="D1130" t="n">
        <v>7.52833333333334</v>
      </c>
      <c r="E1130" t="n">
        <v>0.01506507396698</v>
      </c>
      <c r="G1130" t="n">
        <v>7.52833333333334</v>
      </c>
      <c r="H1130" t="n">
        <v>0.06982684135437001</v>
      </c>
      <c r="J1130" t="n">
        <v>7.5275</v>
      </c>
      <c r="K1130" t="n">
        <v>0.036388635635376</v>
      </c>
      <c r="M1130" t="n">
        <v>7.5277</v>
      </c>
      <c r="N1130" t="n">
        <v>0.012606382369995</v>
      </c>
      <c r="P1130" t="n">
        <v>7.52791666666667</v>
      </c>
      <c r="Q1130" t="n">
        <v>0.015512108802795</v>
      </c>
      <c r="S1130" t="n">
        <v>7.52811666666667</v>
      </c>
      <c r="T1130" t="n">
        <v>-0.006362795829773</v>
      </c>
      <c r="V1130" t="n">
        <v>7.52833333333334</v>
      </c>
      <c r="W1130" t="n">
        <v>0.016577541828156</v>
      </c>
      <c r="Y1130" t="n">
        <v>7.52853333333334</v>
      </c>
      <c r="Z1130" t="n">
        <v>0.024877488613129</v>
      </c>
      <c r="AB1130" t="n">
        <v>7.52853333333334</v>
      </c>
      <c r="AC1130" t="n">
        <v>0.008717179298401</v>
      </c>
    </row>
    <row r="1131">
      <c r="A1131" t="n">
        <v>7.535</v>
      </c>
      <c r="B1131" t="n">
        <v>-0.031180679798126</v>
      </c>
      <c r="D1131" t="n">
        <v>7.535</v>
      </c>
      <c r="E1131" t="n">
        <v>0.015072524547577</v>
      </c>
      <c r="G1131" t="n">
        <v>7.535</v>
      </c>
      <c r="H1131" t="n">
        <v>0.070437788963318</v>
      </c>
      <c r="J1131" t="n">
        <v>7.53416666666667</v>
      </c>
      <c r="K1131" t="n">
        <v>0.036716461181641</v>
      </c>
      <c r="M1131" t="n">
        <v>7.53436666666667</v>
      </c>
      <c r="N1131" t="n">
        <v>0.011496245861053</v>
      </c>
      <c r="P1131" t="n">
        <v>7.53458333333334</v>
      </c>
      <c r="Q1131" t="n">
        <v>0.015467405319214</v>
      </c>
      <c r="S1131" t="n">
        <v>7.53478333333334</v>
      </c>
      <c r="T1131" t="n">
        <v>-0.006251037120819</v>
      </c>
      <c r="V1131" t="n">
        <v>7.535</v>
      </c>
      <c r="W1131" t="n">
        <v>0.016219913959503</v>
      </c>
      <c r="Y1131" t="n">
        <v>7.5352</v>
      </c>
      <c r="Z1131" t="n">
        <v>0.026047229766846</v>
      </c>
      <c r="AB1131" t="n">
        <v>7.5352</v>
      </c>
      <c r="AC1131" t="n">
        <v>0.009611248970032</v>
      </c>
    </row>
    <row r="1132">
      <c r="A1132" t="n">
        <v>7.54166666666667</v>
      </c>
      <c r="B1132" t="n">
        <v>-0.030286610126495</v>
      </c>
      <c r="D1132" t="n">
        <v>7.54166666666667</v>
      </c>
      <c r="E1132" t="n">
        <v>0.014498829841614</v>
      </c>
      <c r="G1132" t="n">
        <v>7.54166666666667</v>
      </c>
      <c r="H1132" t="n">
        <v>0.070400536060333</v>
      </c>
      <c r="J1132" t="n">
        <v>7.54083333333334</v>
      </c>
      <c r="K1132" t="n">
        <v>0.036373734474182</v>
      </c>
      <c r="M1132" t="n">
        <v>7.54103333333334</v>
      </c>
      <c r="N1132" t="n">
        <v>0.010751187801361</v>
      </c>
      <c r="P1132" t="n">
        <v>7.54125</v>
      </c>
      <c r="Q1132" t="n">
        <v>0.015035271644592</v>
      </c>
      <c r="S1132" t="n">
        <v>7.54145</v>
      </c>
      <c r="T1132" t="n">
        <v>-0.006191432476044</v>
      </c>
      <c r="V1132" t="n">
        <v>7.54166666666667</v>
      </c>
      <c r="W1132" t="n">
        <v>0.01613050699234</v>
      </c>
      <c r="Y1132" t="n">
        <v>7.54186666666667</v>
      </c>
      <c r="Z1132" t="n">
        <v>0.026911497116089</v>
      </c>
      <c r="AB1132" t="n">
        <v>7.54186666666667</v>
      </c>
      <c r="AC1132" t="n">
        <v>0.009477138519287</v>
      </c>
    </row>
    <row r="1133">
      <c r="A1133" t="n">
        <v>7.54833333333334</v>
      </c>
      <c r="B1133" t="n">
        <v>-0.029608607292175</v>
      </c>
      <c r="D1133" t="n">
        <v>7.54833333333334</v>
      </c>
      <c r="E1133" t="n">
        <v>0.014327466487885</v>
      </c>
      <c r="G1133" t="n">
        <v>7.54833333333334</v>
      </c>
      <c r="H1133" t="n">
        <v>0.06939470767974899</v>
      </c>
      <c r="J1133" t="n">
        <v>7.5475</v>
      </c>
      <c r="K1133" t="n">
        <v>0.035353004932404</v>
      </c>
      <c r="M1133" t="n">
        <v>7.5477</v>
      </c>
      <c r="N1133" t="n">
        <v>0.010594725608826</v>
      </c>
      <c r="P1133" t="n">
        <v>7.54791666666667</v>
      </c>
      <c r="Q1133" t="n">
        <v>0.014640390872955</v>
      </c>
      <c r="S1133" t="n">
        <v>7.54811666666667</v>
      </c>
      <c r="T1133" t="n">
        <v>-0.006325542926788</v>
      </c>
      <c r="V1133" t="n">
        <v>7.54833333333334</v>
      </c>
      <c r="W1133" t="n">
        <v>0.016070902347565</v>
      </c>
      <c r="Y1133" t="n">
        <v>7.54853333333334</v>
      </c>
      <c r="Z1133" t="n">
        <v>0.02732127904892</v>
      </c>
      <c r="AB1133" t="n">
        <v>7.54853333333334</v>
      </c>
      <c r="AC1133" t="n">
        <v>0.008828938007355</v>
      </c>
    </row>
    <row r="1134">
      <c r="A1134" t="n">
        <v>7.555</v>
      </c>
      <c r="B1134" t="n">
        <v>-0.029139220714569</v>
      </c>
      <c r="D1134" t="n">
        <v>7.555</v>
      </c>
      <c r="E1134" t="n">
        <v>0.014573335647583</v>
      </c>
      <c r="G1134" t="n">
        <v>7.555</v>
      </c>
      <c r="H1134" t="n">
        <v>0.067956745624542</v>
      </c>
      <c r="J1134" t="n">
        <v>7.55416666666667</v>
      </c>
      <c r="K1134" t="n">
        <v>0.03332644701004</v>
      </c>
      <c r="M1134" t="n">
        <v>7.55436666666667</v>
      </c>
      <c r="N1134" t="n">
        <v>0.010795891284943</v>
      </c>
      <c r="P1134" t="n">
        <v>7.55458333333334</v>
      </c>
      <c r="Q1134" t="n">
        <v>0.014334917068481</v>
      </c>
      <c r="S1134" t="n">
        <v>7.55478333333334</v>
      </c>
      <c r="T1134" t="n">
        <v>-0.00646710395813</v>
      </c>
      <c r="V1134" t="n">
        <v>7.555</v>
      </c>
      <c r="W1134" t="n">
        <v>0.015407800674438</v>
      </c>
      <c r="Y1134" t="n">
        <v>7.5552</v>
      </c>
      <c r="Z1134" t="n">
        <v>0.027559697628021</v>
      </c>
      <c r="AB1134" t="n">
        <v>7.5552</v>
      </c>
      <c r="AC1134" t="n">
        <v>0.008381903171539</v>
      </c>
    </row>
    <row r="1135">
      <c r="A1135" t="n">
        <v>7.56166666666667</v>
      </c>
      <c r="B1135" t="n">
        <v>-0.029653310775757</v>
      </c>
      <c r="D1135" t="n">
        <v>7.56166666666667</v>
      </c>
      <c r="E1135" t="n">
        <v>0.015206634998322</v>
      </c>
      <c r="G1135" t="n">
        <v>7.56166666666667</v>
      </c>
      <c r="H1135" t="n">
        <v>0.06680935621261599</v>
      </c>
      <c r="J1135" t="n">
        <v>7.56083333333334</v>
      </c>
      <c r="K1135" t="n">
        <v>0.031106173992157</v>
      </c>
      <c r="M1135" t="n">
        <v>7.56103333333334</v>
      </c>
      <c r="N1135" t="n">
        <v>0.011391937732697</v>
      </c>
      <c r="P1135" t="n">
        <v>7.56125</v>
      </c>
      <c r="Q1135" t="n">
        <v>0.014595687389374</v>
      </c>
      <c r="S1135" t="n">
        <v>7.56145</v>
      </c>
      <c r="T1135" t="n">
        <v>-0.006623566150665</v>
      </c>
      <c r="V1135" t="n">
        <v>7.56166666666667</v>
      </c>
      <c r="W1135" t="n">
        <v>0.013887882232666</v>
      </c>
      <c r="Y1135" t="n">
        <v>7.56186666666667</v>
      </c>
      <c r="Z1135" t="n">
        <v>0.028155744075775</v>
      </c>
      <c r="AB1135" t="n">
        <v>7.56186666666667</v>
      </c>
      <c r="AC1135" t="n">
        <v>0.007882714271545001</v>
      </c>
    </row>
    <row r="1136">
      <c r="A1136" t="n">
        <v>7.56833333333334</v>
      </c>
      <c r="B1136" t="n">
        <v>-0.030815601348877</v>
      </c>
      <c r="D1136" t="n">
        <v>7.56833333333334</v>
      </c>
      <c r="E1136" t="n">
        <v>0.016078352928162</v>
      </c>
      <c r="G1136" t="n">
        <v>7.56833333333334</v>
      </c>
      <c r="H1136" t="n">
        <v>0.066541135311127</v>
      </c>
      <c r="J1136" t="n">
        <v>7.5675</v>
      </c>
      <c r="K1136" t="n">
        <v>0.029824674129486</v>
      </c>
      <c r="M1136" t="n">
        <v>7.5677</v>
      </c>
      <c r="N1136" t="n">
        <v>0.011622905731201</v>
      </c>
      <c r="P1136" t="n">
        <v>7.56791666666667</v>
      </c>
      <c r="Q1136" t="n">
        <v>0.0152587890625</v>
      </c>
      <c r="S1136" t="n">
        <v>7.56811666666667</v>
      </c>
      <c r="T1136" t="n">
        <v>-0.006668269634247</v>
      </c>
      <c r="V1136" t="n">
        <v>7.56833333333334</v>
      </c>
      <c r="W1136" t="n">
        <v>0.0123530626297</v>
      </c>
      <c r="Y1136" t="n">
        <v>7.56853333333334</v>
      </c>
      <c r="Z1136" t="n">
        <v>0.02877414226532</v>
      </c>
      <c r="AB1136" t="n">
        <v>7.56853333333334</v>
      </c>
      <c r="AC1136" t="n">
        <v>0.007301568984985</v>
      </c>
    </row>
    <row r="1137">
      <c r="A1137" t="n">
        <v>7.575</v>
      </c>
      <c r="B1137" t="n">
        <v>-0.032596290111542</v>
      </c>
      <c r="D1137" t="n">
        <v>7.575</v>
      </c>
      <c r="E1137" t="n">
        <v>0.01729279756546</v>
      </c>
      <c r="G1137" t="n">
        <v>7.575</v>
      </c>
      <c r="H1137" t="n">
        <v>0.067070126533508</v>
      </c>
      <c r="J1137" t="n">
        <v>7.57416666666667</v>
      </c>
      <c r="K1137" t="n">
        <v>0.029966235160828</v>
      </c>
      <c r="M1137" t="n">
        <v>7.57436666666667</v>
      </c>
      <c r="N1137" t="n">
        <v>0.011563301086426</v>
      </c>
      <c r="P1137" t="n">
        <v>7.57458333333334</v>
      </c>
      <c r="Q1137" t="n">
        <v>0.016160309314728</v>
      </c>
      <c r="S1137" t="n">
        <v>7.57478333333334</v>
      </c>
      <c r="T1137" t="n">
        <v>-0.006712973117828</v>
      </c>
      <c r="V1137" t="n">
        <v>7.575</v>
      </c>
      <c r="W1137" t="n">
        <v>0.01169741153717</v>
      </c>
      <c r="Y1137" t="n">
        <v>7.5752</v>
      </c>
      <c r="Z1137" t="n">
        <v>0.028766691684723</v>
      </c>
      <c r="AB1137" t="n">
        <v>7.5752</v>
      </c>
      <c r="AC1137" t="n">
        <v>0.006698071956635</v>
      </c>
    </row>
    <row r="1138">
      <c r="A1138" t="n">
        <v>7.58166666666667</v>
      </c>
      <c r="B1138" t="n">
        <v>-0.034421682357788</v>
      </c>
      <c r="D1138" t="n">
        <v>7.58166666666667</v>
      </c>
      <c r="E1138" t="n">
        <v>0.018380582332611</v>
      </c>
      <c r="G1138" t="n">
        <v>7.58166666666667</v>
      </c>
      <c r="H1138" t="n">
        <v>0.067584216594696</v>
      </c>
      <c r="J1138" t="n">
        <v>7.58083333333334</v>
      </c>
      <c r="K1138" t="n">
        <v>0.031039118766785</v>
      </c>
      <c r="M1138" t="n">
        <v>7.58103333333334</v>
      </c>
      <c r="N1138" t="n">
        <v>0.011630356311798</v>
      </c>
      <c r="P1138" t="n">
        <v>7.58125</v>
      </c>
      <c r="Q1138" t="n">
        <v>0.017300248146057</v>
      </c>
      <c r="S1138" t="n">
        <v>7.58145</v>
      </c>
      <c r="T1138" t="n">
        <v>-0.007033348083496</v>
      </c>
      <c r="V1138" t="n">
        <v>7.58166666666667</v>
      </c>
      <c r="W1138" t="n">
        <v>0.011838972568512</v>
      </c>
      <c r="Y1138" t="n">
        <v>7.58186666666667</v>
      </c>
      <c r="Z1138" t="n">
        <v>0.028572976589203</v>
      </c>
      <c r="AB1138" t="n">
        <v>7.58186666666667</v>
      </c>
      <c r="AC1138" t="n">
        <v>0.006221234798431</v>
      </c>
    </row>
    <row r="1139">
      <c r="A1139" t="n">
        <v>7.58833333333334</v>
      </c>
      <c r="B1139" t="n">
        <v>-0.035740435123444</v>
      </c>
      <c r="D1139" t="n">
        <v>7.58833333333334</v>
      </c>
      <c r="E1139" t="n">
        <v>0.018499791622162</v>
      </c>
      <c r="G1139" t="n">
        <v>7.58833333333334</v>
      </c>
      <c r="H1139" t="n">
        <v>0.068090856075287</v>
      </c>
      <c r="J1139" t="n">
        <v>7.5875</v>
      </c>
      <c r="K1139" t="n">
        <v>0.032275915145874</v>
      </c>
      <c r="M1139" t="n">
        <v>7.5877</v>
      </c>
      <c r="N1139" t="n">
        <v>0.011973083019257</v>
      </c>
      <c r="P1139" t="n">
        <v>7.58791666666667</v>
      </c>
      <c r="Q1139" t="n">
        <v>0.01833587884903</v>
      </c>
      <c r="S1139" t="n">
        <v>7.58811666666667</v>
      </c>
      <c r="T1139" t="n">
        <v>-0.007070600986481</v>
      </c>
      <c r="V1139" t="n">
        <v>7.58833333333334</v>
      </c>
      <c r="W1139" t="n">
        <v>0.012420117855072</v>
      </c>
      <c r="Y1139" t="n">
        <v>7.58853333333334</v>
      </c>
      <c r="Z1139" t="n">
        <v>0.02838671207428</v>
      </c>
      <c r="AB1139" t="n">
        <v>7.58853333333334</v>
      </c>
      <c r="AC1139" t="n">
        <v>0.00569224357605</v>
      </c>
    </row>
    <row r="1140">
      <c r="A1140" t="n">
        <v>7.595</v>
      </c>
      <c r="B1140" t="n">
        <v>-0.036783516407013</v>
      </c>
      <c r="D1140" t="n">
        <v>7.595</v>
      </c>
      <c r="E1140" t="n">
        <v>0.018104910850525</v>
      </c>
      <c r="G1140" t="n">
        <v>7.595</v>
      </c>
      <c r="H1140" t="n">
        <v>0.06862729787826501</v>
      </c>
      <c r="J1140" t="n">
        <v>7.59416666666667</v>
      </c>
      <c r="K1140" t="n">
        <v>0.033445656299591</v>
      </c>
      <c r="M1140" t="n">
        <v>7.59436666666667</v>
      </c>
      <c r="N1140" t="n">
        <v>0.012479722499847</v>
      </c>
      <c r="P1140" t="n">
        <v>7.59458333333334</v>
      </c>
      <c r="Q1140" t="n">
        <v>0.01891702413559</v>
      </c>
      <c r="S1140" t="n">
        <v>7.59478333333334</v>
      </c>
      <c r="T1140" t="n">
        <v>-0.006929039955139</v>
      </c>
      <c r="V1140" t="n">
        <v>7.595</v>
      </c>
      <c r="W1140" t="n">
        <v>0.013411045074463</v>
      </c>
      <c r="Y1140" t="n">
        <v>7.5952</v>
      </c>
      <c r="Z1140" t="n">
        <v>0.028200447559357</v>
      </c>
      <c r="AB1140" t="n">
        <v>7.5952</v>
      </c>
      <c r="AC1140" t="n">
        <v>0.005073845386505</v>
      </c>
    </row>
    <row r="1141">
      <c r="A1141" t="n">
        <v>7.60166666666667</v>
      </c>
      <c r="B1141" t="n">
        <v>-0.036731362342834</v>
      </c>
      <c r="D1141" t="n">
        <v>7.60166666666667</v>
      </c>
      <c r="E1141" t="n">
        <v>0.017546117305756</v>
      </c>
      <c r="G1141" t="n">
        <v>7.60166666666667</v>
      </c>
      <c r="H1141" t="n">
        <v>0.069208443164825</v>
      </c>
      <c r="J1141" t="n">
        <v>7.60083333333334</v>
      </c>
      <c r="K1141" t="n">
        <v>0.034227967262268</v>
      </c>
      <c r="M1141" t="n">
        <v>7.60103333333334</v>
      </c>
      <c r="N1141" t="n">
        <v>0.012874603271484</v>
      </c>
      <c r="P1141" t="n">
        <v>7.60125</v>
      </c>
      <c r="Q1141" t="n">
        <v>0.01893937587738</v>
      </c>
      <c r="S1141" t="n">
        <v>7.60145</v>
      </c>
      <c r="T1141" t="n">
        <v>-0.006623566150665</v>
      </c>
      <c r="V1141" t="n">
        <v>7.60166666666667</v>
      </c>
      <c r="W1141" t="n">
        <v>0.015348196029663</v>
      </c>
      <c r="Y1141" t="n">
        <v>7.60186666666667</v>
      </c>
      <c r="Z1141" t="n">
        <v>0.027857720851898</v>
      </c>
      <c r="AB1141" t="n">
        <v>7.60186666666667</v>
      </c>
      <c r="AC1141" t="n">
        <v>0.004857778549194</v>
      </c>
    </row>
    <row r="1142">
      <c r="A1142" t="n">
        <v>7.60833333333334</v>
      </c>
      <c r="B1142" t="n">
        <v>-0.035881996154785</v>
      </c>
      <c r="D1142" t="n">
        <v>7.60833333333334</v>
      </c>
      <c r="E1142" t="n">
        <v>0.016838312149048</v>
      </c>
      <c r="G1142" t="n">
        <v>7.60833333333334</v>
      </c>
      <c r="H1142" t="n">
        <v>0.069759786128998</v>
      </c>
      <c r="J1142" t="n">
        <v>7.6075</v>
      </c>
      <c r="K1142" t="n">
        <v>0.034548342227936</v>
      </c>
      <c r="M1142" t="n">
        <v>7.6077</v>
      </c>
      <c r="N1142" t="n">
        <v>0.013560056686401</v>
      </c>
      <c r="P1142" t="n">
        <v>7.60791666666667</v>
      </c>
      <c r="Q1142" t="n">
        <v>0.018753111362457</v>
      </c>
      <c r="S1142" t="n">
        <v>7.60811666666667</v>
      </c>
      <c r="T1142" t="n">
        <v>-0.006303191184998</v>
      </c>
      <c r="V1142" t="n">
        <v>7.60833333333334</v>
      </c>
      <c r="W1142" t="n">
        <v>0.017642974853516</v>
      </c>
      <c r="Y1142" t="n">
        <v>7.60853333333334</v>
      </c>
      <c r="Z1142" t="n">
        <v>0.027529895305634</v>
      </c>
      <c r="AB1142" t="n">
        <v>7.60853333333334</v>
      </c>
      <c r="AC1142" t="n">
        <v>0.004880130290985</v>
      </c>
    </row>
    <row r="1143">
      <c r="A1143" t="n">
        <v>7.615</v>
      </c>
      <c r="B1143" t="n">
        <v>-0.034354627132416</v>
      </c>
      <c r="D1143" t="n">
        <v>7.615</v>
      </c>
      <c r="E1143" t="n">
        <v>0.015884637832642</v>
      </c>
      <c r="G1143" t="n">
        <v>7.615</v>
      </c>
      <c r="H1143" t="n">
        <v>0.069618225097656</v>
      </c>
      <c r="J1143" t="n">
        <v>7.61416666666667</v>
      </c>
      <c r="K1143" t="n">
        <v>0.034570693969727</v>
      </c>
      <c r="M1143" t="n">
        <v>7.61436666666667</v>
      </c>
      <c r="N1143" t="n">
        <v>0.0142902135849</v>
      </c>
      <c r="P1143" t="n">
        <v>7.61458333333334</v>
      </c>
      <c r="Q1143" t="n">
        <v>0.018887221813202</v>
      </c>
      <c r="S1143" t="n">
        <v>7.61478333333334</v>
      </c>
      <c r="T1143" t="n">
        <v>-0.006213784217834</v>
      </c>
      <c r="V1143" t="n">
        <v>7.615</v>
      </c>
      <c r="W1143" t="n">
        <v>0.01940131187439</v>
      </c>
      <c r="Y1143" t="n">
        <v>7.6152</v>
      </c>
      <c r="Z1143" t="n">
        <v>0.0276118516922</v>
      </c>
      <c r="AB1143" t="n">
        <v>7.6152</v>
      </c>
      <c r="AC1143" t="n">
        <v>0.005125999450684</v>
      </c>
    </row>
    <row r="1144">
      <c r="A1144" t="n">
        <v>7.62166666666667</v>
      </c>
      <c r="B1144" t="n">
        <v>-0.033080577850342</v>
      </c>
      <c r="D1144" t="n">
        <v>7.62166666666667</v>
      </c>
      <c r="E1144" t="n">
        <v>0.015154480934143</v>
      </c>
      <c r="G1144" t="n">
        <v>7.62166666666667</v>
      </c>
      <c r="H1144" t="n">
        <v>0.069275498390198</v>
      </c>
      <c r="J1144" t="n">
        <v>7.62083333333334</v>
      </c>
      <c r="K1144" t="n">
        <v>0.034503638744354</v>
      </c>
      <c r="M1144" t="n">
        <v>7.62103333333334</v>
      </c>
      <c r="N1144" t="n">
        <v>0.014714896678925</v>
      </c>
      <c r="P1144" t="n">
        <v>7.62125</v>
      </c>
      <c r="Q1144" t="n">
        <v>0.019334256649017</v>
      </c>
      <c r="S1144" t="n">
        <v>7.62145</v>
      </c>
      <c r="T1144" t="n">
        <v>-0.005856156349182</v>
      </c>
      <c r="V1144" t="n">
        <v>7.62166666666667</v>
      </c>
      <c r="W1144" t="n">
        <v>0.020362436771393</v>
      </c>
      <c r="Y1144" t="n">
        <v>7.62186666666667</v>
      </c>
      <c r="Z1144" t="n">
        <v>0.027731060981751</v>
      </c>
      <c r="AB1144" t="n">
        <v>7.62186666666667</v>
      </c>
      <c r="AC1144" t="n">
        <v>0.005386769771576</v>
      </c>
    </row>
    <row r="1145">
      <c r="A1145" t="n">
        <v>7.62833333333334</v>
      </c>
      <c r="B1145" t="n">
        <v>-0.032246112823486</v>
      </c>
      <c r="D1145" t="n">
        <v>7.62833333333334</v>
      </c>
      <c r="E1145" t="n">
        <v>0.015057623386383</v>
      </c>
      <c r="G1145" t="n">
        <v>7.62833333333334</v>
      </c>
      <c r="H1145" t="n">
        <v>0.068776309490204</v>
      </c>
      <c r="J1145" t="n">
        <v>7.6275</v>
      </c>
      <c r="K1145" t="n">
        <v>0.034786760807037</v>
      </c>
      <c r="M1145" t="n">
        <v>7.6277</v>
      </c>
      <c r="N1145" t="n">
        <v>0.014722347259522</v>
      </c>
      <c r="P1145" t="n">
        <v>7.62791666666667</v>
      </c>
      <c r="Q1145" t="n">
        <v>0.019796192646027</v>
      </c>
      <c r="S1145" t="n">
        <v>7.62811666666667</v>
      </c>
      <c r="T1145" t="n">
        <v>-0.005677342414856</v>
      </c>
      <c r="V1145" t="n">
        <v>7.62833333333334</v>
      </c>
      <c r="W1145" t="n">
        <v>0.020809471607208</v>
      </c>
      <c r="Y1145" t="n">
        <v>7.62853333333334</v>
      </c>
      <c r="Z1145" t="n">
        <v>0.027328729629517</v>
      </c>
      <c r="AB1145" t="n">
        <v>7.62853333333334</v>
      </c>
      <c r="AC1145" t="n">
        <v>0.006005167961121</v>
      </c>
    </row>
    <row r="1146">
      <c r="A1146" t="n">
        <v>7.635</v>
      </c>
      <c r="B1146" t="n">
        <v>-0.031471252441406</v>
      </c>
      <c r="D1146" t="n">
        <v>7.635</v>
      </c>
      <c r="E1146" t="n">
        <v>0.015377998352051</v>
      </c>
      <c r="G1146" t="n">
        <v>7.635</v>
      </c>
      <c r="H1146" t="n">
        <v>0.068292021751404</v>
      </c>
      <c r="J1146" t="n">
        <v>7.63416666666667</v>
      </c>
      <c r="K1146" t="n">
        <v>0.035941600799561</v>
      </c>
      <c r="M1146" t="n">
        <v>7.63436666666667</v>
      </c>
      <c r="N1146" t="n">
        <v>0.014819204807282</v>
      </c>
      <c r="P1146" t="n">
        <v>7.63458333333334</v>
      </c>
      <c r="Q1146" t="n">
        <v>0.020161271095276</v>
      </c>
      <c r="S1146" t="n">
        <v>7.63478333333334</v>
      </c>
      <c r="T1146" t="n">
        <v>-0.005587935447693</v>
      </c>
      <c r="V1146" t="n">
        <v>7.635</v>
      </c>
      <c r="W1146" t="n">
        <v>0.021591782569885</v>
      </c>
      <c r="Y1146" t="n">
        <v>7.6352</v>
      </c>
      <c r="Z1146" t="n">
        <v>0.026650726795197</v>
      </c>
      <c r="AB1146" t="n">
        <v>7.6352</v>
      </c>
      <c r="AC1146" t="n">
        <v>0.006742775440216</v>
      </c>
    </row>
    <row r="1147">
      <c r="A1147" t="n">
        <v>7.64166666666667</v>
      </c>
      <c r="B1147" t="n">
        <v>-0.03090500831604</v>
      </c>
      <c r="D1147" t="n">
        <v>7.64166666666667</v>
      </c>
      <c r="E1147" t="n">
        <v>0.016041100025177</v>
      </c>
      <c r="G1147" t="n">
        <v>7.64166666666667</v>
      </c>
      <c r="H1147" t="n">
        <v>0.067368149757385</v>
      </c>
      <c r="J1147" t="n">
        <v>7.64083333333334</v>
      </c>
      <c r="K1147" t="n">
        <v>0.038027763366699</v>
      </c>
      <c r="M1147" t="n">
        <v>7.64103333333334</v>
      </c>
      <c r="N1147" t="n">
        <v>0.015318393707275</v>
      </c>
      <c r="P1147" t="n">
        <v>7.64125</v>
      </c>
      <c r="Q1147" t="n">
        <v>0.020615756511688</v>
      </c>
      <c r="S1147" t="n">
        <v>7.64145</v>
      </c>
      <c r="T1147" t="n">
        <v>-0.00569224357605</v>
      </c>
      <c r="V1147" t="n">
        <v>7.64166666666667</v>
      </c>
      <c r="W1147" t="n">
        <v>0.022411346435547</v>
      </c>
      <c r="Y1147" t="n">
        <v>7.64186666666667</v>
      </c>
      <c r="Z1147" t="n">
        <v>0.026039779186249</v>
      </c>
      <c r="AB1147" t="n">
        <v>7.64186666666667</v>
      </c>
      <c r="AC1147" t="n">
        <v>0.007376074790955</v>
      </c>
    </row>
    <row r="1148">
      <c r="A1148" t="n">
        <v>7.64833333333334</v>
      </c>
      <c r="B1148" t="n">
        <v>-0.030606985092163</v>
      </c>
      <c r="D1148" t="n">
        <v>7.64833333333334</v>
      </c>
      <c r="E1148" t="n">
        <v>0.01700222492218</v>
      </c>
      <c r="G1148" t="n">
        <v>7.64833333333334</v>
      </c>
      <c r="H1148" t="n">
        <v>0.066235661506653</v>
      </c>
      <c r="J1148" t="n">
        <v>7.6475</v>
      </c>
      <c r="K1148" t="n">
        <v>0.040143728256226</v>
      </c>
      <c r="M1148" t="n">
        <v>7.6477</v>
      </c>
      <c r="N1148" t="n">
        <v>0.016003847122192</v>
      </c>
      <c r="P1148" t="n">
        <v>7.64791666666667</v>
      </c>
      <c r="Q1148" t="n">
        <v>0.021167099475861</v>
      </c>
      <c r="S1148" t="n">
        <v>7.64811666666667</v>
      </c>
      <c r="T1148" t="n">
        <v>-0.005930662155151</v>
      </c>
      <c r="V1148" t="n">
        <v>7.64833333333334</v>
      </c>
      <c r="W1148" t="n">
        <v>0.022552907466888</v>
      </c>
      <c r="Y1148" t="n">
        <v>7.64853333333334</v>
      </c>
      <c r="Z1148" t="n">
        <v>0.025704503059387</v>
      </c>
      <c r="AB1148" t="n">
        <v>7.64853333333334</v>
      </c>
      <c r="AC1148" t="n">
        <v>0.007830560207367001</v>
      </c>
    </row>
    <row r="1149">
      <c r="A1149" t="n">
        <v>7.655</v>
      </c>
      <c r="B1149" t="n">
        <v>-0.030510127544403</v>
      </c>
      <c r="D1149" t="n">
        <v>7.655</v>
      </c>
      <c r="E1149" t="n">
        <v>0.018253922462463</v>
      </c>
      <c r="G1149" t="n">
        <v>7.655</v>
      </c>
      <c r="H1149" t="n">
        <v>0.06604939699173</v>
      </c>
      <c r="J1149" t="n">
        <v>7.65416666666667</v>
      </c>
      <c r="K1149" t="n">
        <v>0.040978193283081</v>
      </c>
      <c r="M1149" t="n">
        <v>7.65436666666667</v>
      </c>
      <c r="N1149" t="n">
        <v>0.016495585441589</v>
      </c>
      <c r="P1149" t="n">
        <v>7.65458333333334</v>
      </c>
      <c r="Q1149" t="n">
        <v>0.02153217792511</v>
      </c>
      <c r="S1149" t="n">
        <v>7.65478333333334</v>
      </c>
      <c r="T1149" t="n">
        <v>-0.005923211574554</v>
      </c>
      <c r="V1149" t="n">
        <v>7.655</v>
      </c>
      <c r="W1149" t="n">
        <v>0.021927058696747</v>
      </c>
      <c r="Y1149" t="n">
        <v>7.6552</v>
      </c>
      <c r="Z1149" t="n">
        <v>0.025518238544464</v>
      </c>
      <c r="AB1149" t="n">
        <v>7.6552</v>
      </c>
      <c r="AC1149" t="n">
        <v>0.008285045623779</v>
      </c>
    </row>
    <row r="1150">
      <c r="A1150" t="n">
        <v>7.66166666666667</v>
      </c>
      <c r="B1150" t="n">
        <v>-0.030234456062317</v>
      </c>
      <c r="D1150" t="n">
        <v>7.66166666666667</v>
      </c>
      <c r="E1150" t="n">
        <v>0.019177794456482</v>
      </c>
      <c r="G1150" t="n">
        <v>7.66166666666667</v>
      </c>
      <c r="H1150" t="n">
        <v>0.066868960857391</v>
      </c>
      <c r="J1150" t="n">
        <v>7.66083333333334</v>
      </c>
      <c r="K1150" t="n">
        <v>0.040821731090546</v>
      </c>
      <c r="M1150" t="n">
        <v>7.66103333333334</v>
      </c>
      <c r="N1150" t="n">
        <v>0.016778707504272</v>
      </c>
      <c r="P1150" t="n">
        <v>7.66125</v>
      </c>
      <c r="Q1150" t="n">
        <v>0.021755695343018</v>
      </c>
      <c r="S1150" t="n">
        <v>7.66145</v>
      </c>
      <c r="T1150" t="n">
        <v>-0.005930662155151</v>
      </c>
      <c r="V1150" t="n">
        <v>7.66166666666667</v>
      </c>
      <c r="W1150" t="n">
        <v>0.020816922187805</v>
      </c>
      <c r="Y1150" t="n">
        <v>7.66186666666667</v>
      </c>
      <c r="Z1150" t="n">
        <v>0.025376677513123</v>
      </c>
      <c r="AB1150" t="n">
        <v>7.66186666666667</v>
      </c>
      <c r="AC1150" t="n">
        <v>0.008970499038695999</v>
      </c>
    </row>
    <row r="1151">
      <c r="A1151" t="n">
        <v>7.66833333333334</v>
      </c>
      <c r="B1151" t="n">
        <v>-0.030159950256348</v>
      </c>
      <c r="D1151" t="n">
        <v>7.66833333333334</v>
      </c>
      <c r="E1151" t="n">
        <v>0.01971423625946</v>
      </c>
      <c r="G1151" t="n">
        <v>7.66833333333334</v>
      </c>
      <c r="H1151" t="n">
        <v>0.06838142871856701</v>
      </c>
      <c r="J1151" t="n">
        <v>7.6675</v>
      </c>
      <c r="K1151" t="n">
        <v>0.040121376514435</v>
      </c>
      <c r="M1151" t="n">
        <v>7.6677</v>
      </c>
      <c r="N1151" t="n">
        <v>0.017069280147553</v>
      </c>
      <c r="P1151" t="n">
        <v>7.66791666666667</v>
      </c>
      <c r="Q1151" t="n">
        <v>0.022269785404205</v>
      </c>
      <c r="S1151" t="n">
        <v>7.66811666666667</v>
      </c>
      <c r="T1151" t="n">
        <v>-0.006042420864105</v>
      </c>
      <c r="V1151" t="n">
        <v>7.66833333333334</v>
      </c>
      <c r="W1151" t="n">
        <v>0.019922852516174</v>
      </c>
      <c r="Y1151" t="n">
        <v>7.66853333333334</v>
      </c>
      <c r="Z1151" t="n">
        <v>0.025607645511627</v>
      </c>
      <c r="AB1151" t="n">
        <v>7.66853333333334</v>
      </c>
      <c r="AC1151" t="n">
        <v>0.009350478649139</v>
      </c>
    </row>
    <row r="1152">
      <c r="A1152" t="n">
        <v>7.675</v>
      </c>
      <c r="B1152" t="n">
        <v>-0.030860304832459</v>
      </c>
      <c r="D1152" t="n">
        <v>7.675</v>
      </c>
      <c r="E1152" t="n">
        <v>0.019773840904236</v>
      </c>
      <c r="G1152" t="n">
        <v>7.675</v>
      </c>
      <c r="H1152" t="n">
        <v>0.06968528032302899</v>
      </c>
      <c r="J1152" t="n">
        <v>7.67416666666667</v>
      </c>
      <c r="K1152" t="n">
        <v>0.038817524909973</v>
      </c>
      <c r="M1152" t="n">
        <v>7.67436666666667</v>
      </c>
      <c r="N1152" t="n">
        <v>0.017151236534119</v>
      </c>
      <c r="P1152" t="n">
        <v>7.67458333333334</v>
      </c>
      <c r="Q1152" t="n">
        <v>0.023171305656433</v>
      </c>
      <c r="S1152" t="n">
        <v>7.67478333333334</v>
      </c>
      <c r="T1152" t="n">
        <v>-0.006392598152161</v>
      </c>
      <c r="V1152" t="n">
        <v>7.675</v>
      </c>
      <c r="W1152" t="n">
        <v>0.019028782844543</v>
      </c>
      <c r="Y1152" t="n">
        <v>7.6752</v>
      </c>
      <c r="Z1152" t="n">
        <v>0.025995075702667</v>
      </c>
      <c r="AB1152" t="n">
        <v>7.6752</v>
      </c>
      <c r="AC1152" t="n">
        <v>0.009126961231232</v>
      </c>
    </row>
    <row r="1153">
      <c r="A1153" t="n">
        <v>7.68166666666667</v>
      </c>
      <c r="B1153" t="n">
        <v>-0.032179057598114</v>
      </c>
      <c r="D1153" t="n">
        <v>7.68166666666667</v>
      </c>
      <c r="E1153" t="n">
        <v>0.01949816942215</v>
      </c>
      <c r="G1153" t="n">
        <v>7.68166666666667</v>
      </c>
      <c r="H1153" t="n">
        <v>0.070817768573761</v>
      </c>
      <c r="J1153" t="n">
        <v>7.68083333333334</v>
      </c>
      <c r="K1153" t="n">
        <v>0.036582350730896</v>
      </c>
      <c r="M1153" t="n">
        <v>7.68103333333334</v>
      </c>
      <c r="N1153" t="n">
        <v>0.016629695892334</v>
      </c>
      <c r="P1153" t="n">
        <v>7.68125</v>
      </c>
      <c r="Q1153" t="n">
        <v>0.023938715457916</v>
      </c>
      <c r="S1153" t="n">
        <v>7.68145</v>
      </c>
      <c r="T1153" t="n">
        <v>-0.006340444087982</v>
      </c>
      <c r="V1153" t="n">
        <v>7.68166666666667</v>
      </c>
      <c r="W1153" t="n">
        <v>0.018350780010223</v>
      </c>
      <c r="Y1153" t="n">
        <v>7.68186666666667</v>
      </c>
      <c r="Z1153" t="n">
        <v>0.026360154151917</v>
      </c>
      <c r="AB1153" t="n">
        <v>7.68186666666667</v>
      </c>
      <c r="AC1153" t="n">
        <v>0.008508563041687</v>
      </c>
    </row>
    <row r="1154">
      <c r="A1154" t="n">
        <v>7.68833333333334</v>
      </c>
      <c r="B1154" t="n">
        <v>-0.033445656299591</v>
      </c>
      <c r="D1154" t="n">
        <v>7.68833333333334</v>
      </c>
      <c r="E1154" t="n">
        <v>0.018946826457977</v>
      </c>
      <c r="G1154" t="n">
        <v>7.68833333333334</v>
      </c>
      <c r="H1154" t="n">
        <v>0.071629881858826</v>
      </c>
      <c r="J1154" t="n">
        <v>7.6875</v>
      </c>
      <c r="K1154" t="n">
        <v>0.033706426620483</v>
      </c>
      <c r="M1154" t="n">
        <v>7.6877</v>
      </c>
      <c r="N1154" t="n">
        <v>0.015787780284882</v>
      </c>
      <c r="P1154" t="n">
        <v>7.68791666666667</v>
      </c>
      <c r="Q1154" t="n">
        <v>0.024490058422089</v>
      </c>
      <c r="S1154" t="n">
        <v>7.68811666666667</v>
      </c>
      <c r="T1154" t="n">
        <v>-0.006206333637238</v>
      </c>
      <c r="V1154" t="n">
        <v>7.68833333333334</v>
      </c>
      <c r="W1154" t="n">
        <v>0.018589198589325</v>
      </c>
      <c r="Y1154" t="n">
        <v>7.68853333333334</v>
      </c>
      <c r="Z1154" t="n">
        <v>0.02666562795639</v>
      </c>
      <c r="AB1154" t="n">
        <v>7.68853333333334</v>
      </c>
      <c r="AC1154" t="n">
        <v>0.007845461368560999</v>
      </c>
    </row>
    <row r="1155">
      <c r="A1155" t="n">
        <v>7.695</v>
      </c>
      <c r="B1155" t="n">
        <v>-0.034302473068237</v>
      </c>
      <c r="D1155" t="n">
        <v>7.695</v>
      </c>
      <c r="E1155" t="n">
        <v>0.018119812011719</v>
      </c>
      <c r="G1155" t="n">
        <v>7.695</v>
      </c>
      <c r="H1155" t="n">
        <v>0.071726739406586</v>
      </c>
      <c r="J1155" t="n">
        <v>7.69416666666667</v>
      </c>
      <c r="K1155" t="n">
        <v>0.031590461730957</v>
      </c>
      <c r="M1155" t="n">
        <v>7.69436666666667</v>
      </c>
      <c r="N1155" t="n">
        <v>0.014744699001312</v>
      </c>
      <c r="P1155" t="n">
        <v>7.69458333333334</v>
      </c>
      <c r="Q1155" t="n">
        <v>0.024847686290741</v>
      </c>
      <c r="S1155" t="n">
        <v>7.69478333333334</v>
      </c>
      <c r="T1155" t="n">
        <v>-0.00627338886261</v>
      </c>
      <c r="V1155" t="n">
        <v>7.695</v>
      </c>
      <c r="W1155" t="n">
        <v>0.019535422325134</v>
      </c>
      <c r="Y1155" t="n">
        <v>7.6952</v>
      </c>
      <c r="Z1155" t="n">
        <v>0.026829540729523</v>
      </c>
      <c r="AB1155" t="n">
        <v>7.6952</v>
      </c>
      <c r="AC1155" t="n">
        <v>0.007592141628265</v>
      </c>
    </row>
    <row r="1156">
      <c r="A1156" t="n">
        <v>7.70166666666667</v>
      </c>
      <c r="B1156" t="n">
        <v>-0.034704804420471</v>
      </c>
      <c r="D1156" t="n">
        <v>7.70166666666667</v>
      </c>
      <c r="E1156" t="n">
        <v>0.017471611499786</v>
      </c>
      <c r="G1156" t="n">
        <v>7.70166666666667</v>
      </c>
      <c r="H1156" t="n">
        <v>0.07104128599166901</v>
      </c>
      <c r="J1156" t="n">
        <v>7.70083333333334</v>
      </c>
      <c r="K1156" t="n">
        <v>0.030376017093658</v>
      </c>
      <c r="M1156" t="n">
        <v>7.70103333333334</v>
      </c>
      <c r="N1156" t="n">
        <v>0.013597309589386</v>
      </c>
      <c r="P1156" t="n">
        <v>7.70125</v>
      </c>
      <c r="Q1156" t="n">
        <v>0.025220215320587</v>
      </c>
      <c r="S1156" t="n">
        <v>7.70145</v>
      </c>
      <c r="T1156" t="n">
        <v>-0.006355345249176</v>
      </c>
      <c r="V1156" t="n">
        <v>7.70166666666667</v>
      </c>
      <c r="W1156" t="n">
        <v>0.020891427993774</v>
      </c>
      <c r="Y1156" t="n">
        <v>7.70186666666667</v>
      </c>
      <c r="Z1156" t="n">
        <v>0.027120113372803</v>
      </c>
      <c r="AB1156" t="n">
        <v>7.70186666666667</v>
      </c>
      <c r="AC1156" t="n">
        <v>0.007688999176025</v>
      </c>
    </row>
    <row r="1157">
      <c r="A1157" t="n">
        <v>7.70833333333334</v>
      </c>
      <c r="B1157" t="n">
        <v>-0.034667551517487</v>
      </c>
      <c r="D1157" t="n">
        <v>7.70833333333334</v>
      </c>
      <c r="E1157" t="n">
        <v>0.017315149307251</v>
      </c>
      <c r="G1157" t="n">
        <v>7.70833333333334</v>
      </c>
      <c r="H1157" t="n">
        <v>0.070437788963318</v>
      </c>
      <c r="J1157" t="n">
        <v>7.7075</v>
      </c>
      <c r="K1157" t="n">
        <v>0.029362738132477</v>
      </c>
      <c r="M1157" t="n">
        <v>7.7077</v>
      </c>
      <c r="N1157" t="n">
        <v>0.012457370758057</v>
      </c>
      <c r="P1157" t="n">
        <v>7.70791666666667</v>
      </c>
      <c r="Q1157" t="n">
        <v>0.025235116481781</v>
      </c>
      <c r="S1157" t="n">
        <v>7.70811666666667</v>
      </c>
      <c r="T1157" t="n">
        <v>-0.005558133125305</v>
      </c>
      <c r="V1157" t="n">
        <v>7.70833333333334</v>
      </c>
      <c r="W1157" t="n">
        <v>0.02172589302063</v>
      </c>
      <c r="Y1157" t="n">
        <v>7.70853333333334</v>
      </c>
      <c r="Z1157" t="n">
        <v>0.027656555175781</v>
      </c>
      <c r="AB1157" t="n">
        <v>7.70853333333334</v>
      </c>
      <c r="AC1157" t="n">
        <v>0.008359551429749</v>
      </c>
    </row>
    <row r="1158">
      <c r="A1158" t="n">
        <v>7.715</v>
      </c>
      <c r="B1158" t="n">
        <v>-0.033736228942871</v>
      </c>
      <c r="D1158" t="n">
        <v>7.715</v>
      </c>
      <c r="E1158" t="n">
        <v>0.017769634723663</v>
      </c>
      <c r="G1158" t="n">
        <v>7.715</v>
      </c>
      <c r="H1158" t="n">
        <v>0.070735812187195</v>
      </c>
      <c r="J1158" t="n">
        <v>7.71416666666667</v>
      </c>
      <c r="K1158" t="n">
        <v>0.028237700462341</v>
      </c>
      <c r="M1158" t="n">
        <v>7.71436666666667</v>
      </c>
      <c r="N1158" t="n">
        <v>0.011764466762543</v>
      </c>
      <c r="P1158" t="n">
        <v>7.71458333333334</v>
      </c>
      <c r="Q1158" t="n">
        <v>0.024974346160889</v>
      </c>
      <c r="S1158" t="n">
        <v>7.71478333333334</v>
      </c>
      <c r="T1158" t="n">
        <v>-0.004217028617859</v>
      </c>
      <c r="V1158" t="n">
        <v>7.715</v>
      </c>
      <c r="W1158" t="n">
        <v>0.022493302822113</v>
      </c>
      <c r="Y1158" t="n">
        <v>7.7152</v>
      </c>
      <c r="Z1158" t="n">
        <v>0.028245151042938</v>
      </c>
      <c r="AB1158" t="n">
        <v>7.7152</v>
      </c>
      <c r="AC1158" t="n">
        <v>0.009506940841675001</v>
      </c>
    </row>
    <row r="1159">
      <c r="A1159" t="n">
        <v>7.72166666666667</v>
      </c>
      <c r="B1159" t="n">
        <v>-0.032581388950348</v>
      </c>
      <c r="D1159" t="n">
        <v>7.72166666666667</v>
      </c>
      <c r="E1159" t="n">
        <v>0.018589198589325</v>
      </c>
      <c r="G1159" t="n">
        <v>7.72166666666667</v>
      </c>
      <c r="H1159" t="n">
        <v>0.071495771408081</v>
      </c>
      <c r="J1159" t="n">
        <v>7.72083333333334</v>
      </c>
      <c r="K1159" t="n">
        <v>0.027142465114594</v>
      </c>
      <c r="M1159" t="n">
        <v>7.72103333333334</v>
      </c>
      <c r="N1159" t="n">
        <v>0.011719763278961</v>
      </c>
      <c r="P1159" t="n">
        <v>7.72125</v>
      </c>
      <c r="Q1159" t="n">
        <v>0.024966895580292</v>
      </c>
      <c r="S1159" t="n">
        <v>7.72145</v>
      </c>
      <c r="T1159" t="n">
        <v>-0.003702938556671</v>
      </c>
      <c r="V1159" t="n">
        <v>7.72166666666667</v>
      </c>
      <c r="W1159" t="n">
        <v>0.022903084754944</v>
      </c>
      <c r="Y1159" t="n">
        <v>7.72186666666667</v>
      </c>
      <c r="Z1159" t="n">
        <v>0.028058886528015</v>
      </c>
      <c r="AB1159" t="n">
        <v>7.72186666666667</v>
      </c>
      <c r="AC1159" t="n">
        <v>0.010930001735687</v>
      </c>
    </row>
    <row r="1160">
      <c r="A1160" t="n">
        <v>7.72833333333334</v>
      </c>
      <c r="B1160" t="n">
        <v>-0.032052397727966</v>
      </c>
      <c r="D1160" t="n">
        <v>7.72833333333334</v>
      </c>
      <c r="E1160" t="n">
        <v>0.019371509552002</v>
      </c>
      <c r="G1160" t="n">
        <v>7.72833333333334</v>
      </c>
      <c r="H1160" t="n">
        <v>0.071689486503601</v>
      </c>
      <c r="J1160" t="n">
        <v>7.7275</v>
      </c>
      <c r="K1160" t="n">
        <v>0.026725232601166</v>
      </c>
      <c r="M1160" t="n">
        <v>7.7277</v>
      </c>
      <c r="N1160" t="n">
        <v>0.012151896953583</v>
      </c>
      <c r="P1160" t="n">
        <v>7.72791666666667</v>
      </c>
      <c r="Q1160" t="n">
        <v>0.025190412998199</v>
      </c>
      <c r="S1160" t="n">
        <v>7.72811666666667</v>
      </c>
      <c r="T1160" t="n">
        <v>-0.00394880771637</v>
      </c>
      <c r="V1160" t="n">
        <v>7.72833333333334</v>
      </c>
      <c r="W1160" t="n">
        <v>0.022880733013153</v>
      </c>
      <c r="Y1160" t="n">
        <v>7.72853333333334</v>
      </c>
      <c r="Z1160" t="n">
        <v>0.027187168598175</v>
      </c>
      <c r="AB1160" t="n">
        <v>7.72853333333334</v>
      </c>
      <c r="AC1160" t="n">
        <v>0.012554228305817</v>
      </c>
    </row>
    <row r="1161">
      <c r="A1161" t="n">
        <v>7.735</v>
      </c>
      <c r="B1161" t="n">
        <v>-0.03235787153244</v>
      </c>
      <c r="D1161" t="n">
        <v>7.735</v>
      </c>
      <c r="E1161" t="n">
        <v>0.019863247871399</v>
      </c>
      <c r="G1161" t="n">
        <v>7.735</v>
      </c>
      <c r="H1161" t="n">
        <v>0.07150322198867801</v>
      </c>
      <c r="J1161" t="n">
        <v>7.73416666666667</v>
      </c>
      <c r="K1161" t="n">
        <v>0.026226043701172</v>
      </c>
      <c r="M1161" t="n">
        <v>7.73436666666667</v>
      </c>
      <c r="N1161" t="n">
        <v>0.013053417205811</v>
      </c>
      <c r="P1161" t="n">
        <v>7.73458333333334</v>
      </c>
      <c r="Q1161" t="n">
        <v>0.02586841583252</v>
      </c>
      <c r="S1161" t="n">
        <v>7.73478333333334</v>
      </c>
      <c r="T1161" t="n">
        <v>-0.004425644874573</v>
      </c>
      <c r="V1161" t="n">
        <v>7.735</v>
      </c>
      <c r="W1161" t="n">
        <v>0.022366642951965</v>
      </c>
      <c r="Y1161" t="n">
        <v>7.7352</v>
      </c>
      <c r="Z1161" t="n">
        <v>0.025957822799683</v>
      </c>
      <c r="AB1161" t="n">
        <v>7.7352</v>
      </c>
      <c r="AC1161" t="n">
        <v>0.013701617717743</v>
      </c>
    </row>
    <row r="1162">
      <c r="A1162" t="n">
        <v>7.74166666666667</v>
      </c>
      <c r="B1162" t="n">
        <v>-0.032737851142883</v>
      </c>
      <c r="D1162" t="n">
        <v>7.74166666666667</v>
      </c>
      <c r="E1162" t="n">
        <v>0.019729137420654</v>
      </c>
      <c r="G1162" t="n">
        <v>7.74166666666667</v>
      </c>
      <c r="H1162" t="n">
        <v>0.071391463279724</v>
      </c>
      <c r="J1162" t="n">
        <v>7.74083333333334</v>
      </c>
      <c r="K1162" t="n">
        <v>0.025436282157898</v>
      </c>
      <c r="M1162" t="n">
        <v>7.74103333333334</v>
      </c>
      <c r="N1162" t="n">
        <v>0.014446675777435</v>
      </c>
      <c r="P1162" t="n">
        <v>7.74125</v>
      </c>
      <c r="Q1162" t="n">
        <v>0.026650726795197</v>
      </c>
      <c r="S1162" t="n">
        <v>7.74145</v>
      </c>
      <c r="T1162" t="n">
        <v>-0.004895031452179</v>
      </c>
      <c r="V1162" t="n">
        <v>7.74166666666667</v>
      </c>
      <c r="W1162" t="n">
        <v>0.021696090698242</v>
      </c>
      <c r="Y1162" t="n">
        <v>7.74186666666667</v>
      </c>
      <c r="Z1162" t="n">
        <v>0.024892389774323</v>
      </c>
      <c r="AB1162" t="n">
        <v>7.74186666666667</v>
      </c>
      <c r="AC1162" t="n">
        <v>0.014029443264008</v>
      </c>
    </row>
    <row r="1163">
      <c r="A1163" t="n">
        <v>7.74833333333334</v>
      </c>
      <c r="B1163" t="n">
        <v>-0.032633543014526</v>
      </c>
      <c r="D1163" t="n">
        <v>7.74833333333334</v>
      </c>
      <c r="E1163" t="n">
        <v>0.018835067749023</v>
      </c>
      <c r="G1163" t="n">
        <v>7.74833333333334</v>
      </c>
      <c r="H1163" t="n">
        <v>0.071033835411072</v>
      </c>
      <c r="J1163" t="n">
        <v>7.7475</v>
      </c>
      <c r="K1163" t="n">
        <v>0.024639070034027</v>
      </c>
      <c r="M1163" t="n">
        <v>7.7477</v>
      </c>
      <c r="N1163" t="n">
        <v>0.015750527381897</v>
      </c>
      <c r="P1163" t="n">
        <v>7.74791666666667</v>
      </c>
      <c r="Q1163" t="n">
        <v>0.027693808078766</v>
      </c>
      <c r="S1163" t="n">
        <v>7.74811666666667</v>
      </c>
      <c r="T1163" t="n">
        <v>-0.005833804607391</v>
      </c>
      <c r="V1163" t="n">
        <v>7.74833333333334</v>
      </c>
      <c r="W1163" t="n">
        <v>0.020943582057953</v>
      </c>
      <c r="Y1163" t="n">
        <v>7.74853333333334</v>
      </c>
      <c r="Z1163" t="n">
        <v>0.023894011974335</v>
      </c>
      <c r="AB1163" t="n">
        <v>7.74853333333334</v>
      </c>
      <c r="AC1163" t="n">
        <v>0.013507902622223</v>
      </c>
    </row>
    <row r="1164">
      <c r="A1164" t="n">
        <v>7.755</v>
      </c>
      <c r="B1164" t="n">
        <v>-0.032722949981689</v>
      </c>
      <c r="D1164" t="n">
        <v>7.755</v>
      </c>
      <c r="E1164" t="n">
        <v>0.017717480659485</v>
      </c>
      <c r="G1164" t="n">
        <v>7.755</v>
      </c>
      <c r="H1164" t="n">
        <v>0.069618225097656</v>
      </c>
      <c r="J1164" t="n">
        <v>7.75416666666667</v>
      </c>
      <c r="K1164" t="n">
        <v>0.024281442165375</v>
      </c>
      <c r="M1164" t="n">
        <v>7.75436666666667</v>
      </c>
      <c r="N1164" t="n">
        <v>0.016555190086365</v>
      </c>
      <c r="P1164" t="n">
        <v>7.75458333333334</v>
      </c>
      <c r="Q1164" t="n">
        <v>0.028997659683228</v>
      </c>
      <c r="S1164" t="n">
        <v>7.75478333333334</v>
      </c>
      <c r="T1164" t="n">
        <v>-0.007025897502899</v>
      </c>
      <c r="V1164" t="n">
        <v>7.755</v>
      </c>
      <c r="W1164" t="n">
        <v>0.019960105419159</v>
      </c>
      <c r="Y1164" t="n">
        <v>7.7552</v>
      </c>
      <c r="Z1164" t="n">
        <v>0.022940337657928</v>
      </c>
      <c r="AB1164" t="n">
        <v>7.7552</v>
      </c>
      <c r="AC1164" t="n">
        <v>0.012412667274475</v>
      </c>
    </row>
    <row r="1165">
      <c r="A1165" t="n">
        <v>7.76166666666667</v>
      </c>
      <c r="B1165" t="n">
        <v>-0.033199787139893</v>
      </c>
      <c r="D1165" t="n">
        <v>7.76166666666667</v>
      </c>
      <c r="E1165" t="n">
        <v>0.016681849956512</v>
      </c>
      <c r="G1165" t="n">
        <v>7.76166666666667</v>
      </c>
      <c r="H1165" t="n">
        <v>0.067882239818573</v>
      </c>
      <c r="J1165" t="n">
        <v>7.76083333333334</v>
      </c>
      <c r="K1165" t="n">
        <v>0.024430453777313</v>
      </c>
      <c r="M1165" t="n">
        <v>7.76103333333334</v>
      </c>
      <c r="N1165" t="n">
        <v>0.017054378986359</v>
      </c>
      <c r="P1165" t="n">
        <v>7.76125</v>
      </c>
      <c r="Q1165" t="n">
        <v>0.030122697353363</v>
      </c>
      <c r="S1165" t="n">
        <v>7.76145</v>
      </c>
      <c r="T1165" t="n">
        <v>-0.008061528205872</v>
      </c>
      <c r="V1165" t="n">
        <v>7.76166666666667</v>
      </c>
      <c r="W1165" t="n">
        <v>0.018998980522156</v>
      </c>
      <c r="Y1165" t="n">
        <v>7.76186666666667</v>
      </c>
      <c r="Z1165" t="n">
        <v>0.022798776626587</v>
      </c>
      <c r="AB1165" t="n">
        <v>7.76186666666667</v>
      </c>
      <c r="AC1165" t="n">
        <v>0.011146068572998</v>
      </c>
    </row>
    <row r="1166">
      <c r="A1166" t="n">
        <v>7.76833333333334</v>
      </c>
      <c r="B1166" t="n">
        <v>-0.033557415008545</v>
      </c>
      <c r="D1166" t="n">
        <v>7.76833333333334</v>
      </c>
      <c r="E1166" t="n">
        <v>0.015914440155029</v>
      </c>
      <c r="G1166" t="n">
        <v>7.76833333333334</v>
      </c>
      <c r="H1166" t="n">
        <v>0.066868960857391</v>
      </c>
      <c r="J1166" t="n">
        <v>7.7675</v>
      </c>
      <c r="K1166" t="n">
        <v>0.024810433387756</v>
      </c>
      <c r="M1166" t="n">
        <v>7.7677</v>
      </c>
      <c r="N1166" t="n">
        <v>0.017106533050537</v>
      </c>
      <c r="P1166" t="n">
        <v>7.76791666666667</v>
      </c>
      <c r="Q1166" t="n">
        <v>0.031076371669769</v>
      </c>
      <c r="S1166" t="n">
        <v>7.76811666666667</v>
      </c>
      <c r="T1166" t="n">
        <v>-0.008791685104369999</v>
      </c>
      <c r="V1166" t="n">
        <v>7.76833333333334</v>
      </c>
      <c r="W1166" t="n">
        <v>0.0181645154953</v>
      </c>
      <c r="Y1166" t="n">
        <v>7.76853333333334</v>
      </c>
      <c r="Z1166" t="n">
        <v>0.023424625396729</v>
      </c>
      <c r="AB1166" t="n">
        <v>7.76853333333334</v>
      </c>
      <c r="AC1166" t="n">
        <v>0.010095536708832</v>
      </c>
    </row>
    <row r="1167">
      <c r="A1167" t="n">
        <v>7.775</v>
      </c>
      <c r="B1167" t="n">
        <v>-0.033743679523468</v>
      </c>
      <c r="D1167" t="n">
        <v>7.775</v>
      </c>
      <c r="E1167" t="n">
        <v>0.015713274478912</v>
      </c>
      <c r="G1167" t="n">
        <v>7.775</v>
      </c>
      <c r="H1167" t="n">
        <v>0.066593289375305</v>
      </c>
      <c r="J1167" t="n">
        <v>7.77416666666667</v>
      </c>
      <c r="K1167" t="n">
        <v>0.025779008865356</v>
      </c>
      <c r="M1167" t="n">
        <v>7.77436666666667</v>
      </c>
      <c r="N1167" t="n">
        <v>0.016838312149048</v>
      </c>
      <c r="P1167" t="n">
        <v>7.77458333333334</v>
      </c>
      <c r="Q1167" t="n">
        <v>0.031381845474243</v>
      </c>
      <c r="S1167" t="n">
        <v>7.77478333333334</v>
      </c>
      <c r="T1167" t="n">
        <v>-0.009477138519287</v>
      </c>
      <c r="V1167" t="n">
        <v>7.775</v>
      </c>
      <c r="W1167" t="n">
        <v>0.017829239368439</v>
      </c>
      <c r="Y1167" t="n">
        <v>7.7752</v>
      </c>
      <c r="Z1167" t="n">
        <v>0.024527311325073</v>
      </c>
      <c r="AB1167" t="n">
        <v>7.7752</v>
      </c>
      <c r="AC1167" t="n">
        <v>0.009514391422271999</v>
      </c>
    </row>
    <row r="1168">
      <c r="A1168" t="n">
        <v>7.78166666666667</v>
      </c>
      <c r="B1168" t="n">
        <v>-0.034190714359283</v>
      </c>
      <c r="D1168" t="n">
        <v>7.78166666666667</v>
      </c>
      <c r="E1168" t="n">
        <v>0.016197562217712</v>
      </c>
      <c r="G1168" t="n">
        <v>7.78166666666667</v>
      </c>
      <c r="H1168" t="n">
        <v>0.06671994924545301</v>
      </c>
      <c r="J1168" t="n">
        <v>7.78083333333334</v>
      </c>
      <c r="K1168" t="n">
        <v>0.026799738407135</v>
      </c>
      <c r="M1168" t="n">
        <v>7.78103333333334</v>
      </c>
      <c r="N1168" t="n">
        <v>0.015720725059509</v>
      </c>
      <c r="P1168" t="n">
        <v>7.78125</v>
      </c>
      <c r="Q1168" t="n">
        <v>0.031083822250366</v>
      </c>
      <c r="S1168" t="n">
        <v>7.78145</v>
      </c>
      <c r="T1168" t="n">
        <v>-0.009804964065552001</v>
      </c>
      <c r="V1168" t="n">
        <v>7.78166666666667</v>
      </c>
      <c r="W1168" t="n">
        <v>0.017710030078888</v>
      </c>
      <c r="Y1168" t="n">
        <v>7.78186666666667</v>
      </c>
      <c r="Z1168" t="n">
        <v>0.025369226932526</v>
      </c>
      <c r="AB1168" t="n">
        <v>7.78186666666667</v>
      </c>
      <c r="AC1168" t="n">
        <v>0.00966340303421</v>
      </c>
    </row>
    <row r="1169">
      <c r="A1169" t="n">
        <v>7.78833333333334</v>
      </c>
      <c r="B1169" t="n">
        <v>-0.035472214221954</v>
      </c>
      <c r="D1169" t="n">
        <v>7.78833333333334</v>
      </c>
      <c r="E1169" t="n">
        <v>0.0171959400177</v>
      </c>
      <c r="G1169" t="n">
        <v>7.78833333333334</v>
      </c>
      <c r="H1169" t="n">
        <v>0.066801905632019</v>
      </c>
      <c r="J1169" t="n">
        <v>7.7875</v>
      </c>
      <c r="K1169" t="n">
        <v>0.028140842914581</v>
      </c>
      <c r="M1169" t="n">
        <v>7.7877</v>
      </c>
      <c r="N1169" t="n">
        <v>0.014334917068481</v>
      </c>
      <c r="P1169" t="n">
        <v>7.78791666666667</v>
      </c>
      <c r="Q1169" t="n">
        <v>0.030331313610077</v>
      </c>
      <c r="S1169" t="n">
        <v>7.78811666666667</v>
      </c>
      <c r="T1169" t="n">
        <v>-0.009715557098389</v>
      </c>
      <c r="V1169" t="n">
        <v>7.78833333333334</v>
      </c>
      <c r="W1169" t="n">
        <v>0.018171966075897</v>
      </c>
      <c r="Y1169" t="n">
        <v>7.78853333333334</v>
      </c>
      <c r="Z1169" t="n">
        <v>0.025913119316101</v>
      </c>
      <c r="AB1169" t="n">
        <v>7.78853333333334</v>
      </c>
      <c r="AC1169" t="n">
        <v>0.01024454832077</v>
      </c>
    </row>
    <row r="1170">
      <c r="A1170" t="n">
        <v>7.795</v>
      </c>
      <c r="B1170" t="n">
        <v>-0.036925077438355</v>
      </c>
      <c r="D1170" t="n">
        <v>7.795</v>
      </c>
      <c r="E1170" t="n">
        <v>0.017985701560974</v>
      </c>
      <c r="G1170" t="n">
        <v>7.795</v>
      </c>
      <c r="H1170" t="n">
        <v>0.06728619337081899</v>
      </c>
      <c r="J1170" t="n">
        <v>7.79416666666667</v>
      </c>
      <c r="K1170" t="n">
        <v>0.029809772968292</v>
      </c>
      <c r="M1170" t="n">
        <v>7.79436666666667</v>
      </c>
      <c r="N1170" t="n">
        <v>0.012986361980438</v>
      </c>
      <c r="P1170" t="n">
        <v>7.79458333333334</v>
      </c>
      <c r="Q1170" t="n">
        <v>0.029191374778748</v>
      </c>
      <c r="S1170" t="n">
        <v>7.79478333333334</v>
      </c>
      <c r="T1170" t="n">
        <v>-0.008873641490936</v>
      </c>
      <c r="V1170" t="n">
        <v>7.795</v>
      </c>
      <c r="W1170" t="n">
        <v>0.018738210201263</v>
      </c>
      <c r="Y1170" t="n">
        <v>7.7952</v>
      </c>
      <c r="Z1170" t="n">
        <v>0.026561319828033</v>
      </c>
      <c r="AB1170" t="n">
        <v>7.7952</v>
      </c>
      <c r="AC1170" t="n">
        <v>0.0113844871521</v>
      </c>
    </row>
    <row r="1171">
      <c r="A1171" t="n">
        <v>7.80166666666667</v>
      </c>
      <c r="B1171" t="n">
        <v>-0.037878751754761</v>
      </c>
      <c r="D1171" t="n">
        <v>7.80166666666667</v>
      </c>
      <c r="E1171" t="n">
        <v>0.018559396266937</v>
      </c>
      <c r="G1171" t="n">
        <v>7.80166666666667</v>
      </c>
      <c r="H1171" t="n">
        <v>0.06797909736633299</v>
      </c>
      <c r="J1171" t="n">
        <v>7.80083333333334</v>
      </c>
      <c r="K1171" t="n">
        <v>0.031910836696625</v>
      </c>
      <c r="M1171" t="n">
        <v>7.80103333333334</v>
      </c>
      <c r="N1171" t="n">
        <v>0.011958181858063</v>
      </c>
      <c r="P1171" t="n">
        <v>7.80125</v>
      </c>
      <c r="Q1171" t="n">
        <v>0.028148293495178</v>
      </c>
      <c r="S1171" t="n">
        <v>7.80145</v>
      </c>
      <c r="T1171" t="n">
        <v>-0.007443130016327</v>
      </c>
      <c r="V1171" t="n">
        <v>7.80166666666667</v>
      </c>
      <c r="W1171" t="n">
        <v>0.019244849681854</v>
      </c>
      <c r="Y1171" t="n">
        <v>7.80186666666667</v>
      </c>
      <c r="Z1171" t="n">
        <v>0.027060508728027</v>
      </c>
      <c r="AB1171" t="n">
        <v>7.80186666666667</v>
      </c>
      <c r="AC1171" t="n">
        <v>0.012628734111786</v>
      </c>
    </row>
    <row r="1172">
      <c r="A1172" t="n">
        <v>7.80833333333334</v>
      </c>
      <c r="B1172" t="n">
        <v>-0.038370490074158</v>
      </c>
      <c r="D1172" t="n">
        <v>7.80833333333334</v>
      </c>
      <c r="E1172" t="n">
        <v>0.019080936908722</v>
      </c>
      <c r="G1172" t="n">
        <v>7.80833333333334</v>
      </c>
      <c r="H1172" t="n">
        <v>0.068992376327515</v>
      </c>
      <c r="J1172" t="n">
        <v>7.8075</v>
      </c>
      <c r="K1172" t="n">
        <v>0.033512711524963</v>
      </c>
      <c r="M1172" t="n">
        <v>7.8077</v>
      </c>
      <c r="N1172" t="n">
        <v>0.011615455150604</v>
      </c>
      <c r="P1172" t="n">
        <v>7.80791666666667</v>
      </c>
      <c r="Q1172" t="n">
        <v>0.027097761631012</v>
      </c>
      <c r="S1172" t="n">
        <v>7.80811666666667</v>
      </c>
      <c r="T1172" t="n">
        <v>-0.005945563316345</v>
      </c>
      <c r="V1172" t="n">
        <v>7.80833333333334</v>
      </c>
      <c r="W1172" t="n">
        <v>0.01978874206543</v>
      </c>
      <c r="Y1172" t="n">
        <v>7.80853333333334</v>
      </c>
      <c r="Z1172" t="n">
        <v>0.027045607566834</v>
      </c>
      <c r="AB1172" t="n">
        <v>7.80853333333334</v>
      </c>
      <c r="AC1172" t="n">
        <v>0.013604760169983</v>
      </c>
    </row>
    <row r="1173">
      <c r="A1173" t="n">
        <v>7.815</v>
      </c>
      <c r="B1173" t="n">
        <v>-0.038512051105499</v>
      </c>
      <c r="D1173" t="n">
        <v>7.815</v>
      </c>
      <c r="E1173" t="n">
        <v>0.0191330909729</v>
      </c>
      <c r="G1173" t="n">
        <v>7.815</v>
      </c>
      <c r="H1173" t="n">
        <v>0.070229172706604</v>
      </c>
      <c r="J1173" t="n">
        <v>7.81416666666667</v>
      </c>
      <c r="K1173" t="n">
        <v>0.034056603908539</v>
      </c>
      <c r="M1173" t="n">
        <v>7.81436666666667</v>
      </c>
      <c r="N1173" t="n">
        <v>0.011734664440155</v>
      </c>
      <c r="P1173" t="n">
        <v>7.81458333333334</v>
      </c>
      <c r="Q1173" t="n">
        <v>0.0261589884758</v>
      </c>
      <c r="S1173" t="n">
        <v>7.81478333333334</v>
      </c>
      <c r="T1173" t="n">
        <v>-0.004813075065613</v>
      </c>
      <c r="V1173" t="n">
        <v>7.815</v>
      </c>
      <c r="W1173" t="n">
        <v>0.02036988735199</v>
      </c>
      <c r="Y1173" t="n">
        <v>7.8152</v>
      </c>
      <c r="Z1173" t="n">
        <v>0.026904046535492</v>
      </c>
      <c r="AB1173" t="n">
        <v>7.8152</v>
      </c>
      <c r="AC1173" t="n">
        <v>0.014416873455048</v>
      </c>
    </row>
    <row r="1174">
      <c r="A1174" t="n">
        <v>7.82166666666667</v>
      </c>
      <c r="B1174" t="n">
        <v>-0.038526952266693</v>
      </c>
      <c r="D1174" t="n">
        <v>7.82166666666667</v>
      </c>
      <c r="E1174" t="n">
        <v>0.018998980522156</v>
      </c>
      <c r="G1174" t="n">
        <v>7.82166666666667</v>
      </c>
      <c r="H1174" t="n">
        <v>0.071540474891663</v>
      </c>
      <c r="J1174" t="n">
        <v>7.82083333333334</v>
      </c>
      <c r="K1174" t="n">
        <v>0.033944845199585</v>
      </c>
      <c r="M1174" t="n">
        <v>7.82103333333334</v>
      </c>
      <c r="N1174" t="n">
        <v>0.012621283531189</v>
      </c>
      <c r="P1174" t="n">
        <v>7.82125</v>
      </c>
      <c r="Q1174" t="n">
        <v>0.025153160095215</v>
      </c>
      <c r="S1174" t="n">
        <v>7.82145</v>
      </c>
      <c r="T1174" t="n">
        <v>-0.004447996616364</v>
      </c>
      <c r="V1174" t="n">
        <v>7.82166666666667</v>
      </c>
      <c r="W1174" t="n">
        <v>0.020883977413178</v>
      </c>
      <c r="Y1174" t="n">
        <v>7.82186666666667</v>
      </c>
      <c r="Z1174" t="n">
        <v>0.027231872081757</v>
      </c>
      <c r="AB1174" t="n">
        <v>7.82186666666667</v>
      </c>
      <c r="AC1174" t="n">
        <v>0.015147030353546</v>
      </c>
    </row>
    <row r="1175">
      <c r="A1175" t="n">
        <v>7.82833333333334</v>
      </c>
      <c r="B1175" t="n">
        <v>-0.037528574466705</v>
      </c>
      <c r="D1175" t="n">
        <v>7.82833333333334</v>
      </c>
      <c r="E1175" t="n">
        <v>0.018775463104248</v>
      </c>
      <c r="G1175" t="n">
        <v>7.82833333333334</v>
      </c>
      <c r="H1175" t="n">
        <v>0.07314980030059801</v>
      </c>
      <c r="J1175" t="n">
        <v>7.8275</v>
      </c>
      <c r="K1175" t="n">
        <v>0.033065676689148</v>
      </c>
      <c r="M1175" t="n">
        <v>7.8277</v>
      </c>
      <c r="N1175" t="n">
        <v>0.013865530490875</v>
      </c>
      <c r="P1175" t="n">
        <v>7.82791666666667</v>
      </c>
      <c r="Q1175" t="n">
        <v>0.023908913135529</v>
      </c>
      <c r="S1175" t="n">
        <v>7.82811666666667</v>
      </c>
      <c r="T1175" t="n">
        <v>-0.004522502422333</v>
      </c>
      <c r="V1175" t="n">
        <v>7.82833333333334</v>
      </c>
      <c r="W1175" t="n">
        <v>0.020883977413178</v>
      </c>
      <c r="Y1175" t="n">
        <v>7.82853333333334</v>
      </c>
      <c r="Z1175" t="n">
        <v>0.027932226657867</v>
      </c>
      <c r="AB1175" t="n">
        <v>7.82853333333334</v>
      </c>
      <c r="AC1175" t="n">
        <v>0.016070902347565</v>
      </c>
    </row>
    <row r="1176">
      <c r="A1176" t="n">
        <v>7.835</v>
      </c>
      <c r="B1176" t="n">
        <v>-0.035718083381653</v>
      </c>
      <c r="D1176" t="n">
        <v>7.835</v>
      </c>
      <c r="E1176" t="n">
        <v>0.018730759620667</v>
      </c>
      <c r="G1176" t="n">
        <v>7.835</v>
      </c>
      <c r="H1176" t="n">
        <v>0.074431300163269</v>
      </c>
      <c r="J1176" t="n">
        <v>7.83416666666667</v>
      </c>
      <c r="K1176" t="n">
        <v>0.031352043151855</v>
      </c>
      <c r="M1176" t="n">
        <v>7.83436666666667</v>
      </c>
      <c r="N1176" t="n">
        <v>0.014893710613251</v>
      </c>
      <c r="P1176" t="n">
        <v>7.83458333333334</v>
      </c>
      <c r="Q1176" t="n">
        <v>0.022813677787781</v>
      </c>
      <c r="S1176" t="n">
        <v>7.83478333333334</v>
      </c>
      <c r="T1176" t="n">
        <v>-0.005006790161133</v>
      </c>
      <c r="V1176" t="n">
        <v>7.835</v>
      </c>
      <c r="W1176" t="n">
        <v>0.020615756511688</v>
      </c>
      <c r="Y1176" t="n">
        <v>7.8352</v>
      </c>
      <c r="Z1176" t="n">
        <v>0.028118491172791</v>
      </c>
      <c r="AB1176" t="n">
        <v>7.8352</v>
      </c>
      <c r="AC1176" t="n">
        <v>0.016972422599793</v>
      </c>
    </row>
    <row r="1177">
      <c r="A1177" t="n">
        <v>7.84166666666667</v>
      </c>
      <c r="B1177" t="n">
        <v>-0.033572316169739</v>
      </c>
      <c r="D1177" t="n">
        <v>7.84166666666667</v>
      </c>
      <c r="E1177" t="n">
        <v>0.018544495105743</v>
      </c>
      <c r="G1177" t="n">
        <v>7.84166666666667</v>
      </c>
      <c r="H1177" t="n">
        <v>0.074975192546845</v>
      </c>
      <c r="J1177" t="n">
        <v>7.84083333333334</v>
      </c>
      <c r="K1177" t="n">
        <v>0.028841197490692</v>
      </c>
      <c r="M1177" t="n">
        <v>7.84103333333334</v>
      </c>
      <c r="N1177" t="n">
        <v>0.0152587890625</v>
      </c>
      <c r="P1177" t="n">
        <v>7.84125</v>
      </c>
      <c r="Q1177" t="n">
        <v>0.021860003471375</v>
      </c>
      <c r="S1177" t="n">
        <v>7.84145</v>
      </c>
      <c r="T1177" t="n">
        <v>-0.005453824996948</v>
      </c>
      <c r="V1177" t="n">
        <v>7.84166666666667</v>
      </c>
      <c r="W1177" t="n">
        <v>0.020533800125122</v>
      </c>
      <c r="Y1177" t="n">
        <v>7.84186666666667</v>
      </c>
      <c r="Z1177" t="n">
        <v>0.028036534786224</v>
      </c>
      <c r="AB1177" t="n">
        <v>7.84186666666667</v>
      </c>
      <c r="AC1177" t="n">
        <v>0.017479062080383</v>
      </c>
    </row>
    <row r="1178">
      <c r="A1178" t="n">
        <v>7.84833333333334</v>
      </c>
      <c r="B1178" t="n">
        <v>-0.032097101211548</v>
      </c>
      <c r="D1178" t="n">
        <v>7.84833333333334</v>
      </c>
      <c r="E1178" t="n">
        <v>0.018477439880371</v>
      </c>
      <c r="G1178" t="n">
        <v>7.84833333333334</v>
      </c>
      <c r="H1178" t="n">
        <v>0.074461102485657</v>
      </c>
      <c r="J1178" t="n">
        <v>7.8475</v>
      </c>
      <c r="K1178" t="n">
        <v>0.026747584342957</v>
      </c>
      <c r="M1178" t="n">
        <v>7.8477</v>
      </c>
      <c r="N1178" t="n">
        <v>0.0147745013237</v>
      </c>
      <c r="P1178" t="n">
        <v>7.84791666666667</v>
      </c>
      <c r="Q1178" t="n">
        <v>0.020958483219147</v>
      </c>
      <c r="S1178" t="n">
        <v>7.84811666666667</v>
      </c>
      <c r="T1178" t="n">
        <v>-0.006258487701416</v>
      </c>
      <c r="V1178" t="n">
        <v>7.84833333333334</v>
      </c>
      <c r="W1178" t="n">
        <v>0.020712614059448</v>
      </c>
      <c r="Y1178" t="n">
        <v>7.84853333333334</v>
      </c>
      <c r="Z1178" t="n">
        <v>0.028342008590698</v>
      </c>
      <c r="AB1178" t="n">
        <v>7.84853333333334</v>
      </c>
      <c r="AC1178" t="n">
        <v>0.017434358596802</v>
      </c>
    </row>
    <row r="1179">
      <c r="A1179" t="n">
        <v>7.855</v>
      </c>
      <c r="B1179" t="n">
        <v>-0.03158301115036</v>
      </c>
      <c r="D1179" t="n">
        <v>7.855</v>
      </c>
      <c r="E1179" t="n">
        <v>0.01920759677887</v>
      </c>
      <c r="G1179" t="n">
        <v>7.855</v>
      </c>
      <c r="H1179" t="n">
        <v>0.07342547178268399</v>
      </c>
      <c r="J1179" t="n">
        <v>7.85416666666667</v>
      </c>
      <c r="K1179" t="n">
        <v>0.025346875190735</v>
      </c>
      <c r="M1179" t="n">
        <v>7.85436666666667</v>
      </c>
      <c r="N1179" t="n">
        <v>0.013895332813263</v>
      </c>
      <c r="P1179" t="n">
        <v>7.85458333333334</v>
      </c>
      <c r="Q1179" t="n">
        <v>0.020302832126617</v>
      </c>
      <c r="S1179" t="n">
        <v>7.85478333333334</v>
      </c>
      <c r="T1179" t="n">
        <v>-0.006988644599915</v>
      </c>
      <c r="V1179" t="n">
        <v>7.855</v>
      </c>
      <c r="W1179" t="n">
        <v>0.020824372768402</v>
      </c>
      <c r="Y1179" t="n">
        <v>7.8552</v>
      </c>
      <c r="Z1179" t="n">
        <v>0.028863549232483</v>
      </c>
      <c r="AB1179" t="n">
        <v>7.8552</v>
      </c>
      <c r="AC1179" t="n">
        <v>0.016957521438599</v>
      </c>
    </row>
    <row r="1180">
      <c r="A1180" t="n">
        <v>7.86166666666667</v>
      </c>
      <c r="B1180" t="n">
        <v>-0.031657516956329</v>
      </c>
      <c r="D1180" t="n">
        <v>7.86166666666667</v>
      </c>
      <c r="E1180" t="n">
        <v>0.019997358322144</v>
      </c>
      <c r="G1180" t="n">
        <v>7.86166666666667</v>
      </c>
      <c r="H1180" t="n">
        <v>0.07228553295135499</v>
      </c>
      <c r="J1180" t="n">
        <v>7.86083333333334</v>
      </c>
      <c r="K1180" t="n">
        <v>0.024408102035522</v>
      </c>
      <c r="M1180" t="n">
        <v>7.86103333333334</v>
      </c>
      <c r="N1180" t="n">
        <v>0.013068318367004</v>
      </c>
      <c r="P1180" t="n">
        <v>7.86125</v>
      </c>
      <c r="Q1180" t="n">
        <v>0.020451843738556</v>
      </c>
      <c r="S1180" t="n">
        <v>7.86145</v>
      </c>
      <c r="T1180" t="n">
        <v>-0.007033348083496</v>
      </c>
      <c r="V1180" t="n">
        <v>7.86166666666667</v>
      </c>
      <c r="W1180" t="n">
        <v>0.020623207092285</v>
      </c>
      <c r="Y1180" t="n">
        <v>7.86186666666667</v>
      </c>
      <c r="Z1180" t="n">
        <v>0.028729438781738</v>
      </c>
      <c r="AB1180" t="n">
        <v>7.86186666666667</v>
      </c>
      <c r="AC1180" t="n">
        <v>0.016696751117706</v>
      </c>
    </row>
    <row r="1181">
      <c r="A1181" t="n">
        <v>7.86833333333334</v>
      </c>
      <c r="B1181" t="n">
        <v>-0.032797455787659</v>
      </c>
      <c r="D1181" t="n">
        <v>7.86833333333334</v>
      </c>
      <c r="E1181" t="n">
        <v>0.020220875740051</v>
      </c>
      <c r="G1181" t="n">
        <v>7.86833333333334</v>
      </c>
      <c r="H1181" t="n">
        <v>0.070929527282715</v>
      </c>
      <c r="J1181" t="n">
        <v>7.8675</v>
      </c>
      <c r="K1181" t="n">
        <v>0.024035573005676</v>
      </c>
      <c r="M1181" t="n">
        <v>7.8677</v>
      </c>
      <c r="N1181" t="n">
        <v>0.012636184692383</v>
      </c>
      <c r="P1181" t="n">
        <v>7.86791666666667</v>
      </c>
      <c r="Q1181" t="n">
        <v>0.021591782569885</v>
      </c>
      <c r="S1181" t="n">
        <v>7.86811666666667</v>
      </c>
      <c r="T1181" t="n">
        <v>-0.005953013896942</v>
      </c>
      <c r="V1181" t="n">
        <v>7.86833333333334</v>
      </c>
      <c r="W1181" t="n">
        <v>0.020325183868408</v>
      </c>
      <c r="Y1181" t="n">
        <v>7.86853333333334</v>
      </c>
      <c r="Z1181" t="n">
        <v>0.028207898139954</v>
      </c>
      <c r="AB1181" t="n">
        <v>7.86853333333334</v>
      </c>
      <c r="AC1181" t="n">
        <v>0.016793608665466</v>
      </c>
    </row>
    <row r="1182">
      <c r="A1182" t="n">
        <v>7.875</v>
      </c>
      <c r="B1182" t="n">
        <v>-0.034667551517487</v>
      </c>
      <c r="D1182" t="n">
        <v>7.875</v>
      </c>
      <c r="E1182" t="n">
        <v>0.019893050193787</v>
      </c>
      <c r="G1182" t="n">
        <v>7.875</v>
      </c>
      <c r="H1182" t="n">
        <v>0.06992369890213</v>
      </c>
      <c r="J1182" t="n">
        <v>7.87416666666667</v>
      </c>
      <c r="K1182" t="n">
        <v>0.024348497390747</v>
      </c>
      <c r="M1182" t="n">
        <v>7.87436666666667</v>
      </c>
      <c r="N1182" t="n">
        <v>0.012814998626709</v>
      </c>
      <c r="P1182" t="n">
        <v>7.87458333333334</v>
      </c>
      <c r="Q1182" t="n">
        <v>0.022873282432556</v>
      </c>
      <c r="S1182" t="n">
        <v>7.87478333333334</v>
      </c>
      <c r="T1182" t="n">
        <v>-0.00462681055069</v>
      </c>
      <c r="V1182" t="n">
        <v>7.875</v>
      </c>
      <c r="W1182" t="n">
        <v>0.020280480384827</v>
      </c>
      <c r="Y1182" t="n">
        <v>7.8752</v>
      </c>
      <c r="Z1182" t="n">
        <v>0.028394162654877</v>
      </c>
      <c r="AB1182" t="n">
        <v>7.8752</v>
      </c>
      <c r="AC1182" t="n">
        <v>0.017091631889343</v>
      </c>
    </row>
    <row r="1183">
      <c r="A1183" t="n">
        <v>7.88166666666667</v>
      </c>
      <c r="B1183" t="n">
        <v>-0.036932528018951</v>
      </c>
      <c r="D1183" t="n">
        <v>7.88166666666667</v>
      </c>
      <c r="E1183" t="n">
        <v>0.019356608390808</v>
      </c>
      <c r="G1183" t="n">
        <v>7.88166666666667</v>
      </c>
      <c r="H1183" t="n">
        <v>0.06968528032302899</v>
      </c>
      <c r="J1183" t="n">
        <v>7.88083333333334</v>
      </c>
      <c r="K1183" t="n">
        <v>0.025011599063873</v>
      </c>
      <c r="M1183" t="n">
        <v>7.88103333333334</v>
      </c>
      <c r="N1183" t="n">
        <v>0.013366341590881</v>
      </c>
      <c r="P1183" t="n">
        <v>7.88125</v>
      </c>
      <c r="Q1183" t="n">
        <v>0.023670494556427</v>
      </c>
      <c r="S1183" t="n">
        <v>7.88145</v>
      </c>
      <c r="T1183" t="n">
        <v>-0.004105269908905</v>
      </c>
      <c r="V1183" t="n">
        <v>7.88166666666667</v>
      </c>
      <c r="W1183" t="n">
        <v>0.020653009414673</v>
      </c>
      <c r="Y1183" t="n">
        <v>7.88186666666667</v>
      </c>
      <c r="Z1183" t="n">
        <v>0.029057264328003</v>
      </c>
      <c r="AB1183" t="n">
        <v>7.88186666666667</v>
      </c>
      <c r="AC1183" t="n">
        <v>0.017628073692322</v>
      </c>
    </row>
    <row r="1184">
      <c r="A1184" t="n">
        <v>7.88833333333334</v>
      </c>
      <c r="B1184" t="n">
        <v>-0.038661062717438</v>
      </c>
      <c r="D1184" t="n">
        <v>7.88833333333334</v>
      </c>
      <c r="E1184" t="n">
        <v>0.019006431102753</v>
      </c>
      <c r="G1184" t="n">
        <v>7.88833333333334</v>
      </c>
      <c r="H1184" t="n">
        <v>0.070437788963318</v>
      </c>
      <c r="J1184" t="n">
        <v>7.8875</v>
      </c>
      <c r="K1184" t="n">
        <v>0.025331974029541</v>
      </c>
      <c r="M1184" t="n">
        <v>7.8877</v>
      </c>
      <c r="N1184" t="n">
        <v>0.014081597328186</v>
      </c>
      <c r="P1184" t="n">
        <v>7.88791666666667</v>
      </c>
      <c r="Q1184" t="n">
        <v>0.024460256099701</v>
      </c>
      <c r="S1184" t="n">
        <v>7.88811666666667</v>
      </c>
      <c r="T1184" t="n">
        <v>-0.003710389137268</v>
      </c>
      <c r="V1184" t="n">
        <v>7.88833333333334</v>
      </c>
      <c r="W1184" t="n">
        <v>0.021025538444519</v>
      </c>
      <c r="Y1184" t="n">
        <v>7.88853333333334</v>
      </c>
      <c r="Z1184" t="n">
        <v>0.029444694519043</v>
      </c>
      <c r="AB1184" t="n">
        <v>7.88853333333334</v>
      </c>
      <c r="AC1184" t="n">
        <v>0.018343329429626</v>
      </c>
    </row>
    <row r="1185">
      <c r="A1185" t="n">
        <v>7.895</v>
      </c>
      <c r="B1185" t="n">
        <v>-0.039681792259216</v>
      </c>
      <c r="D1185" t="n">
        <v>7.895</v>
      </c>
      <c r="E1185" t="n">
        <v>0.017963349819183</v>
      </c>
      <c r="G1185" t="n">
        <v>7.895</v>
      </c>
      <c r="H1185" t="n">
        <v>0.07174164056778</v>
      </c>
      <c r="J1185" t="n">
        <v>7.89416666666667</v>
      </c>
      <c r="K1185" t="n">
        <v>0.025369226932526</v>
      </c>
      <c r="M1185" t="n">
        <v>7.89436666666667</v>
      </c>
      <c r="N1185" t="n">
        <v>0.014863908290863</v>
      </c>
      <c r="P1185" t="n">
        <v>7.89458333333334</v>
      </c>
      <c r="Q1185" t="n">
        <v>0.025294721126556</v>
      </c>
      <c r="S1185" t="n">
        <v>7.89478333333334</v>
      </c>
      <c r="T1185" t="n">
        <v>-0.003255903720856</v>
      </c>
      <c r="V1185" t="n">
        <v>7.895</v>
      </c>
      <c r="W1185" t="n">
        <v>0.02143532037735</v>
      </c>
      <c r="Y1185" t="n">
        <v>7.8952</v>
      </c>
      <c r="Z1185" t="n">
        <v>0.029318034648895</v>
      </c>
      <c r="AB1185" t="n">
        <v>7.8952</v>
      </c>
      <c r="AC1185" t="n">
        <v>0.018812716007233</v>
      </c>
    </row>
    <row r="1186">
      <c r="A1186" t="n">
        <v>7.90166666666667</v>
      </c>
      <c r="B1186" t="n">
        <v>-0.040002167224884</v>
      </c>
      <c r="D1186" t="n">
        <v>7.90166666666667</v>
      </c>
      <c r="E1186" t="n">
        <v>0.016815960407257</v>
      </c>
      <c r="G1186" t="n">
        <v>7.90166666666667</v>
      </c>
      <c r="H1186" t="n">
        <v>0.072769820690155</v>
      </c>
      <c r="J1186" t="n">
        <v>7.90083333333334</v>
      </c>
      <c r="K1186" t="n">
        <v>0.025436282157898</v>
      </c>
      <c r="M1186" t="n">
        <v>7.90103333333334</v>
      </c>
      <c r="N1186" t="n">
        <v>0.015243887901306</v>
      </c>
      <c r="P1186" t="n">
        <v>7.90125</v>
      </c>
      <c r="Q1186" t="n">
        <v>0.02647191286087</v>
      </c>
      <c r="S1186" t="n">
        <v>7.90145</v>
      </c>
      <c r="T1186" t="n">
        <v>-0.003322958946228</v>
      </c>
      <c r="V1186" t="n">
        <v>7.90166666666667</v>
      </c>
      <c r="W1186" t="n">
        <v>0.022321939468384</v>
      </c>
      <c r="Y1186" t="n">
        <v>7.90186666666667</v>
      </c>
      <c r="Z1186" t="n">
        <v>0.029370188713074</v>
      </c>
      <c r="AB1186" t="n">
        <v>7.90186666666667</v>
      </c>
      <c r="AC1186" t="n">
        <v>0.018514692783356</v>
      </c>
    </row>
    <row r="1187">
      <c r="A1187" t="n">
        <v>7.90833333333334</v>
      </c>
      <c r="B1187" t="n">
        <v>-0.03930926322937</v>
      </c>
      <c r="D1187" t="n">
        <v>7.90833333333334</v>
      </c>
      <c r="E1187" t="n">
        <v>0.016264617443085</v>
      </c>
      <c r="G1187" t="n">
        <v>7.90833333333334</v>
      </c>
      <c r="H1187" t="n">
        <v>0.073276460170746</v>
      </c>
      <c r="J1187" t="n">
        <v>7.9075</v>
      </c>
      <c r="K1187" t="n">
        <v>0.02501904964447</v>
      </c>
      <c r="M1187" t="n">
        <v>7.9077</v>
      </c>
      <c r="N1187" t="n">
        <v>0.015042722225189</v>
      </c>
      <c r="P1187" t="n">
        <v>7.90791666666667</v>
      </c>
      <c r="Q1187" t="n">
        <v>0.027827918529511</v>
      </c>
      <c r="S1187" t="n">
        <v>7.90811666666667</v>
      </c>
      <c r="T1187" t="n">
        <v>-0.004857778549194</v>
      </c>
      <c r="V1187" t="n">
        <v>7.90833333333334</v>
      </c>
      <c r="W1187" t="n">
        <v>0.023715198040009</v>
      </c>
      <c r="Y1187" t="n">
        <v>7.90853333333334</v>
      </c>
      <c r="Z1187" t="n">
        <v>0.029772520065308</v>
      </c>
      <c r="AB1187" t="n">
        <v>7.90853333333334</v>
      </c>
      <c r="AC1187" t="n">
        <v>0.017642974853516</v>
      </c>
    </row>
    <row r="1188">
      <c r="A1188" t="n">
        <v>7.915</v>
      </c>
      <c r="B1188" t="n">
        <v>-0.038065016269684</v>
      </c>
      <c r="D1188" t="n">
        <v>7.915</v>
      </c>
      <c r="E1188" t="n">
        <v>0.016294419765472</v>
      </c>
      <c r="G1188" t="n">
        <v>7.915</v>
      </c>
      <c r="H1188" t="n">
        <v>0.072956085205078</v>
      </c>
      <c r="J1188" t="n">
        <v>7.91416666666667</v>
      </c>
      <c r="K1188" t="n">
        <v>0.024288892745972</v>
      </c>
      <c r="M1188" t="n">
        <v>7.91436666666667</v>
      </c>
      <c r="N1188" t="n">
        <v>0.014215707778931</v>
      </c>
      <c r="P1188" t="n">
        <v>7.91458333333334</v>
      </c>
      <c r="Q1188" t="n">
        <v>0.029399991035461</v>
      </c>
      <c r="S1188" t="n">
        <v>7.91478333333334</v>
      </c>
      <c r="T1188" t="n">
        <v>-0.007018446922302</v>
      </c>
      <c r="V1188" t="n">
        <v>7.915</v>
      </c>
      <c r="W1188" t="n">
        <v>0.024847686290741</v>
      </c>
      <c r="Y1188" t="n">
        <v>7.9152</v>
      </c>
      <c r="Z1188" t="n">
        <v>0.02974271774292</v>
      </c>
      <c r="AB1188" t="n">
        <v>7.9152</v>
      </c>
      <c r="AC1188" t="n">
        <v>0.016450881958008</v>
      </c>
    </row>
    <row r="1189">
      <c r="A1189" t="n">
        <v>7.92166666666667</v>
      </c>
      <c r="B1189" t="n">
        <v>-0.036425888538361</v>
      </c>
      <c r="D1189" t="n">
        <v>7.92166666666667</v>
      </c>
      <c r="E1189" t="n">
        <v>0.016637146472931</v>
      </c>
      <c r="G1189" t="n">
        <v>7.92166666666667</v>
      </c>
      <c r="H1189" t="n">
        <v>0.071868300437927</v>
      </c>
      <c r="J1189" t="n">
        <v>7.92083333333334</v>
      </c>
      <c r="K1189" t="n">
        <v>0.024072825908661</v>
      </c>
      <c r="M1189" t="n">
        <v>7.92103333333334</v>
      </c>
      <c r="N1189" t="n">
        <v>0.013351440429688</v>
      </c>
      <c r="P1189" t="n">
        <v>7.92125</v>
      </c>
      <c r="Q1189" t="n">
        <v>0.03080815076828</v>
      </c>
      <c r="S1189" t="n">
        <v>7.92145</v>
      </c>
      <c r="T1189" t="n">
        <v>-0.008501112461089999</v>
      </c>
      <c r="V1189" t="n">
        <v>7.92166666666667</v>
      </c>
      <c r="W1189" t="n">
        <v>0.024683773517609</v>
      </c>
      <c r="Y1189" t="n">
        <v>7.92186666666667</v>
      </c>
      <c r="Z1189" t="n">
        <v>0.029318034648895</v>
      </c>
      <c r="AB1189" t="n">
        <v>7.92186666666667</v>
      </c>
      <c r="AC1189" t="n">
        <v>0.015340745449066</v>
      </c>
    </row>
    <row r="1190">
      <c r="A1190" t="n">
        <v>7.92833333333334</v>
      </c>
      <c r="B1190" t="n">
        <v>-0.03477931022644</v>
      </c>
      <c r="D1190" t="n">
        <v>7.92833333333334</v>
      </c>
      <c r="E1190" t="n">
        <v>0.016339123249054</v>
      </c>
      <c r="G1190" t="n">
        <v>7.92833333333334</v>
      </c>
      <c r="H1190" t="n">
        <v>0.070437788963318</v>
      </c>
      <c r="J1190" t="n">
        <v>7.9275</v>
      </c>
      <c r="K1190" t="n">
        <v>0.024616718292236</v>
      </c>
      <c r="M1190" t="n">
        <v>7.9277</v>
      </c>
      <c r="N1190" t="n">
        <v>0.012889504432678</v>
      </c>
      <c r="P1190" t="n">
        <v>7.92791666666667</v>
      </c>
      <c r="Q1190" t="n">
        <v>0.031605362892151</v>
      </c>
      <c r="S1190" t="n">
        <v>7.92811666666667</v>
      </c>
      <c r="T1190" t="n">
        <v>-0.009246170520782001</v>
      </c>
      <c r="V1190" t="n">
        <v>7.92833333333334</v>
      </c>
      <c r="W1190" t="n">
        <v>0.02346932888031</v>
      </c>
      <c r="Y1190" t="n">
        <v>7.92853333333334</v>
      </c>
      <c r="Z1190" t="n">
        <v>0.028878450393677</v>
      </c>
      <c r="AB1190" t="n">
        <v>7.92853333333334</v>
      </c>
      <c r="AC1190" t="n">
        <v>0.015124678611755</v>
      </c>
    </row>
    <row r="1191">
      <c r="A1191" t="n">
        <v>7.935</v>
      </c>
      <c r="B1191" t="n">
        <v>-0.033274292945862</v>
      </c>
      <c r="D1191" t="n">
        <v>7.935</v>
      </c>
      <c r="E1191" t="n">
        <v>0.016108155250549</v>
      </c>
      <c r="G1191" t="n">
        <v>7.935</v>
      </c>
      <c r="H1191" t="n">
        <v>0.06882846355438201</v>
      </c>
      <c r="J1191" t="n">
        <v>7.93416666666667</v>
      </c>
      <c r="K1191" t="n">
        <v>0.025704503059387</v>
      </c>
      <c r="M1191" t="n">
        <v>7.93436666666667</v>
      </c>
      <c r="N1191" t="n">
        <v>0.012591481208801</v>
      </c>
      <c r="P1191" t="n">
        <v>7.93458333333334</v>
      </c>
      <c r="Q1191" t="n">
        <v>0.031813979148865</v>
      </c>
      <c r="S1191" t="n">
        <v>7.93478333333334</v>
      </c>
      <c r="T1191" t="n">
        <v>-0.009737908840178999</v>
      </c>
      <c r="V1191" t="n">
        <v>7.935</v>
      </c>
      <c r="W1191" t="n">
        <v>0.022061169147491</v>
      </c>
      <c r="Y1191" t="n">
        <v>7.9352</v>
      </c>
      <c r="Z1191" t="n">
        <v>0.029005110263824</v>
      </c>
      <c r="AB1191" t="n">
        <v>7.9352</v>
      </c>
      <c r="AC1191" t="n">
        <v>0.015929341316223</v>
      </c>
    </row>
    <row r="1192">
      <c r="A1192" t="n">
        <v>7.94166666666667</v>
      </c>
      <c r="B1192" t="n">
        <v>-0.032216310501099</v>
      </c>
      <c r="D1192" t="n">
        <v>7.94166666666667</v>
      </c>
      <c r="E1192" t="n">
        <v>0.016041100025177</v>
      </c>
      <c r="G1192" t="n">
        <v>7.94166666666667</v>
      </c>
      <c r="H1192" t="n">
        <v>0.067681074142456</v>
      </c>
      <c r="J1192" t="n">
        <v>7.94083333333334</v>
      </c>
      <c r="K1192" t="n">
        <v>0.026650726795197</v>
      </c>
      <c r="M1192" t="n">
        <v>7.94103333333334</v>
      </c>
      <c r="N1192" t="n">
        <v>0.012136995792389</v>
      </c>
      <c r="P1192" t="n">
        <v>7.94125</v>
      </c>
      <c r="Q1192" t="n">
        <v>0.031270086765289</v>
      </c>
      <c r="S1192" t="n">
        <v>7.94145</v>
      </c>
      <c r="T1192" t="n">
        <v>-0.009864568710326999</v>
      </c>
      <c r="V1192" t="n">
        <v>7.94166666666667</v>
      </c>
      <c r="W1192" t="n">
        <v>0.021018087863922</v>
      </c>
      <c r="Y1192" t="n">
        <v>7.94186666666667</v>
      </c>
      <c r="Z1192" t="n">
        <v>0.02945214509964</v>
      </c>
      <c r="AB1192" t="n">
        <v>7.94186666666667</v>
      </c>
      <c r="AC1192" t="n">
        <v>0.01690536737442</v>
      </c>
    </row>
    <row r="1193">
      <c r="A1193" t="n">
        <v>7.94833333333334</v>
      </c>
      <c r="B1193" t="n">
        <v>-0.031672418117523</v>
      </c>
      <c r="D1193" t="n">
        <v>7.94833333333334</v>
      </c>
      <c r="E1193" t="n">
        <v>0.016093254089355</v>
      </c>
      <c r="G1193" t="n">
        <v>7.94833333333334</v>
      </c>
      <c r="H1193" t="n">
        <v>0.067323446273804</v>
      </c>
      <c r="J1193" t="n">
        <v>7.9475</v>
      </c>
      <c r="K1193" t="n">
        <v>0.027656555175781</v>
      </c>
      <c r="M1193" t="n">
        <v>7.9477</v>
      </c>
      <c r="N1193" t="n">
        <v>0.011436641216278</v>
      </c>
      <c r="P1193" t="n">
        <v>7.94791666666667</v>
      </c>
      <c r="Q1193" t="n">
        <v>0.029757618904114</v>
      </c>
      <c r="S1193" t="n">
        <v>7.94811666666667</v>
      </c>
      <c r="T1193" t="n">
        <v>-0.009380280971527001</v>
      </c>
      <c r="V1193" t="n">
        <v>7.94833333333334</v>
      </c>
      <c r="W1193" t="n">
        <v>0.020198523998261</v>
      </c>
      <c r="Y1193" t="n">
        <v>7.94853333333334</v>
      </c>
      <c r="Z1193" t="n">
        <v>0.029519200325012</v>
      </c>
      <c r="AB1193" t="n">
        <v>7.94853333333334</v>
      </c>
      <c r="AC1193" t="n">
        <v>0.017166137695313</v>
      </c>
    </row>
    <row r="1194">
      <c r="A1194" t="n">
        <v>7.955</v>
      </c>
      <c r="B1194" t="n">
        <v>-0.031307339668274</v>
      </c>
      <c r="D1194" t="n">
        <v>7.955</v>
      </c>
      <c r="E1194" t="n">
        <v>0.01603364944458</v>
      </c>
      <c r="G1194" t="n">
        <v>7.955</v>
      </c>
      <c r="H1194" t="n">
        <v>0.06794929504394499</v>
      </c>
      <c r="J1194" t="n">
        <v>7.95416666666667</v>
      </c>
      <c r="K1194" t="n">
        <v>0.027939677238464</v>
      </c>
      <c r="M1194" t="n">
        <v>7.95436666666667</v>
      </c>
      <c r="N1194" t="n">
        <v>0.010751187801361</v>
      </c>
      <c r="P1194" t="n">
        <v>7.95458333333334</v>
      </c>
      <c r="Q1194" t="n">
        <v>0.027865171432495</v>
      </c>
      <c r="S1194" t="n">
        <v>7.95478333333334</v>
      </c>
      <c r="T1194" t="n">
        <v>-0.008665025234221999</v>
      </c>
      <c r="V1194" t="n">
        <v>7.955</v>
      </c>
      <c r="W1194" t="n">
        <v>0.019632279872894</v>
      </c>
      <c r="Y1194" t="n">
        <v>7.9552</v>
      </c>
      <c r="Z1194" t="n">
        <v>0.029772520065308</v>
      </c>
      <c r="AB1194" t="n">
        <v>7.9552</v>
      </c>
      <c r="AC1194" t="n">
        <v>0.017106533050537</v>
      </c>
    </row>
    <row r="1195">
      <c r="A1195" t="n">
        <v>7.96166666666667</v>
      </c>
      <c r="B1195" t="n">
        <v>-0.031262636184692</v>
      </c>
      <c r="D1195" t="n">
        <v>7.96166666666667</v>
      </c>
      <c r="E1195" t="n">
        <v>0.016011297702789</v>
      </c>
      <c r="G1195" t="n">
        <v>7.96166666666667</v>
      </c>
      <c r="H1195" t="n">
        <v>0.068940222263336</v>
      </c>
      <c r="J1195" t="n">
        <v>7.96083333333334</v>
      </c>
      <c r="K1195" t="n">
        <v>0.027477741241455</v>
      </c>
      <c r="M1195" t="n">
        <v>7.96103333333334</v>
      </c>
      <c r="N1195" t="n">
        <v>0.010401010513306</v>
      </c>
      <c r="P1195" t="n">
        <v>7.96125</v>
      </c>
      <c r="Q1195" t="n">
        <v>0.026397407054901</v>
      </c>
      <c r="S1195" t="n">
        <v>7.96145</v>
      </c>
      <c r="T1195" t="n">
        <v>-0.008352100849152</v>
      </c>
      <c r="V1195" t="n">
        <v>7.96166666666667</v>
      </c>
      <c r="W1195" t="n">
        <v>0.019647181034088</v>
      </c>
      <c r="Y1195" t="n">
        <v>7.96186666666667</v>
      </c>
      <c r="Z1195" t="n">
        <v>0.030443072319031</v>
      </c>
      <c r="AB1195" t="n">
        <v>7.96186666666667</v>
      </c>
      <c r="AC1195" t="n">
        <v>0.017531216144562</v>
      </c>
    </row>
    <row r="1196">
      <c r="A1196" t="n">
        <v>7.96833333333334</v>
      </c>
      <c r="B1196" t="n">
        <v>-0.031381845474243</v>
      </c>
      <c r="D1196" t="n">
        <v>7.96833333333334</v>
      </c>
      <c r="E1196" t="n">
        <v>0.016532838344574</v>
      </c>
      <c r="G1196" t="n">
        <v>7.96833333333334</v>
      </c>
      <c r="H1196" t="n">
        <v>0.069774687290192</v>
      </c>
      <c r="J1196" t="n">
        <v>7.9675</v>
      </c>
      <c r="K1196" t="n">
        <v>0.026963651180267</v>
      </c>
      <c r="M1196" t="n">
        <v>7.9677</v>
      </c>
      <c r="N1196" t="n">
        <v>0.010162591934204</v>
      </c>
      <c r="P1196" t="n">
        <v>7.96791666666667</v>
      </c>
      <c r="Q1196" t="n">
        <v>0.025838613510132</v>
      </c>
      <c r="S1196" t="n">
        <v>7.96811666666667</v>
      </c>
      <c r="T1196" t="n">
        <v>-0.008314847946167001</v>
      </c>
      <c r="V1196" t="n">
        <v>7.96833333333334</v>
      </c>
      <c r="W1196" t="n">
        <v>0.020138919353485</v>
      </c>
      <c r="Y1196" t="n">
        <v>7.96853333333334</v>
      </c>
      <c r="Z1196" t="n">
        <v>0.031471252441406</v>
      </c>
      <c r="AB1196" t="n">
        <v>7.96853333333334</v>
      </c>
      <c r="AC1196" t="n">
        <v>0.017806887626648</v>
      </c>
    </row>
    <row r="1197">
      <c r="A1197" t="n">
        <v>7.975</v>
      </c>
      <c r="B1197" t="n">
        <v>-0.031597912311554</v>
      </c>
      <c r="D1197" t="n">
        <v>7.975</v>
      </c>
      <c r="E1197" t="n">
        <v>0.017449259757996</v>
      </c>
      <c r="G1197" t="n">
        <v>7.975</v>
      </c>
      <c r="H1197" t="n">
        <v>0.07060170173645</v>
      </c>
      <c r="J1197" t="n">
        <v>7.97416666666667</v>
      </c>
      <c r="K1197" t="n">
        <v>0.026822090148926</v>
      </c>
      <c r="M1197" t="n">
        <v>7.97436666666667</v>
      </c>
      <c r="N1197" t="n">
        <v>0.009849667549133001</v>
      </c>
      <c r="P1197" t="n">
        <v>7.97458333333334</v>
      </c>
      <c r="Q1197" t="n">
        <v>0.026114284992218</v>
      </c>
      <c r="S1197" t="n">
        <v>7.97478333333334</v>
      </c>
      <c r="T1197" t="n">
        <v>-0.007741153240204</v>
      </c>
      <c r="V1197" t="n">
        <v>7.975</v>
      </c>
      <c r="W1197" t="n">
        <v>0.020764768123627</v>
      </c>
      <c r="Y1197" t="n">
        <v>7.9752</v>
      </c>
      <c r="Z1197" t="n">
        <v>0.032231211662293</v>
      </c>
      <c r="AB1197" t="n">
        <v>7.9752</v>
      </c>
      <c r="AC1197" t="n">
        <v>0.017695128917694</v>
      </c>
    </row>
    <row r="1198">
      <c r="A1198" t="n">
        <v>7.98166666666667</v>
      </c>
      <c r="B1198" t="n">
        <v>-0.031836330890656</v>
      </c>
      <c r="D1198" t="n">
        <v>7.98166666666667</v>
      </c>
      <c r="E1198" t="n">
        <v>0.018402934074402</v>
      </c>
      <c r="G1198" t="n">
        <v>7.98166666666667</v>
      </c>
      <c r="H1198" t="n">
        <v>0.07153302431106601</v>
      </c>
      <c r="J1198" t="n">
        <v>7.98083333333334</v>
      </c>
      <c r="K1198" t="n">
        <v>0.027336180210114</v>
      </c>
      <c r="M1198" t="n">
        <v>7.98103333333334</v>
      </c>
      <c r="N1198" t="n">
        <v>0.009931623935699</v>
      </c>
      <c r="P1198" t="n">
        <v>7.98125</v>
      </c>
      <c r="Q1198" t="n">
        <v>0.026442110538483</v>
      </c>
      <c r="S1198" t="n">
        <v>7.98145</v>
      </c>
      <c r="T1198" t="n">
        <v>-0.006861984729767</v>
      </c>
      <c r="V1198" t="n">
        <v>7.98166666666667</v>
      </c>
      <c r="W1198" t="n">
        <v>0.020824372768402</v>
      </c>
      <c r="Y1198" t="n">
        <v>7.98186666666667</v>
      </c>
      <c r="Z1198" t="n">
        <v>0.032700598239899</v>
      </c>
      <c r="AB1198" t="n">
        <v>7.98186666666667</v>
      </c>
      <c r="AC1198" t="n">
        <v>0.0176802277565</v>
      </c>
    </row>
    <row r="1199">
      <c r="A1199" t="n">
        <v>7.98833333333334</v>
      </c>
      <c r="B1199" t="n">
        <v>-0.032521784305573</v>
      </c>
      <c r="D1199" t="n">
        <v>7.98833333333334</v>
      </c>
      <c r="E1199" t="n">
        <v>0.019378960132599</v>
      </c>
      <c r="G1199" t="n">
        <v>7.98833333333334</v>
      </c>
      <c r="H1199" t="n">
        <v>0.072076916694641</v>
      </c>
      <c r="J1199" t="n">
        <v>7.9875</v>
      </c>
      <c r="K1199" t="n">
        <v>0.028111040592194</v>
      </c>
      <c r="M1199" t="n">
        <v>7.9877</v>
      </c>
      <c r="N1199" t="n">
        <v>0.010617077350616</v>
      </c>
      <c r="P1199" t="n">
        <v>7.98791666666667</v>
      </c>
      <c r="Q1199" t="n">
        <v>0.027038156986237</v>
      </c>
      <c r="S1199" t="n">
        <v>7.98811666666667</v>
      </c>
      <c r="T1199" t="n">
        <v>-0.005565583705902</v>
      </c>
      <c r="V1199" t="n">
        <v>7.98833333333334</v>
      </c>
      <c r="W1199" t="n">
        <v>0.020869076251984</v>
      </c>
      <c r="Y1199" t="n">
        <v>7.98853333333334</v>
      </c>
      <c r="Z1199" t="n">
        <v>0.033006072044373</v>
      </c>
      <c r="AB1199" t="n">
        <v>7.98853333333334</v>
      </c>
      <c r="AC1199" t="n">
        <v>0.018157064914703</v>
      </c>
    </row>
    <row r="1200">
      <c r="A1200" t="n">
        <v>7.995</v>
      </c>
      <c r="B1200" t="n">
        <v>-0.033020973205566</v>
      </c>
      <c r="D1200" t="n">
        <v>7.995</v>
      </c>
      <c r="E1200" t="n">
        <v>0.02085417509079</v>
      </c>
      <c r="G1200" t="n">
        <v>7.995</v>
      </c>
      <c r="H1200" t="n">
        <v>0.072047114372253</v>
      </c>
      <c r="J1200" t="n">
        <v>7.99416666666667</v>
      </c>
      <c r="K1200" t="n">
        <v>0.029586255550385</v>
      </c>
      <c r="M1200" t="n">
        <v>7.99436666666667</v>
      </c>
      <c r="N1200" t="n">
        <v>0.011995434761047</v>
      </c>
      <c r="P1200" t="n">
        <v>7.99458333333334</v>
      </c>
      <c r="Q1200" t="n">
        <v>0.027813017368317</v>
      </c>
      <c r="S1200" t="n">
        <v>7.99478333333334</v>
      </c>
      <c r="T1200" t="n">
        <v>-0.004172325134277</v>
      </c>
      <c r="V1200" t="n">
        <v>7.995</v>
      </c>
      <c r="W1200" t="n">
        <v>0.021390616893768</v>
      </c>
      <c r="Y1200" t="n">
        <v>7.9952</v>
      </c>
      <c r="Z1200" t="n">
        <v>0.032618641853333</v>
      </c>
      <c r="AB1200" t="n">
        <v>7.9952</v>
      </c>
      <c r="AC1200" t="n">
        <v>0.018462538719177</v>
      </c>
    </row>
    <row r="1201">
      <c r="A1201" t="n">
        <v>8.00166666666667</v>
      </c>
      <c r="B1201" t="n">
        <v>-0.032700598239899</v>
      </c>
      <c r="D1201" t="n">
        <v>8.00166666666667</v>
      </c>
      <c r="E1201" t="n">
        <v>0.022739171981812</v>
      </c>
      <c r="G1201" t="n">
        <v>8.00166666666667</v>
      </c>
      <c r="H1201" t="n">
        <v>0.07203221321106</v>
      </c>
      <c r="J1201" t="n">
        <v>8.000833333333331</v>
      </c>
      <c r="K1201" t="n">
        <v>0.031061470508575</v>
      </c>
      <c r="M1201" t="n">
        <v>8.001033333333339</v>
      </c>
      <c r="N1201" t="n">
        <v>0.013150274753571</v>
      </c>
      <c r="P1201" t="n">
        <v>8.001250000000001</v>
      </c>
      <c r="Q1201" t="n">
        <v>0.028848648071289</v>
      </c>
      <c r="S1201" t="n">
        <v>8.00145</v>
      </c>
      <c r="T1201" t="n">
        <v>-0.002637505531311</v>
      </c>
      <c r="V1201" t="n">
        <v>8.00166666666667</v>
      </c>
      <c r="W1201" t="n">
        <v>0.022284686565399</v>
      </c>
      <c r="Y1201" t="n">
        <v>8.00186666666667</v>
      </c>
      <c r="Z1201" t="n">
        <v>0.031501054763794</v>
      </c>
      <c r="AB1201" t="n">
        <v>8.00186666666667</v>
      </c>
      <c r="AC1201" t="n">
        <v>0.017769634723663</v>
      </c>
    </row>
    <row r="1202">
      <c r="A1202" t="n">
        <v>8.00833333333334</v>
      </c>
      <c r="B1202" t="n">
        <v>-0.031687319278717</v>
      </c>
      <c r="D1202" t="n">
        <v>8.00833333333334</v>
      </c>
      <c r="E1202" t="n">
        <v>0.024735927581787</v>
      </c>
      <c r="G1202" t="n">
        <v>8.00833333333334</v>
      </c>
      <c r="H1202" t="n">
        <v>0.072099268436432</v>
      </c>
      <c r="J1202" t="n">
        <v>8.0075</v>
      </c>
      <c r="K1202" t="n">
        <v>0.031903386116028</v>
      </c>
      <c r="M1202" t="n">
        <v>8.00770000000001</v>
      </c>
      <c r="N1202" t="n">
        <v>0.013656914234161</v>
      </c>
      <c r="P1202" t="n">
        <v>8.00791666666667</v>
      </c>
      <c r="Q1202" t="n">
        <v>0.02974271774292</v>
      </c>
      <c r="S1202" t="n">
        <v>8.00811666666667</v>
      </c>
      <c r="T1202" t="n">
        <v>-0.001564621925354</v>
      </c>
      <c r="V1202" t="n">
        <v>8.00833333333334</v>
      </c>
      <c r="W1202" t="n">
        <v>0.02308189868927</v>
      </c>
      <c r="Y1202" t="n">
        <v>8.008533333333339</v>
      </c>
      <c r="Z1202" t="n">
        <v>0.030308961868286</v>
      </c>
      <c r="AB1202" t="n">
        <v>8.008533333333339</v>
      </c>
      <c r="AC1202" t="n">
        <v>0.016629695892334</v>
      </c>
    </row>
    <row r="1203">
      <c r="A1203" t="n">
        <v>8.015000000000001</v>
      </c>
      <c r="B1203" t="n">
        <v>-0.030666589736939</v>
      </c>
      <c r="D1203" t="n">
        <v>8.015000000000001</v>
      </c>
      <c r="E1203" t="n">
        <v>0.026360154151917</v>
      </c>
      <c r="G1203" t="n">
        <v>8.015000000000001</v>
      </c>
      <c r="H1203" t="n">
        <v>0.07171928882598901</v>
      </c>
      <c r="J1203" t="n">
        <v>8.01416666666667</v>
      </c>
      <c r="K1203" t="n">
        <v>0.03206729888916</v>
      </c>
      <c r="M1203" t="n">
        <v>8.014366666666669</v>
      </c>
      <c r="N1203" t="n">
        <v>0.013664364814758</v>
      </c>
      <c r="P1203" t="n">
        <v>8.01458333333334</v>
      </c>
      <c r="Q1203" t="n">
        <v>0.030264258384705</v>
      </c>
      <c r="S1203" t="n">
        <v>8.014783333333339</v>
      </c>
      <c r="T1203" t="n">
        <v>-0.001408159732819</v>
      </c>
      <c r="V1203" t="n">
        <v>8.015000000000001</v>
      </c>
      <c r="W1203" t="n">
        <v>0.023059546947479</v>
      </c>
      <c r="Y1203" t="n">
        <v>8.0152</v>
      </c>
      <c r="Z1203" t="n">
        <v>0.029273331165314</v>
      </c>
      <c r="AB1203" t="n">
        <v>8.0152</v>
      </c>
      <c r="AC1203" t="n">
        <v>0.016018748283386</v>
      </c>
    </row>
    <row r="1204">
      <c r="A1204" t="n">
        <v>8.02166666666667</v>
      </c>
      <c r="B1204" t="n">
        <v>-0.029616057872772</v>
      </c>
      <c r="D1204" t="n">
        <v>8.02166666666667</v>
      </c>
      <c r="E1204" t="n">
        <v>0.0276118516922</v>
      </c>
      <c r="G1204" t="n">
        <v>8.02166666666667</v>
      </c>
      <c r="H1204" t="n">
        <v>0.071205198764801</v>
      </c>
      <c r="J1204" t="n">
        <v>8.020833333333339</v>
      </c>
      <c r="K1204" t="n">
        <v>0.032112002372742</v>
      </c>
      <c r="M1204" t="n">
        <v>8.021033333333341</v>
      </c>
      <c r="N1204" t="n">
        <v>0.013545155525208</v>
      </c>
      <c r="P1204" t="n">
        <v>8.02125</v>
      </c>
      <c r="Q1204" t="n">
        <v>0.031150877475739</v>
      </c>
      <c r="S1204" t="n">
        <v>8.02145</v>
      </c>
      <c r="T1204" t="n">
        <v>-0.00184029340744</v>
      </c>
      <c r="V1204" t="n">
        <v>8.02166666666667</v>
      </c>
      <c r="W1204" t="n">
        <v>0.02279132604599</v>
      </c>
      <c r="Y1204" t="n">
        <v>8.02186666666667</v>
      </c>
      <c r="Z1204" t="n">
        <v>0.028245151042938</v>
      </c>
      <c r="AB1204" t="n">
        <v>8.02186666666667</v>
      </c>
      <c r="AC1204" t="n">
        <v>0.016152858734131</v>
      </c>
    </row>
    <row r="1205">
      <c r="A1205" t="n">
        <v>8.02833333333334</v>
      </c>
      <c r="B1205" t="n">
        <v>-0.028178095817566</v>
      </c>
      <c r="D1205" t="n">
        <v>8.02833333333334</v>
      </c>
      <c r="E1205" t="n">
        <v>0.027939677238464</v>
      </c>
      <c r="G1205" t="n">
        <v>8.02833333333334</v>
      </c>
      <c r="H1205" t="n">
        <v>0.071652233600616</v>
      </c>
      <c r="J1205" t="n">
        <v>8.0275</v>
      </c>
      <c r="K1205" t="n">
        <v>0.032216310501099</v>
      </c>
      <c r="M1205" t="n">
        <v>8.027699999999999</v>
      </c>
      <c r="N1205" t="n">
        <v>0.013440847396851</v>
      </c>
      <c r="P1205" t="n">
        <v>8.02791666666667</v>
      </c>
      <c r="Q1205" t="n">
        <v>0.032290816307068</v>
      </c>
      <c r="S1205" t="n">
        <v>8.028116666666669</v>
      </c>
      <c r="T1205" t="n">
        <v>-0.002868473529816</v>
      </c>
      <c r="V1205" t="n">
        <v>8.02833333333334</v>
      </c>
      <c r="W1205" t="n">
        <v>0.022366642951965</v>
      </c>
      <c r="Y1205" t="n">
        <v>8.028533333333341</v>
      </c>
      <c r="Z1205" t="n">
        <v>0.027216970920563</v>
      </c>
      <c r="AB1205" t="n">
        <v>8.028533333333341</v>
      </c>
      <c r="AC1205" t="n">
        <v>0.016547739505768</v>
      </c>
    </row>
    <row r="1206">
      <c r="A1206" t="n">
        <v>8.035</v>
      </c>
      <c r="B1206" t="n">
        <v>-0.026986002922058</v>
      </c>
      <c r="D1206" t="n">
        <v>8.035</v>
      </c>
      <c r="E1206" t="n">
        <v>0.027075409889221</v>
      </c>
      <c r="G1206" t="n">
        <v>8.035</v>
      </c>
      <c r="H1206" t="n">
        <v>0.073246657848358</v>
      </c>
      <c r="J1206" t="n">
        <v>8.034166666666669</v>
      </c>
      <c r="K1206" t="n">
        <v>0.031687319278717</v>
      </c>
      <c r="M1206" t="n">
        <v>8.034366666666671</v>
      </c>
      <c r="N1206" t="n">
        <v>0.012964010238647</v>
      </c>
      <c r="P1206" t="n">
        <v>8.034583333333339</v>
      </c>
      <c r="Q1206" t="n">
        <v>0.032983720302582</v>
      </c>
      <c r="S1206" t="n">
        <v>8.03478333333334</v>
      </c>
      <c r="T1206" t="n">
        <v>-0.004187226295471</v>
      </c>
      <c r="V1206" t="n">
        <v>8.035</v>
      </c>
      <c r="W1206" t="n">
        <v>0.021368265151978</v>
      </c>
      <c r="Y1206" t="n">
        <v>8.0352</v>
      </c>
      <c r="Z1206" t="n">
        <v>0.02676248550415</v>
      </c>
      <c r="AB1206" t="n">
        <v>8.0352</v>
      </c>
      <c r="AC1206" t="n">
        <v>0.017181038856506</v>
      </c>
    </row>
    <row r="1207">
      <c r="A1207" t="n">
        <v>8.04166666666667</v>
      </c>
      <c r="B1207" t="n">
        <v>-0.026971101760864</v>
      </c>
      <c r="D1207" t="n">
        <v>8.04166666666667</v>
      </c>
      <c r="E1207" t="n">
        <v>0.025622546672821</v>
      </c>
      <c r="G1207" t="n">
        <v>8.04166666666667</v>
      </c>
      <c r="H1207" t="n">
        <v>0.075139105319977</v>
      </c>
      <c r="J1207" t="n">
        <v>8.040833333333341</v>
      </c>
      <c r="K1207" t="n">
        <v>0.030547380447388</v>
      </c>
      <c r="M1207" t="n">
        <v>8.04103333333334</v>
      </c>
      <c r="N1207" t="n">
        <v>0.012502074241638</v>
      </c>
      <c r="P1207" t="n">
        <v>8.04125000000001</v>
      </c>
      <c r="Q1207" t="n">
        <v>0.032603740692139</v>
      </c>
      <c r="S1207" t="n">
        <v>8.041449999999999</v>
      </c>
      <c r="T1207" t="n">
        <v>-0.005707144737244</v>
      </c>
      <c r="V1207" t="n">
        <v>8.04166666666667</v>
      </c>
      <c r="W1207" t="n">
        <v>0.01988559961319</v>
      </c>
      <c r="Y1207" t="n">
        <v>8.041866666666669</v>
      </c>
      <c r="Z1207" t="n">
        <v>0.027261674404144</v>
      </c>
      <c r="AB1207" t="n">
        <v>8.041866666666669</v>
      </c>
      <c r="AC1207" t="n">
        <v>0.018209218978882</v>
      </c>
    </row>
    <row r="1208">
      <c r="A1208" t="n">
        <v>8.048333333333339</v>
      </c>
      <c r="B1208" t="n">
        <v>-0.027887523174286</v>
      </c>
      <c r="D1208" t="n">
        <v>8.048333333333339</v>
      </c>
      <c r="E1208" t="n">
        <v>0.024192035198212</v>
      </c>
      <c r="G1208" t="n">
        <v>8.048333333333339</v>
      </c>
      <c r="H1208" t="n">
        <v>0.076688826084137</v>
      </c>
      <c r="J1208" t="n">
        <v>8.047499999999999</v>
      </c>
      <c r="K1208" t="n">
        <v>0.029422342777252</v>
      </c>
      <c r="M1208" t="n">
        <v>8.047700000000001</v>
      </c>
      <c r="N1208" t="n">
        <v>0.012405216693878</v>
      </c>
      <c r="P1208" t="n">
        <v>8.047916666666669</v>
      </c>
      <c r="Q1208" t="n">
        <v>0.031217932701111</v>
      </c>
      <c r="S1208" t="n">
        <v>8.048116666666671</v>
      </c>
      <c r="T1208" t="n">
        <v>-0.006712973117828</v>
      </c>
      <c r="V1208" t="n">
        <v>8.048333333333339</v>
      </c>
      <c r="W1208" t="n">
        <v>0.018350780010223</v>
      </c>
      <c r="Y1208" t="n">
        <v>8.04853333333334</v>
      </c>
      <c r="Z1208" t="n">
        <v>0.028170645236969</v>
      </c>
      <c r="AB1208" t="n">
        <v>8.04853333333334</v>
      </c>
      <c r="AC1208" t="n">
        <v>0.019006431102753</v>
      </c>
    </row>
    <row r="1209">
      <c r="A1209" t="n">
        <v>8.055</v>
      </c>
      <c r="B1209" t="n">
        <v>-0.028640031814575</v>
      </c>
      <c r="D1209" t="n">
        <v>8.055</v>
      </c>
      <c r="E1209" t="n">
        <v>0.023327767848969</v>
      </c>
      <c r="G1209" t="n">
        <v>8.055</v>
      </c>
      <c r="H1209" t="n">
        <v>0.078126788139343</v>
      </c>
      <c r="J1209" t="n">
        <v>8.054166666666671</v>
      </c>
      <c r="K1209" t="n">
        <v>0.028878450393677</v>
      </c>
      <c r="M1209" t="n">
        <v>8.05436666666667</v>
      </c>
      <c r="N1209" t="n">
        <v>0.012710690498352</v>
      </c>
      <c r="P1209" t="n">
        <v>8.054583333333341</v>
      </c>
      <c r="Q1209" t="n">
        <v>0.029563903808594</v>
      </c>
      <c r="S1209" t="n">
        <v>8.05478333333334</v>
      </c>
      <c r="T1209" t="n">
        <v>-0.007219612598419</v>
      </c>
      <c r="V1209" t="n">
        <v>8.055</v>
      </c>
      <c r="W1209" t="n">
        <v>0.017791986465454</v>
      </c>
      <c r="Y1209" t="n">
        <v>8.055199999999999</v>
      </c>
      <c r="Z1209" t="n">
        <v>0.029005110263824</v>
      </c>
      <c r="AB1209" t="n">
        <v>8.055199999999999</v>
      </c>
      <c r="AC1209" t="n">
        <v>0.018872320652008</v>
      </c>
    </row>
    <row r="1210">
      <c r="A1210" t="n">
        <v>8.061666666666669</v>
      </c>
      <c r="B1210" t="n">
        <v>-0.029027462005615</v>
      </c>
      <c r="D1210" t="n">
        <v>8.061666666666669</v>
      </c>
      <c r="E1210" t="n">
        <v>0.02269446849823</v>
      </c>
      <c r="G1210" t="n">
        <v>8.061666666666669</v>
      </c>
      <c r="H1210" t="n">
        <v>0.07920712232589699</v>
      </c>
      <c r="J1210" t="n">
        <v>8.06083333333334</v>
      </c>
      <c r="K1210" t="n">
        <v>0.028684735298157</v>
      </c>
      <c r="M1210" t="n">
        <v>8.06103333333334</v>
      </c>
      <c r="N1210" t="n">
        <v>0.012345612049103</v>
      </c>
      <c r="P1210" t="n">
        <v>8.061249999999999</v>
      </c>
      <c r="Q1210" t="n">
        <v>0.027790665626526</v>
      </c>
      <c r="S1210" t="n">
        <v>8.061450000000001</v>
      </c>
      <c r="T1210" t="n">
        <v>-0.007554888725281</v>
      </c>
      <c r="V1210" t="n">
        <v>8.061666666666669</v>
      </c>
      <c r="W1210" t="n">
        <v>0.018015503883362</v>
      </c>
      <c r="Y1210" t="n">
        <v>8.061866666666671</v>
      </c>
      <c r="Z1210" t="n">
        <v>0.029429793357849</v>
      </c>
      <c r="AB1210" t="n">
        <v>8.061866666666671</v>
      </c>
      <c r="AC1210" t="n">
        <v>0.018008053302765</v>
      </c>
    </row>
    <row r="1211">
      <c r="A1211" t="n">
        <v>8.06833333333334</v>
      </c>
      <c r="B1211" t="n">
        <v>-0.029481947422028</v>
      </c>
      <c r="D1211" t="n">
        <v>8.06833333333334</v>
      </c>
      <c r="E1211" t="n">
        <v>0.022664666175842</v>
      </c>
      <c r="G1211" t="n">
        <v>8.06833333333334</v>
      </c>
      <c r="H1211" t="n">
        <v>0.079043209552765</v>
      </c>
      <c r="J1211" t="n">
        <v>8.067500000000001</v>
      </c>
      <c r="K1211" t="n">
        <v>0.028766691684723</v>
      </c>
      <c r="M1211" t="n">
        <v>8.0677</v>
      </c>
      <c r="N1211" t="n">
        <v>0.011324882507324</v>
      </c>
      <c r="P1211" t="n">
        <v>8.067916666666671</v>
      </c>
      <c r="Q1211" t="n">
        <v>0.026114284992218</v>
      </c>
      <c r="S1211" t="n">
        <v>8.06811666666667</v>
      </c>
      <c r="T1211" t="n">
        <v>-0.008225440979004</v>
      </c>
      <c r="V1211" t="n">
        <v>8.06833333333334</v>
      </c>
      <c r="W1211" t="n">
        <v>0.018611550331116</v>
      </c>
      <c r="Y1211" t="n">
        <v>8.06853333333334</v>
      </c>
      <c r="Z1211" t="n">
        <v>0.029481947422028</v>
      </c>
      <c r="AB1211" t="n">
        <v>8.06853333333334</v>
      </c>
      <c r="AC1211" t="n">
        <v>0.017538666725159</v>
      </c>
    </row>
    <row r="1212">
      <c r="A1212" t="n">
        <v>8.074999999999999</v>
      </c>
      <c r="B1212" t="n">
        <v>-0.030115246772766</v>
      </c>
      <c r="D1212" t="n">
        <v>8.074999999999999</v>
      </c>
      <c r="E1212" t="n">
        <v>0.023335218429565</v>
      </c>
      <c r="G1212" t="n">
        <v>8.074999999999999</v>
      </c>
      <c r="H1212" t="n">
        <v>0.077806413173676</v>
      </c>
      <c r="J1212" t="n">
        <v>8.07416666666667</v>
      </c>
      <c r="K1212" t="n">
        <v>0.029809772968292</v>
      </c>
      <c r="M1212" t="n">
        <v>8.07436666666667</v>
      </c>
      <c r="N1212" t="n">
        <v>0.010430812835693</v>
      </c>
      <c r="P1212" t="n">
        <v>8.07458333333334</v>
      </c>
      <c r="Q1212" t="n">
        <v>0.024884939193726</v>
      </c>
      <c r="S1212" t="n">
        <v>8.07478333333334</v>
      </c>
      <c r="T1212" t="n">
        <v>-0.008948147296906</v>
      </c>
      <c r="V1212" t="n">
        <v>8.074999999999999</v>
      </c>
      <c r="W1212" t="n">
        <v>0.019624829292297</v>
      </c>
      <c r="Y1212" t="n">
        <v>8.075200000000001</v>
      </c>
      <c r="Z1212" t="n">
        <v>0.029206275939941</v>
      </c>
      <c r="AB1212" t="n">
        <v>8.075200000000001</v>
      </c>
      <c r="AC1212" t="n">
        <v>0.017814338207245</v>
      </c>
    </row>
    <row r="1213">
      <c r="A1213" t="n">
        <v>8.081666666666671</v>
      </c>
      <c r="B1213" t="n">
        <v>-0.030241906642914</v>
      </c>
      <c r="D1213" t="n">
        <v>8.081666666666671</v>
      </c>
      <c r="E1213" t="n">
        <v>0.023841857910156</v>
      </c>
      <c r="G1213" t="n">
        <v>8.081666666666671</v>
      </c>
      <c r="H1213" t="n">
        <v>0.07619708776474</v>
      </c>
      <c r="J1213" t="n">
        <v>8.080833333333331</v>
      </c>
      <c r="K1213" t="n">
        <v>0.031299889087677</v>
      </c>
      <c r="M1213" t="n">
        <v>8.081033333333339</v>
      </c>
      <c r="N1213" t="n">
        <v>0.010162591934204</v>
      </c>
      <c r="P1213" t="n">
        <v>8.081250000000001</v>
      </c>
      <c r="Q1213" t="n">
        <v>0.024430453777313</v>
      </c>
      <c r="S1213" t="n">
        <v>8.08145</v>
      </c>
      <c r="T1213" t="n">
        <v>-0.009439885616301999</v>
      </c>
      <c r="V1213" t="n">
        <v>8.081666666666671</v>
      </c>
      <c r="W1213" t="n">
        <v>0.020921230316162</v>
      </c>
      <c r="Y1213" t="n">
        <v>8.08186666666667</v>
      </c>
      <c r="Z1213" t="n">
        <v>0.028431415557861</v>
      </c>
      <c r="AB1213" t="n">
        <v>8.08186666666667</v>
      </c>
      <c r="AC1213" t="n">
        <v>0.018686056137085</v>
      </c>
    </row>
    <row r="1214">
      <c r="A1214" t="n">
        <v>8.08833333333334</v>
      </c>
      <c r="B1214" t="n">
        <v>-0.030048191547394</v>
      </c>
      <c r="D1214" t="n">
        <v>8.08833333333334</v>
      </c>
      <c r="E1214" t="n">
        <v>0.023491680622101</v>
      </c>
      <c r="G1214" t="n">
        <v>8.08833333333334</v>
      </c>
      <c r="H1214" t="n">
        <v>0.075168907642365</v>
      </c>
      <c r="J1214" t="n">
        <v>8.0875</v>
      </c>
      <c r="K1214" t="n">
        <v>0.032246112823486</v>
      </c>
      <c r="M1214" t="n">
        <v>8.087700000000011</v>
      </c>
      <c r="N1214" t="n">
        <v>0.0104159116745</v>
      </c>
      <c r="P1214" t="n">
        <v>8.08791666666667</v>
      </c>
      <c r="Q1214" t="n">
        <v>0.024519860744476</v>
      </c>
      <c r="S1214" t="n">
        <v>8.08811666666667</v>
      </c>
      <c r="T1214" t="n">
        <v>-0.009834766387939</v>
      </c>
      <c r="V1214" t="n">
        <v>8.08833333333334</v>
      </c>
      <c r="W1214" t="n">
        <v>0.022232532501221</v>
      </c>
      <c r="Y1214" t="n">
        <v>8.08853333333334</v>
      </c>
      <c r="Z1214" t="n">
        <v>0.027351081371307</v>
      </c>
      <c r="AB1214" t="n">
        <v>8.08853333333334</v>
      </c>
      <c r="AC1214" t="n">
        <v>0.019989907741547</v>
      </c>
    </row>
    <row r="1215">
      <c r="A1215" t="n">
        <v>8.095000000000001</v>
      </c>
      <c r="B1215" t="n">
        <v>-0.030383467674255</v>
      </c>
      <c r="D1215" t="n">
        <v>8.095000000000001</v>
      </c>
      <c r="E1215" t="n">
        <v>0.022388994693756</v>
      </c>
      <c r="G1215" t="n">
        <v>8.095000000000001</v>
      </c>
      <c r="H1215" t="n">
        <v>0.07487088441848801</v>
      </c>
      <c r="J1215" t="n">
        <v>8.09416666666667</v>
      </c>
      <c r="K1215" t="n">
        <v>0.031821429729462</v>
      </c>
      <c r="M1215" t="n">
        <v>8.094366666666669</v>
      </c>
      <c r="N1215" t="n">
        <v>0.010669231414795</v>
      </c>
      <c r="P1215" t="n">
        <v>8.09458333333334</v>
      </c>
      <c r="Q1215" t="n">
        <v>0.024639070034027</v>
      </c>
      <c r="S1215" t="n">
        <v>8.094783333333339</v>
      </c>
      <c r="T1215" t="n">
        <v>-0.010043382644653</v>
      </c>
      <c r="V1215" t="n">
        <v>8.095000000000001</v>
      </c>
      <c r="W1215" t="n">
        <v>0.023126602172852</v>
      </c>
      <c r="Y1215" t="n">
        <v>8.0952</v>
      </c>
      <c r="Z1215" t="n">
        <v>0.026561319828033</v>
      </c>
      <c r="AB1215" t="n">
        <v>8.0952</v>
      </c>
      <c r="AC1215" t="n">
        <v>0.021010637283325</v>
      </c>
    </row>
    <row r="1216">
      <c r="A1216" t="n">
        <v>8.10166666666667</v>
      </c>
      <c r="B1216" t="n">
        <v>-0.031709671020508</v>
      </c>
      <c r="D1216" t="n">
        <v>8.10166666666667</v>
      </c>
      <c r="E1216" t="n">
        <v>0.021375715732574</v>
      </c>
      <c r="G1216" t="n">
        <v>8.10166666666667</v>
      </c>
      <c r="H1216" t="n">
        <v>0.074632465839386</v>
      </c>
      <c r="J1216" t="n">
        <v>8.100833333333339</v>
      </c>
      <c r="K1216" t="n">
        <v>0.030174851417542</v>
      </c>
      <c r="M1216" t="n">
        <v>8.101033333333341</v>
      </c>
      <c r="N1216" t="n">
        <v>0.011324882507324</v>
      </c>
      <c r="P1216" t="n">
        <v>8.10125</v>
      </c>
      <c r="Q1216" t="n">
        <v>0.02443790435791</v>
      </c>
      <c r="S1216" t="n">
        <v>8.10145</v>
      </c>
      <c r="T1216" t="n">
        <v>-0.009983777999878001</v>
      </c>
      <c r="V1216" t="n">
        <v>8.10166666666667</v>
      </c>
      <c r="W1216" t="n">
        <v>0.023715198040009</v>
      </c>
      <c r="Y1216" t="n">
        <v>8.10186666666667</v>
      </c>
      <c r="Z1216" t="n">
        <v>0.026613473892212</v>
      </c>
      <c r="AB1216" t="n">
        <v>8.10186666666667</v>
      </c>
      <c r="AC1216" t="n">
        <v>0.021494925022125</v>
      </c>
    </row>
    <row r="1217">
      <c r="A1217" t="n">
        <v>8.10833333333334</v>
      </c>
      <c r="B1217" t="n">
        <v>-0.033080577850342</v>
      </c>
      <c r="D1217" t="n">
        <v>8.10833333333334</v>
      </c>
      <c r="E1217" t="n">
        <v>0.020459294319153</v>
      </c>
      <c r="G1217" t="n">
        <v>8.10833333333334</v>
      </c>
      <c r="H1217" t="n">
        <v>0.07482618093490601</v>
      </c>
      <c r="J1217" t="n">
        <v>8.1075</v>
      </c>
      <c r="K1217" t="n">
        <v>0.02828985452652</v>
      </c>
      <c r="M1217" t="n">
        <v>8.107699999999999</v>
      </c>
      <c r="N1217" t="n">
        <v>0.012196600437164</v>
      </c>
      <c r="P1217" t="n">
        <v>8.10791666666667</v>
      </c>
      <c r="Q1217" t="n">
        <v>0.023849308490753</v>
      </c>
      <c r="S1217" t="n">
        <v>8.108116666666669</v>
      </c>
      <c r="T1217" t="n">
        <v>-0.009521842002868999</v>
      </c>
      <c r="V1217" t="n">
        <v>8.10833333333334</v>
      </c>
      <c r="W1217" t="n">
        <v>0.023990869522095</v>
      </c>
      <c r="Y1217" t="n">
        <v>8.108533333333339</v>
      </c>
      <c r="Z1217" t="n">
        <v>0.02695620059967</v>
      </c>
      <c r="AB1217" t="n">
        <v>8.108533333333339</v>
      </c>
      <c r="AC1217" t="n">
        <v>0.021442770957947</v>
      </c>
    </row>
    <row r="1218">
      <c r="A1218" t="n">
        <v>8.115</v>
      </c>
      <c r="B1218" t="n">
        <v>-0.034160912036896</v>
      </c>
      <c r="D1218" t="n">
        <v>8.115</v>
      </c>
      <c r="E1218" t="n">
        <v>0.01949816942215</v>
      </c>
      <c r="G1218" t="n">
        <v>8.115</v>
      </c>
      <c r="H1218" t="n">
        <v>0.075221061706543</v>
      </c>
      <c r="J1218" t="n">
        <v>8.114166666666669</v>
      </c>
      <c r="K1218" t="n">
        <v>0.026337802410126</v>
      </c>
      <c r="M1218" t="n">
        <v>8.114366666666671</v>
      </c>
      <c r="N1218" t="n">
        <v>0.012904405593872</v>
      </c>
      <c r="P1218" t="n">
        <v>8.114583333333339</v>
      </c>
      <c r="Q1218" t="n">
        <v>0.023335218429565</v>
      </c>
      <c r="S1218" t="n">
        <v>8.114783333333341</v>
      </c>
      <c r="T1218" t="n">
        <v>-0.009216368198394999</v>
      </c>
      <c r="V1218" t="n">
        <v>8.115</v>
      </c>
      <c r="W1218" t="n">
        <v>0.023923814296722</v>
      </c>
      <c r="Y1218" t="n">
        <v>8.1152</v>
      </c>
      <c r="Z1218" t="n">
        <v>0.026814639568329</v>
      </c>
      <c r="AB1218" t="n">
        <v>8.1152</v>
      </c>
      <c r="AC1218" t="n">
        <v>0.021256506443024</v>
      </c>
    </row>
    <row r="1219">
      <c r="A1219" t="n">
        <v>8.12166666666667</v>
      </c>
      <c r="B1219" t="n">
        <v>-0.035181641578674</v>
      </c>
      <c r="D1219" t="n">
        <v>8.12166666666667</v>
      </c>
      <c r="E1219" t="n">
        <v>0.018686056137085</v>
      </c>
      <c r="G1219" t="n">
        <v>8.12166666666667</v>
      </c>
      <c r="H1219" t="n">
        <v>0.075958669185638</v>
      </c>
      <c r="J1219" t="n">
        <v>8.120833333333341</v>
      </c>
      <c r="K1219" t="n">
        <v>0.025220215320587</v>
      </c>
      <c r="M1219" t="n">
        <v>8.12103333333334</v>
      </c>
      <c r="N1219" t="n">
        <v>0.013262033462524</v>
      </c>
      <c r="P1219" t="n">
        <v>8.121250000000011</v>
      </c>
      <c r="Q1219" t="n">
        <v>0.023186206817627</v>
      </c>
      <c r="S1219" t="n">
        <v>8.121449999999999</v>
      </c>
      <c r="T1219" t="n">
        <v>-0.009104609489441</v>
      </c>
      <c r="V1219" t="n">
        <v>8.12166666666667</v>
      </c>
      <c r="W1219" t="n">
        <v>0.023514032363892</v>
      </c>
      <c r="Y1219" t="n">
        <v>8.121866666666669</v>
      </c>
      <c r="Z1219" t="n">
        <v>0.026002526283264</v>
      </c>
      <c r="AB1219" t="n">
        <v>8.121866666666669</v>
      </c>
      <c r="AC1219" t="n">
        <v>0.020988285541534</v>
      </c>
    </row>
    <row r="1220">
      <c r="A1220" t="n">
        <v>8.128333333333339</v>
      </c>
      <c r="B1220" t="n">
        <v>-0.036053359508514</v>
      </c>
      <c r="D1220" t="n">
        <v>8.128333333333339</v>
      </c>
      <c r="E1220" t="n">
        <v>0.01835823059082</v>
      </c>
      <c r="G1220" t="n">
        <v>8.128333333333339</v>
      </c>
      <c r="H1220" t="n">
        <v>0.076480209827423</v>
      </c>
      <c r="J1220" t="n">
        <v>8.1275</v>
      </c>
      <c r="K1220" t="n">
        <v>0.025466084480286</v>
      </c>
      <c r="M1220" t="n">
        <v>8.127700000000001</v>
      </c>
      <c r="N1220" t="n">
        <v>0.013574957847595</v>
      </c>
      <c r="P1220" t="n">
        <v>8.127916666666669</v>
      </c>
      <c r="Q1220" t="n">
        <v>0.023581087589264</v>
      </c>
      <c r="S1220" t="n">
        <v>8.128116666666671</v>
      </c>
      <c r="T1220" t="n">
        <v>-0.008746981620788999</v>
      </c>
      <c r="V1220" t="n">
        <v>8.128333333333339</v>
      </c>
      <c r="W1220" t="n">
        <v>0.023066997528076</v>
      </c>
      <c r="Y1220" t="n">
        <v>8.12853333333334</v>
      </c>
      <c r="Z1220" t="n">
        <v>0.025570392608643</v>
      </c>
      <c r="AB1220" t="n">
        <v>8.12853333333334</v>
      </c>
      <c r="AC1220" t="n">
        <v>0.020459294319153</v>
      </c>
    </row>
    <row r="1221">
      <c r="A1221" t="n">
        <v>8.135</v>
      </c>
      <c r="B1221" t="n">
        <v>-0.036023557186127</v>
      </c>
      <c r="D1221" t="n">
        <v>8.135</v>
      </c>
      <c r="E1221" t="n">
        <v>0.018216669559479</v>
      </c>
      <c r="G1221" t="n">
        <v>8.135</v>
      </c>
      <c r="H1221" t="n">
        <v>0.076383352279663</v>
      </c>
      <c r="J1221" t="n">
        <v>8.134166666666671</v>
      </c>
      <c r="K1221" t="n">
        <v>0.026799738407135</v>
      </c>
      <c r="M1221" t="n">
        <v>8.13436666666667</v>
      </c>
      <c r="N1221" t="n">
        <v>0.014305114746094</v>
      </c>
      <c r="P1221" t="n">
        <v>8.134583333333341</v>
      </c>
      <c r="Q1221" t="n">
        <v>0.024139881134033</v>
      </c>
      <c r="S1221" t="n">
        <v>8.13478333333334</v>
      </c>
      <c r="T1221" t="n">
        <v>-0.008478760719299001</v>
      </c>
      <c r="V1221" t="n">
        <v>8.135</v>
      </c>
      <c r="W1221" t="n">
        <v>0.022411346435547</v>
      </c>
      <c r="Y1221" t="n">
        <v>8.135199999999999</v>
      </c>
      <c r="Z1221" t="n">
        <v>0.025548040866852</v>
      </c>
      <c r="AB1221" t="n">
        <v>8.135199999999999</v>
      </c>
      <c r="AC1221" t="n">
        <v>0.020384788513184</v>
      </c>
    </row>
    <row r="1222">
      <c r="A1222" t="n">
        <v>8.141666666666669</v>
      </c>
      <c r="B1222" t="n">
        <v>-0.034868717193604</v>
      </c>
      <c r="D1222" t="n">
        <v>8.141666666666669</v>
      </c>
      <c r="E1222" t="n">
        <v>0.018373131752014</v>
      </c>
      <c r="G1222" t="n">
        <v>8.141666666666669</v>
      </c>
      <c r="H1222" t="n">
        <v>0.07582455873489399</v>
      </c>
      <c r="J1222" t="n">
        <v>8.14083333333334</v>
      </c>
      <c r="K1222" t="n">
        <v>0.028416514396668</v>
      </c>
      <c r="M1222" t="n">
        <v>8.14103333333334</v>
      </c>
      <c r="N1222" t="n">
        <v>0.015228986740112</v>
      </c>
      <c r="P1222" t="n">
        <v>8.141249999999999</v>
      </c>
      <c r="Q1222" t="n">
        <v>0.024542212486267</v>
      </c>
      <c r="S1222" t="n">
        <v>8.141450000000001</v>
      </c>
      <c r="T1222" t="n">
        <v>-0.008597970008850001</v>
      </c>
      <c r="V1222" t="n">
        <v>8.141666666666669</v>
      </c>
      <c r="W1222" t="n">
        <v>0.021383166313171</v>
      </c>
      <c r="Y1222" t="n">
        <v>8.141866666666671</v>
      </c>
      <c r="Z1222" t="n">
        <v>0.025451183319092</v>
      </c>
      <c r="AB1222" t="n">
        <v>8.141866666666671</v>
      </c>
      <c r="AC1222" t="n">
        <v>0.020802021026611</v>
      </c>
    </row>
    <row r="1223">
      <c r="A1223" t="n">
        <v>8.148333333333341</v>
      </c>
      <c r="B1223" t="n">
        <v>-0.03381073474884</v>
      </c>
      <c r="D1223" t="n">
        <v>8.148333333333341</v>
      </c>
      <c r="E1223" t="n">
        <v>0.019073486328125</v>
      </c>
      <c r="G1223" t="n">
        <v>8.148333333333341</v>
      </c>
      <c r="H1223" t="n">
        <v>0.07461011409759501</v>
      </c>
      <c r="J1223" t="n">
        <v>8.147500000000001</v>
      </c>
      <c r="K1223" t="n">
        <v>0.02935528755188</v>
      </c>
      <c r="M1223" t="n">
        <v>8.1477</v>
      </c>
      <c r="N1223" t="n">
        <v>0.015951693058014</v>
      </c>
      <c r="P1223" t="n">
        <v>8.147916666666671</v>
      </c>
      <c r="Q1223" t="n">
        <v>0.024937093257904</v>
      </c>
      <c r="S1223" t="n">
        <v>8.14811666666667</v>
      </c>
      <c r="T1223" t="n">
        <v>-0.009052455425262</v>
      </c>
      <c r="V1223" t="n">
        <v>8.148333333333341</v>
      </c>
      <c r="W1223" t="n">
        <v>0.020168721675873</v>
      </c>
      <c r="Y1223" t="n">
        <v>8.14853333333334</v>
      </c>
      <c r="Z1223" t="n">
        <v>0.025331974029541</v>
      </c>
      <c r="AB1223" t="n">
        <v>8.14853333333334</v>
      </c>
      <c r="AC1223" t="n">
        <v>0.020958483219147</v>
      </c>
    </row>
    <row r="1224">
      <c r="A1224" t="n">
        <v>8.154999999999999</v>
      </c>
      <c r="B1224" t="n">
        <v>-0.033088028430939</v>
      </c>
      <c r="D1224" t="n">
        <v>8.154999999999999</v>
      </c>
      <c r="E1224" t="n">
        <v>0.020086765289307</v>
      </c>
      <c r="G1224" t="n">
        <v>8.154999999999999</v>
      </c>
      <c r="H1224" t="n">
        <v>0.073075294494629</v>
      </c>
      <c r="J1224" t="n">
        <v>8.15416666666667</v>
      </c>
      <c r="K1224" t="n">
        <v>0.029750168323517</v>
      </c>
      <c r="M1224" t="n">
        <v>8.15436666666667</v>
      </c>
      <c r="N1224" t="n">
        <v>0.016294419765472</v>
      </c>
      <c r="P1224" t="n">
        <v>8.15458333333334</v>
      </c>
      <c r="Q1224" t="n">
        <v>0.025101006031036</v>
      </c>
      <c r="S1224" t="n">
        <v>8.15478333333334</v>
      </c>
      <c r="T1224" t="n">
        <v>-0.009067356586456</v>
      </c>
      <c r="V1224" t="n">
        <v>8.154999999999999</v>
      </c>
      <c r="W1224" t="n">
        <v>0.01942366361618</v>
      </c>
      <c r="Y1224" t="n">
        <v>8.155200000000001</v>
      </c>
      <c r="Z1224" t="n">
        <v>0.025875866413116</v>
      </c>
      <c r="AB1224" t="n">
        <v>8.155200000000001</v>
      </c>
      <c r="AC1224" t="n">
        <v>0.020235776901245</v>
      </c>
    </row>
    <row r="1225">
      <c r="A1225" t="n">
        <v>8.161666666666671</v>
      </c>
      <c r="B1225" t="n">
        <v>-0.032410025596619</v>
      </c>
      <c r="D1225" t="n">
        <v>8.161666666666671</v>
      </c>
      <c r="E1225" t="n">
        <v>0.021018087863922</v>
      </c>
      <c r="G1225" t="n">
        <v>8.161666666666671</v>
      </c>
      <c r="H1225" t="n">
        <v>0.071480870246887</v>
      </c>
      <c r="J1225" t="n">
        <v>8.160833333333329</v>
      </c>
      <c r="K1225" t="n">
        <v>0.029869377613068</v>
      </c>
      <c r="M1225" t="n">
        <v>8.161033333333339</v>
      </c>
      <c r="N1225" t="n">
        <v>0.016041100025177</v>
      </c>
      <c r="P1225" t="n">
        <v>8.161250000000001</v>
      </c>
      <c r="Q1225" t="n">
        <v>0.024355947971344</v>
      </c>
      <c r="S1225" t="n">
        <v>8.16145</v>
      </c>
      <c r="T1225" t="n">
        <v>-0.008761882781982</v>
      </c>
      <c r="V1225" t="n">
        <v>8.161666666666671</v>
      </c>
      <c r="W1225" t="n">
        <v>0.019557774066925</v>
      </c>
      <c r="Y1225" t="n">
        <v>8.16186666666667</v>
      </c>
      <c r="Z1225" t="n">
        <v>0.027045607566834</v>
      </c>
      <c r="AB1225" t="n">
        <v>8.16186666666667</v>
      </c>
      <c r="AC1225" t="n">
        <v>0.01882016658783</v>
      </c>
    </row>
    <row r="1226">
      <c r="A1226" t="n">
        <v>8.16833333333334</v>
      </c>
      <c r="B1226" t="n">
        <v>-0.03158301115036</v>
      </c>
      <c r="D1226" t="n">
        <v>8.16833333333334</v>
      </c>
      <c r="E1226" t="n">
        <v>0.021636486053467</v>
      </c>
      <c r="G1226" t="n">
        <v>8.16833333333334</v>
      </c>
      <c r="H1226" t="n">
        <v>0.07037818431854299</v>
      </c>
      <c r="J1226" t="n">
        <v>8.1675</v>
      </c>
      <c r="K1226" t="n">
        <v>0.029571354389191</v>
      </c>
      <c r="M1226" t="n">
        <v>8.167700000000011</v>
      </c>
      <c r="N1226" t="n">
        <v>0.015325844287872</v>
      </c>
      <c r="P1226" t="n">
        <v>8.16791666666667</v>
      </c>
      <c r="Q1226" t="n">
        <v>0.022910535335541</v>
      </c>
      <c r="S1226" t="n">
        <v>8.16811666666667</v>
      </c>
      <c r="T1226" t="n">
        <v>-0.008709728717804</v>
      </c>
      <c r="V1226" t="n">
        <v>8.16833333333334</v>
      </c>
      <c r="W1226" t="n">
        <v>0.020362436771393</v>
      </c>
      <c r="Y1226" t="n">
        <v>8.16853333333334</v>
      </c>
      <c r="Z1226" t="n">
        <v>0.027358531951904</v>
      </c>
      <c r="AB1226" t="n">
        <v>8.16853333333334</v>
      </c>
      <c r="AC1226" t="n">
        <v>0.017359852790833</v>
      </c>
    </row>
    <row r="1227">
      <c r="A1227" t="n">
        <v>8.175000000000001</v>
      </c>
      <c r="B1227" t="n">
        <v>-0.031039118766785</v>
      </c>
      <c r="D1227" t="n">
        <v>8.175000000000001</v>
      </c>
      <c r="E1227" t="n">
        <v>0.022076070308685</v>
      </c>
      <c r="G1227" t="n">
        <v>8.175000000000001</v>
      </c>
      <c r="H1227" t="n">
        <v>0.069767236709595</v>
      </c>
      <c r="J1227" t="n">
        <v>8.17416666666667</v>
      </c>
      <c r="K1227" t="n">
        <v>0.029005110263824</v>
      </c>
      <c r="M1227" t="n">
        <v>8.174366666666669</v>
      </c>
      <c r="N1227" t="n">
        <v>0.014252960681915</v>
      </c>
      <c r="P1227" t="n">
        <v>8.17458333333334</v>
      </c>
      <c r="Q1227" t="n">
        <v>0.021234154701233</v>
      </c>
      <c r="S1227" t="n">
        <v>8.174783333333339</v>
      </c>
      <c r="T1227" t="n">
        <v>-0.008828938007355</v>
      </c>
      <c r="V1227" t="n">
        <v>8.175000000000001</v>
      </c>
      <c r="W1227" t="n">
        <v>0.02153217792511</v>
      </c>
      <c r="Y1227" t="n">
        <v>8.1752</v>
      </c>
      <c r="Z1227" t="n">
        <v>0.026397407054901</v>
      </c>
      <c r="AB1227" t="n">
        <v>8.1752</v>
      </c>
      <c r="AC1227" t="n">
        <v>0.015966594219208</v>
      </c>
    </row>
    <row r="1228">
      <c r="A1228" t="n">
        <v>8.18166666666667</v>
      </c>
      <c r="B1228" t="n">
        <v>-0.030763447284699</v>
      </c>
      <c r="D1228" t="n">
        <v>8.18166666666667</v>
      </c>
      <c r="E1228" t="n">
        <v>0.021710991859436</v>
      </c>
      <c r="G1228" t="n">
        <v>8.18166666666667</v>
      </c>
      <c r="H1228" t="n">
        <v>0.069551169872284</v>
      </c>
      <c r="J1228" t="n">
        <v>8.180833333333339</v>
      </c>
      <c r="K1228" t="n">
        <v>0.028744339942932</v>
      </c>
      <c r="M1228" t="n">
        <v>8.181033333333341</v>
      </c>
      <c r="N1228" t="n">
        <v>0.013358891010284</v>
      </c>
      <c r="P1228" t="n">
        <v>8.18125</v>
      </c>
      <c r="Q1228" t="n">
        <v>0.020183622837067</v>
      </c>
      <c r="S1228" t="n">
        <v>8.18145</v>
      </c>
      <c r="T1228" t="n">
        <v>-0.008784234523773001</v>
      </c>
      <c r="V1228" t="n">
        <v>8.18166666666667</v>
      </c>
      <c r="W1228" t="n">
        <v>0.022619962692261</v>
      </c>
      <c r="Y1228" t="n">
        <v>8.18186666666667</v>
      </c>
      <c r="Z1228" t="n">
        <v>0.024609267711639</v>
      </c>
      <c r="AB1228" t="n">
        <v>8.18186666666667</v>
      </c>
      <c r="AC1228" t="n">
        <v>0.01487135887146</v>
      </c>
    </row>
    <row r="1229">
      <c r="A1229" t="n">
        <v>8.18833333333334</v>
      </c>
      <c r="B1229" t="n">
        <v>-0.029832124710083</v>
      </c>
      <c r="D1229" t="n">
        <v>8.18833333333334</v>
      </c>
      <c r="E1229" t="n">
        <v>0.020429491996765</v>
      </c>
      <c r="G1229" t="n">
        <v>8.18833333333334</v>
      </c>
      <c r="H1229" t="n">
        <v>0.06992369890213</v>
      </c>
      <c r="J1229" t="n">
        <v>8.1875</v>
      </c>
      <c r="K1229" t="n">
        <v>0.029057264328003</v>
      </c>
      <c r="M1229" t="n">
        <v>8.1877</v>
      </c>
      <c r="N1229" t="n">
        <v>0.013098120689392</v>
      </c>
      <c r="P1229" t="n">
        <v>8.18791666666667</v>
      </c>
      <c r="Q1229" t="n">
        <v>0.01949816942215</v>
      </c>
      <c r="S1229" t="n">
        <v>8.188116666666669</v>
      </c>
      <c r="T1229" t="n">
        <v>-0.008709728717804</v>
      </c>
      <c r="V1229" t="n">
        <v>8.18833333333334</v>
      </c>
      <c r="W1229" t="n">
        <v>0.02346932888031</v>
      </c>
      <c r="Y1229" t="n">
        <v>8.188533333333339</v>
      </c>
      <c r="Z1229" t="n">
        <v>0.023119151592255</v>
      </c>
      <c r="AB1229" t="n">
        <v>8.188533333333339</v>
      </c>
      <c r="AC1229" t="n">
        <v>0.014722347259522</v>
      </c>
    </row>
    <row r="1230">
      <c r="A1230" t="n">
        <v>8.195</v>
      </c>
      <c r="B1230" t="n">
        <v>-0.028453767299652</v>
      </c>
      <c r="D1230" t="n">
        <v>8.195</v>
      </c>
      <c r="E1230" t="n">
        <v>0.018559396266937</v>
      </c>
      <c r="G1230" t="n">
        <v>8.195</v>
      </c>
      <c r="H1230" t="n">
        <v>0.070691108703613</v>
      </c>
      <c r="J1230" t="n">
        <v>8.194166666666669</v>
      </c>
      <c r="K1230" t="n">
        <v>0.029653310775757</v>
      </c>
      <c r="M1230" t="n">
        <v>8.194366666666671</v>
      </c>
      <c r="N1230" t="n">
        <v>0.013560056686401</v>
      </c>
      <c r="P1230" t="n">
        <v>8.194583333333339</v>
      </c>
      <c r="Q1230" t="n">
        <v>0.018894672393799</v>
      </c>
      <c r="S1230" t="n">
        <v>8.194783333333341</v>
      </c>
      <c r="T1230" t="n">
        <v>-0.008992850780487</v>
      </c>
      <c r="V1230" t="n">
        <v>8.195</v>
      </c>
      <c r="W1230" t="n">
        <v>0.023230910301209</v>
      </c>
      <c r="Y1230" t="n">
        <v>8.1952</v>
      </c>
      <c r="Z1230" t="n">
        <v>0.022217631340027</v>
      </c>
      <c r="AB1230" t="n">
        <v>8.1952</v>
      </c>
      <c r="AC1230" t="n">
        <v>0.015638768672943</v>
      </c>
    </row>
    <row r="1231">
      <c r="A1231" t="n">
        <v>8.20166666666667</v>
      </c>
      <c r="B1231" t="n">
        <v>-0.027291476726532</v>
      </c>
      <c r="D1231" t="n">
        <v>8.20166666666667</v>
      </c>
      <c r="E1231" t="n">
        <v>0.016950070858002</v>
      </c>
      <c r="G1231" t="n">
        <v>8.20166666666667</v>
      </c>
      <c r="H1231" t="n">
        <v>0.07156282663345299</v>
      </c>
      <c r="J1231" t="n">
        <v>8.200833333333341</v>
      </c>
      <c r="K1231" t="n">
        <v>0.0300332903862</v>
      </c>
      <c r="M1231" t="n">
        <v>8.20103333333334</v>
      </c>
      <c r="N1231" t="n">
        <v>0.014476478099823</v>
      </c>
      <c r="P1231" t="n">
        <v>8.201250000000011</v>
      </c>
      <c r="Q1231" t="n">
        <v>0.018775463104248</v>
      </c>
      <c r="S1231" t="n">
        <v>8.201449999999999</v>
      </c>
      <c r="T1231" t="n">
        <v>-0.009581446647644</v>
      </c>
      <c r="V1231" t="n">
        <v>8.20166666666667</v>
      </c>
      <c r="W1231" t="n">
        <v>0.022329390048981</v>
      </c>
      <c r="Y1231" t="n">
        <v>8.201866666666669</v>
      </c>
      <c r="Z1231" t="n">
        <v>0.021837651729584</v>
      </c>
      <c r="AB1231" t="n">
        <v>8.201866666666669</v>
      </c>
      <c r="AC1231" t="n">
        <v>0.016972422599793</v>
      </c>
    </row>
    <row r="1232">
      <c r="A1232" t="n">
        <v>8.208333333333339</v>
      </c>
      <c r="B1232" t="n">
        <v>-0.02695620059967</v>
      </c>
      <c r="D1232" t="n">
        <v>8.208333333333339</v>
      </c>
      <c r="E1232" t="n">
        <v>0.015780329704285</v>
      </c>
      <c r="G1232" t="n">
        <v>8.208333333333339</v>
      </c>
      <c r="H1232" t="n">
        <v>0.072091817855835</v>
      </c>
      <c r="J1232" t="n">
        <v>8.2075</v>
      </c>
      <c r="K1232" t="n">
        <v>0.030457973480225</v>
      </c>
      <c r="M1232" t="n">
        <v>8.207700000000001</v>
      </c>
      <c r="N1232" t="n">
        <v>0.015184283256531</v>
      </c>
      <c r="P1232" t="n">
        <v>8.207916666666669</v>
      </c>
      <c r="Q1232" t="n">
        <v>0.018991529941559</v>
      </c>
      <c r="S1232" t="n">
        <v>8.208116666666671</v>
      </c>
      <c r="T1232" t="n">
        <v>-0.009961426258087</v>
      </c>
      <c r="V1232" t="n">
        <v>8.208333333333339</v>
      </c>
      <c r="W1232" t="n">
        <v>0.021360814571381</v>
      </c>
      <c r="Y1232" t="n">
        <v>8.208533333333341</v>
      </c>
      <c r="Z1232" t="n">
        <v>0.021770596504211</v>
      </c>
      <c r="AB1232" t="n">
        <v>8.208533333333341</v>
      </c>
      <c r="AC1232" t="n">
        <v>0.018157064914703</v>
      </c>
    </row>
    <row r="1233">
      <c r="A1233" t="n">
        <v>8.215</v>
      </c>
      <c r="B1233" t="n">
        <v>-0.027328729629517</v>
      </c>
      <c r="D1233" t="n">
        <v>8.215</v>
      </c>
      <c r="E1233" t="n">
        <v>0.015169382095337</v>
      </c>
      <c r="G1233" t="n">
        <v>8.215</v>
      </c>
      <c r="H1233" t="n">
        <v>0.072464346885681</v>
      </c>
      <c r="J1233" t="n">
        <v>8.214166666666671</v>
      </c>
      <c r="K1233" t="n">
        <v>0.031262636184692</v>
      </c>
      <c r="M1233" t="n">
        <v>8.21436666666667</v>
      </c>
      <c r="N1233" t="n">
        <v>0.015594065189362</v>
      </c>
      <c r="P1233" t="n">
        <v>8.214583333333341</v>
      </c>
      <c r="Q1233" t="n">
        <v>0.019721686840057</v>
      </c>
      <c r="S1233" t="n">
        <v>8.21478333333334</v>
      </c>
      <c r="T1233" t="n">
        <v>-0.009968876838684</v>
      </c>
      <c r="V1233" t="n">
        <v>8.215</v>
      </c>
      <c r="W1233" t="n">
        <v>0.020541250705719</v>
      </c>
      <c r="Y1233" t="n">
        <v>8.21520000000001</v>
      </c>
      <c r="Z1233" t="n">
        <v>0.021927058696747</v>
      </c>
      <c r="AB1233" t="n">
        <v>8.21520000000001</v>
      </c>
      <c r="AC1233" t="n">
        <v>0.018976628780365</v>
      </c>
    </row>
    <row r="1234">
      <c r="A1234" t="n">
        <v>8.221666666666669</v>
      </c>
      <c r="B1234" t="n">
        <v>-0.027909874916077</v>
      </c>
      <c r="D1234" t="n">
        <v>8.221666666666669</v>
      </c>
      <c r="E1234" t="n">
        <v>0.015318393707275</v>
      </c>
      <c r="G1234" t="n">
        <v>8.221666666666669</v>
      </c>
      <c r="H1234" t="n">
        <v>0.07261335849762</v>
      </c>
      <c r="J1234" t="n">
        <v>8.22083333333334</v>
      </c>
      <c r="K1234" t="n">
        <v>0.03216415643692</v>
      </c>
      <c r="M1234" t="n">
        <v>8.22103333333334</v>
      </c>
      <c r="N1234" t="n">
        <v>0.015690922737122</v>
      </c>
      <c r="P1234" t="n">
        <v>8.22125</v>
      </c>
      <c r="Q1234" t="n">
        <v>0.020407140254974</v>
      </c>
      <c r="S1234" t="n">
        <v>8.221450000000001</v>
      </c>
      <c r="T1234" t="n">
        <v>-0.01012533903122</v>
      </c>
      <c r="V1234" t="n">
        <v>8.221666666666669</v>
      </c>
      <c r="W1234" t="n">
        <v>0.019542872905731</v>
      </c>
      <c r="Y1234" t="n">
        <v>8.221866666666671</v>
      </c>
      <c r="Z1234" t="n">
        <v>0.02259761095047</v>
      </c>
      <c r="AB1234" t="n">
        <v>8.221866666666671</v>
      </c>
      <c r="AC1234" t="n">
        <v>0.019602477550507</v>
      </c>
    </row>
    <row r="1235">
      <c r="A1235" t="n">
        <v>8.228333333333341</v>
      </c>
      <c r="B1235" t="n">
        <v>-0.029124319553375</v>
      </c>
      <c r="D1235" t="n">
        <v>8.228333333333341</v>
      </c>
      <c r="E1235" t="n">
        <v>0.016070902347565</v>
      </c>
      <c r="G1235" t="n">
        <v>8.228333333333341</v>
      </c>
      <c r="H1235" t="n">
        <v>0.07245689630508401</v>
      </c>
      <c r="J1235" t="n">
        <v>8.227499999999999</v>
      </c>
      <c r="K1235" t="n">
        <v>0.032886862754822</v>
      </c>
      <c r="M1235" t="n">
        <v>8.2277</v>
      </c>
      <c r="N1235" t="n">
        <v>0.015594065189362</v>
      </c>
      <c r="P1235" t="n">
        <v>8.227916666666671</v>
      </c>
      <c r="Q1235" t="n">
        <v>0.021114945411682</v>
      </c>
      <c r="S1235" t="n">
        <v>8.22811666666667</v>
      </c>
      <c r="T1235" t="n">
        <v>-0.010021030902863</v>
      </c>
      <c r="V1235" t="n">
        <v>8.228333333333341</v>
      </c>
      <c r="W1235" t="n">
        <v>0.01843273639679</v>
      </c>
      <c r="Y1235" t="n">
        <v>8.22853333333334</v>
      </c>
      <c r="Z1235" t="n">
        <v>0.023454427719116</v>
      </c>
      <c r="AB1235" t="n">
        <v>8.22853333333334</v>
      </c>
      <c r="AC1235" t="n">
        <v>0.019647181034088</v>
      </c>
    </row>
    <row r="1236">
      <c r="A1236" t="n">
        <v>8.234999999999999</v>
      </c>
      <c r="B1236" t="n">
        <v>-0.030644237995148</v>
      </c>
      <c r="D1236" t="n">
        <v>8.234999999999999</v>
      </c>
      <c r="E1236" t="n">
        <v>0.017300248146057</v>
      </c>
      <c r="G1236" t="n">
        <v>8.234999999999999</v>
      </c>
      <c r="H1236" t="n">
        <v>0.072389841079712</v>
      </c>
      <c r="J1236" t="n">
        <v>8.23416666666667</v>
      </c>
      <c r="K1236" t="n">
        <v>0.033266842365265</v>
      </c>
      <c r="M1236" t="n">
        <v>8.23436666666667</v>
      </c>
      <c r="N1236" t="n">
        <v>0.015340745449066</v>
      </c>
      <c r="P1236" t="n">
        <v>8.23458333333334</v>
      </c>
      <c r="Q1236" t="n">
        <v>0.021666288375855</v>
      </c>
      <c r="S1236" t="n">
        <v>8.23478333333334</v>
      </c>
      <c r="T1236" t="n">
        <v>-0.009223818778991999</v>
      </c>
      <c r="V1236" t="n">
        <v>8.234999999999999</v>
      </c>
      <c r="W1236" t="n">
        <v>0.018052756786346</v>
      </c>
      <c r="Y1236" t="n">
        <v>8.235200000000001</v>
      </c>
      <c r="Z1236" t="n">
        <v>0.023894011974335</v>
      </c>
      <c r="AB1236" t="n">
        <v>8.235200000000001</v>
      </c>
      <c r="AC1236" t="n">
        <v>0.019170343875885</v>
      </c>
    </row>
    <row r="1237">
      <c r="A1237" t="n">
        <v>8.241666666666671</v>
      </c>
      <c r="B1237" t="n">
        <v>-0.032037496566772</v>
      </c>
      <c r="D1237" t="n">
        <v>8.241666666666671</v>
      </c>
      <c r="E1237" t="n">
        <v>0.018246471881866</v>
      </c>
      <c r="G1237" t="n">
        <v>8.241666666666671</v>
      </c>
      <c r="H1237" t="n">
        <v>0.072784721851349</v>
      </c>
      <c r="J1237" t="n">
        <v>8.240833333333329</v>
      </c>
      <c r="K1237" t="n">
        <v>0.033468008041382</v>
      </c>
      <c r="M1237" t="n">
        <v>8.241033333333339</v>
      </c>
      <c r="N1237" t="n">
        <v>0.015057623386383</v>
      </c>
      <c r="P1237" t="n">
        <v>8.241250000000001</v>
      </c>
      <c r="Q1237" t="n">
        <v>0.022009015083313</v>
      </c>
      <c r="S1237" t="n">
        <v>8.24145</v>
      </c>
      <c r="T1237" t="n">
        <v>-0.007696449756622</v>
      </c>
      <c r="V1237" t="n">
        <v>8.241666666666671</v>
      </c>
      <c r="W1237" t="n">
        <v>0.018022954463959</v>
      </c>
      <c r="Y1237" t="n">
        <v>8.24186666666667</v>
      </c>
      <c r="Z1237" t="n">
        <v>0.02405047416687</v>
      </c>
      <c r="AB1237" t="n">
        <v>8.24186666666667</v>
      </c>
      <c r="AC1237" t="n">
        <v>0.01852959394455</v>
      </c>
    </row>
    <row r="1238">
      <c r="A1238" t="n">
        <v>8.24833333333334</v>
      </c>
      <c r="B1238" t="n">
        <v>-0.032924115657806</v>
      </c>
      <c r="D1238" t="n">
        <v>8.24833333333334</v>
      </c>
      <c r="E1238" t="n">
        <v>0.018782913684845</v>
      </c>
      <c r="G1238" t="n">
        <v>8.24833333333334</v>
      </c>
      <c r="H1238" t="n">
        <v>0.073075294494629</v>
      </c>
      <c r="J1238" t="n">
        <v>8.2475</v>
      </c>
      <c r="K1238" t="n">
        <v>0.033415853977203</v>
      </c>
      <c r="M1238" t="n">
        <v>8.247700000000011</v>
      </c>
      <c r="N1238" t="n">
        <v>0.015288591384888</v>
      </c>
      <c r="P1238" t="n">
        <v>8.24791666666667</v>
      </c>
      <c r="Q1238" t="n">
        <v>0.022515654563904</v>
      </c>
      <c r="S1238" t="n">
        <v>8.24811666666667</v>
      </c>
      <c r="T1238" t="n">
        <v>-0.00656396150589</v>
      </c>
      <c r="V1238" t="n">
        <v>8.24833333333334</v>
      </c>
      <c r="W1238" t="n">
        <v>0.017695128917694</v>
      </c>
      <c r="Y1238" t="n">
        <v>8.24853333333334</v>
      </c>
      <c r="Z1238" t="n">
        <v>0.024855136871338</v>
      </c>
      <c r="AB1238" t="n">
        <v>8.24853333333334</v>
      </c>
      <c r="AC1238" t="n">
        <v>0.018402934074402</v>
      </c>
    </row>
    <row r="1239">
      <c r="A1239" t="n">
        <v>8.255000000000001</v>
      </c>
      <c r="B1239" t="n">
        <v>-0.033259391784668</v>
      </c>
      <c r="D1239" t="n">
        <v>8.255000000000001</v>
      </c>
      <c r="E1239" t="n">
        <v>0.018797814846039</v>
      </c>
      <c r="G1239" t="n">
        <v>8.255000000000001</v>
      </c>
      <c r="H1239" t="n">
        <v>0.073015689849854</v>
      </c>
      <c r="J1239" t="n">
        <v>8.25416666666667</v>
      </c>
      <c r="K1239" t="n">
        <v>0.032976269721985</v>
      </c>
      <c r="M1239" t="n">
        <v>8.25436666666667</v>
      </c>
      <c r="N1239" t="n">
        <v>0.016167759895325</v>
      </c>
      <c r="P1239" t="n">
        <v>8.25458333333334</v>
      </c>
      <c r="Q1239" t="n">
        <v>0.023156404495239</v>
      </c>
      <c r="S1239" t="n">
        <v>8.254783333333339</v>
      </c>
      <c r="T1239" t="n">
        <v>-0.006377696990967</v>
      </c>
      <c r="V1239" t="n">
        <v>8.255000000000001</v>
      </c>
      <c r="W1239" t="n">
        <v>0.017516314983368</v>
      </c>
      <c r="Y1239" t="n">
        <v>8.2552</v>
      </c>
      <c r="Z1239" t="n">
        <v>0.026166439056397</v>
      </c>
      <c r="AB1239" t="n">
        <v>8.2552</v>
      </c>
      <c r="AC1239" t="n">
        <v>0.019185245037079</v>
      </c>
    </row>
    <row r="1240">
      <c r="A1240" t="n">
        <v>8.26166666666667</v>
      </c>
      <c r="B1240" t="n">
        <v>-0.033363699913025</v>
      </c>
      <c r="D1240" t="n">
        <v>8.26166666666667</v>
      </c>
      <c r="E1240" t="n">
        <v>0.018700957298279</v>
      </c>
      <c r="G1240" t="n">
        <v>8.26166666666667</v>
      </c>
      <c r="H1240" t="n">
        <v>0.07309764623642</v>
      </c>
      <c r="J1240" t="n">
        <v>8.260833333333339</v>
      </c>
      <c r="K1240" t="n">
        <v>0.032320618629456</v>
      </c>
      <c r="M1240" t="n">
        <v>8.261033333333341</v>
      </c>
      <c r="N1240" t="n">
        <v>0.017419457435608</v>
      </c>
      <c r="P1240" t="n">
        <v>8.26125</v>
      </c>
      <c r="Q1240" t="n">
        <v>0.023983418941498</v>
      </c>
      <c r="S1240" t="n">
        <v>8.26145</v>
      </c>
      <c r="T1240" t="n">
        <v>-0.006258487701416</v>
      </c>
      <c r="V1240" t="n">
        <v>8.26166666666667</v>
      </c>
      <c r="W1240" t="n">
        <v>0.017881393432617</v>
      </c>
      <c r="Y1240" t="n">
        <v>8.26186666666667</v>
      </c>
      <c r="Z1240" t="n">
        <v>0.027269124984741</v>
      </c>
      <c r="AB1240" t="n">
        <v>8.26186666666667</v>
      </c>
      <c r="AC1240" t="n">
        <v>0.020094215869904</v>
      </c>
    </row>
    <row r="1241">
      <c r="A1241" t="n">
        <v>8.26833333333334</v>
      </c>
      <c r="B1241" t="n">
        <v>-0.033274292945862</v>
      </c>
      <c r="D1241" t="n">
        <v>8.26833333333334</v>
      </c>
      <c r="E1241" t="n">
        <v>0.0186488032341</v>
      </c>
      <c r="G1241" t="n">
        <v>8.26833333333334</v>
      </c>
      <c r="H1241" t="n">
        <v>0.073745846748352</v>
      </c>
      <c r="J1241" t="n">
        <v>8.2675</v>
      </c>
      <c r="K1241" t="n">
        <v>0.031702220439911</v>
      </c>
      <c r="M1241" t="n">
        <v>8.2677</v>
      </c>
      <c r="N1241" t="n">
        <v>0.018469989299774</v>
      </c>
      <c r="P1241" t="n">
        <v>8.26791666666667</v>
      </c>
      <c r="Q1241" t="n">
        <v>0.024445354938507</v>
      </c>
      <c r="S1241" t="n">
        <v>8.268116666666669</v>
      </c>
      <c r="T1241" t="n">
        <v>-0.005967915058136</v>
      </c>
      <c r="V1241" t="n">
        <v>8.26833333333334</v>
      </c>
      <c r="W1241" t="n">
        <v>0.01852959394455</v>
      </c>
      <c r="Y1241" t="n">
        <v>8.268533333333339</v>
      </c>
      <c r="Z1241" t="n">
        <v>0.027559697628021</v>
      </c>
      <c r="AB1241" t="n">
        <v>8.268533333333339</v>
      </c>
      <c r="AC1241" t="n">
        <v>0.020869076251984</v>
      </c>
    </row>
    <row r="1242">
      <c r="A1242" t="n">
        <v>8.275</v>
      </c>
      <c r="B1242" t="n">
        <v>-0.03330409526825</v>
      </c>
      <c r="D1242" t="n">
        <v>8.275</v>
      </c>
      <c r="E1242" t="n">
        <v>0.0191330909729</v>
      </c>
      <c r="G1242" t="n">
        <v>8.275</v>
      </c>
      <c r="H1242" t="n">
        <v>0.074304640293121</v>
      </c>
      <c r="J1242" t="n">
        <v>8.27416666666667</v>
      </c>
      <c r="K1242" t="n">
        <v>0.031225383281708</v>
      </c>
      <c r="M1242" t="n">
        <v>8.274366666666671</v>
      </c>
      <c r="N1242" t="n">
        <v>0.019453465938568</v>
      </c>
      <c r="P1242" t="n">
        <v>8.274583333333339</v>
      </c>
      <c r="Q1242" t="n">
        <v>0.024706125259399</v>
      </c>
      <c r="S1242" t="n">
        <v>8.274783333333341</v>
      </c>
      <c r="T1242" t="n">
        <v>-0.005900859832764</v>
      </c>
      <c r="V1242" t="n">
        <v>8.275</v>
      </c>
      <c r="W1242" t="n">
        <v>0.018700957298279</v>
      </c>
      <c r="Y1242" t="n">
        <v>8.2752</v>
      </c>
      <c r="Z1242" t="n">
        <v>0.027447938919067</v>
      </c>
      <c r="AB1242" t="n">
        <v>8.2752</v>
      </c>
      <c r="AC1242" t="n">
        <v>0.02143532037735</v>
      </c>
    </row>
    <row r="1243">
      <c r="A1243" t="n">
        <v>8.28166666666667</v>
      </c>
      <c r="B1243" t="n">
        <v>-0.033557415008545</v>
      </c>
      <c r="D1243" t="n">
        <v>8.28166666666667</v>
      </c>
      <c r="E1243" t="n">
        <v>0.020436942577362</v>
      </c>
      <c r="G1243" t="n">
        <v>8.28166666666667</v>
      </c>
      <c r="H1243" t="n">
        <v>0.073924660682678</v>
      </c>
      <c r="J1243" t="n">
        <v>8.280833333333341</v>
      </c>
      <c r="K1243" t="n">
        <v>0.030666589736939</v>
      </c>
      <c r="M1243" t="n">
        <v>8.28103333333334</v>
      </c>
      <c r="N1243" t="n">
        <v>0.020690262317657</v>
      </c>
      <c r="P1243" t="n">
        <v>8.281250000000011</v>
      </c>
      <c r="Q1243" t="n">
        <v>0.024892389774323</v>
      </c>
      <c r="S1243" t="n">
        <v>8.28145</v>
      </c>
      <c r="T1243" t="n">
        <v>-0.006161630153656</v>
      </c>
      <c r="V1243" t="n">
        <v>8.28166666666667</v>
      </c>
      <c r="W1243" t="n">
        <v>0.018402934074402</v>
      </c>
      <c r="Y1243" t="n">
        <v>8.281866666666669</v>
      </c>
      <c r="Z1243" t="n">
        <v>0.02705305814743</v>
      </c>
      <c r="AB1243" t="n">
        <v>8.281866666666669</v>
      </c>
      <c r="AC1243" t="n">
        <v>0.02211332321167</v>
      </c>
    </row>
    <row r="1244">
      <c r="A1244" t="n">
        <v>8.288333333333339</v>
      </c>
      <c r="B1244" t="n">
        <v>-0.033706426620483</v>
      </c>
      <c r="D1244" t="n">
        <v>8.288333333333339</v>
      </c>
      <c r="E1244" t="n">
        <v>0.022254884243011</v>
      </c>
      <c r="G1244" t="n">
        <v>8.288333333333339</v>
      </c>
      <c r="H1244" t="n">
        <v>0.07341057062149101</v>
      </c>
      <c r="J1244" t="n">
        <v>8.2875</v>
      </c>
      <c r="K1244" t="n">
        <v>0.029779970645905</v>
      </c>
      <c r="M1244" t="n">
        <v>8.287699999999999</v>
      </c>
      <c r="N1244" t="n">
        <v>0.021792948246002</v>
      </c>
      <c r="P1244" t="n">
        <v>8.287916666666669</v>
      </c>
      <c r="Q1244" t="n">
        <v>0.024862587451935</v>
      </c>
      <c r="S1244" t="n">
        <v>8.288116666666671</v>
      </c>
      <c r="T1244" t="n">
        <v>-0.006303191184998</v>
      </c>
      <c r="V1244" t="n">
        <v>8.288333333333339</v>
      </c>
      <c r="W1244" t="n">
        <v>0.017978250980377</v>
      </c>
      <c r="Y1244" t="n">
        <v>8.288533333333341</v>
      </c>
      <c r="Z1244" t="n">
        <v>0.026054680347443</v>
      </c>
      <c r="AB1244" t="n">
        <v>8.288533333333341</v>
      </c>
      <c r="AC1244" t="n">
        <v>0.022508203983307</v>
      </c>
    </row>
    <row r="1245">
      <c r="A1245" t="n">
        <v>8.295</v>
      </c>
      <c r="B1245" t="n">
        <v>-0.033862888813019</v>
      </c>
      <c r="D1245" t="n">
        <v>8.295</v>
      </c>
      <c r="E1245" t="n">
        <v>0.023573637008667</v>
      </c>
      <c r="G1245" t="n">
        <v>8.295</v>
      </c>
      <c r="H1245" t="n">
        <v>0.073082745075226</v>
      </c>
      <c r="J1245" t="n">
        <v>8.294166666666669</v>
      </c>
      <c r="K1245" t="n">
        <v>0.028796494007111</v>
      </c>
      <c r="M1245" t="n">
        <v>8.29436666666667</v>
      </c>
      <c r="N1245" t="n">
        <v>0.022061169147491</v>
      </c>
      <c r="P1245" t="n">
        <v>8.294583333333341</v>
      </c>
      <c r="Q1245" t="n">
        <v>0.024169683456421</v>
      </c>
      <c r="S1245" t="n">
        <v>8.29478333333334</v>
      </c>
      <c r="T1245" t="n">
        <v>-0.006124377250671</v>
      </c>
      <c r="V1245" t="n">
        <v>8.295</v>
      </c>
      <c r="W1245" t="n">
        <v>0.017255544662476</v>
      </c>
      <c r="Y1245" t="n">
        <v>8.295199999999999</v>
      </c>
      <c r="Z1245" t="n">
        <v>0.025101006031036</v>
      </c>
      <c r="AB1245" t="n">
        <v>8.295199999999999</v>
      </c>
      <c r="AC1245" t="n">
        <v>0.022344291210175</v>
      </c>
    </row>
    <row r="1246">
      <c r="A1246" t="n">
        <v>8.301666666666669</v>
      </c>
      <c r="B1246" t="n">
        <v>-0.03429502248764</v>
      </c>
      <c r="D1246" t="n">
        <v>8.301666666666669</v>
      </c>
      <c r="E1246" t="n">
        <v>0.023782253265381</v>
      </c>
      <c r="G1246" t="n">
        <v>8.301666666666669</v>
      </c>
      <c r="H1246" t="n">
        <v>0.07291883230209401</v>
      </c>
      <c r="J1246" t="n">
        <v>8.30083333333334</v>
      </c>
      <c r="K1246" t="n">
        <v>0.027991831302643</v>
      </c>
      <c r="M1246" t="n">
        <v>8.30103333333334</v>
      </c>
      <c r="N1246" t="n">
        <v>0.021465122699738</v>
      </c>
      <c r="P1246" t="n">
        <v>8.30125</v>
      </c>
      <c r="Q1246" t="n">
        <v>0.022642314434052</v>
      </c>
      <c r="S1246" t="n">
        <v>8.301450000000001</v>
      </c>
      <c r="T1246" t="n">
        <v>-0.006213784217834</v>
      </c>
      <c r="V1246" t="n">
        <v>8.301666666666669</v>
      </c>
      <c r="W1246" t="n">
        <v>0.01651793718338</v>
      </c>
      <c r="Y1246" t="n">
        <v>8.301866666666671</v>
      </c>
      <c r="Z1246" t="n">
        <v>0.024691224098206</v>
      </c>
      <c r="AB1246" t="n">
        <v>8.301866666666671</v>
      </c>
      <c r="AC1246" t="n">
        <v>0.021874904632568</v>
      </c>
    </row>
    <row r="1247">
      <c r="A1247" t="n">
        <v>8.308333333333341</v>
      </c>
      <c r="B1247" t="n">
        <v>-0.034980475902557</v>
      </c>
      <c r="D1247" t="n">
        <v>8.308333333333341</v>
      </c>
      <c r="E1247" t="n">
        <v>0.023357570171356</v>
      </c>
      <c r="G1247" t="n">
        <v>8.308333333333341</v>
      </c>
      <c r="H1247" t="n">
        <v>0.072628259658814</v>
      </c>
      <c r="J1247" t="n">
        <v>8.307499999999999</v>
      </c>
      <c r="K1247" t="n">
        <v>0.027857720851898</v>
      </c>
      <c r="M1247" t="n">
        <v>8.307700000000001</v>
      </c>
      <c r="N1247" t="n">
        <v>0.020541250705719</v>
      </c>
      <c r="P1247" t="n">
        <v>8.307916666666671</v>
      </c>
      <c r="Q1247" t="n">
        <v>0.021182000637054</v>
      </c>
      <c r="S1247" t="n">
        <v>8.30811666666667</v>
      </c>
      <c r="T1247" t="n">
        <v>-0.00714510679245</v>
      </c>
      <c r="V1247" t="n">
        <v>8.308333333333341</v>
      </c>
      <c r="W1247" t="n">
        <v>0.016242265701294</v>
      </c>
      <c r="Y1247" t="n">
        <v>8.30853333333334</v>
      </c>
      <c r="Z1247" t="n">
        <v>0.02521276473999</v>
      </c>
      <c r="AB1247" t="n">
        <v>8.30853333333334</v>
      </c>
      <c r="AC1247" t="n">
        <v>0.021576881408691</v>
      </c>
    </row>
    <row r="1248">
      <c r="A1248" t="n">
        <v>8.315</v>
      </c>
      <c r="B1248" t="n">
        <v>-0.035576522350311</v>
      </c>
      <c r="D1248" t="n">
        <v>8.315</v>
      </c>
      <c r="E1248" t="n">
        <v>0.022411346435547</v>
      </c>
      <c r="G1248" t="n">
        <v>8.315</v>
      </c>
      <c r="H1248" t="n">
        <v>0.072561204433441</v>
      </c>
      <c r="J1248" t="n">
        <v>8.31416666666667</v>
      </c>
      <c r="K1248" t="n">
        <v>0.028409063816071</v>
      </c>
      <c r="M1248" t="n">
        <v>8.31436666666667</v>
      </c>
      <c r="N1248" t="n">
        <v>0.01978874206543</v>
      </c>
      <c r="P1248" t="n">
        <v>8.31458333333334</v>
      </c>
      <c r="Q1248" t="n">
        <v>0.020198523998261</v>
      </c>
      <c r="S1248" t="n">
        <v>8.31478333333334</v>
      </c>
      <c r="T1248" t="n">
        <v>-0.008471310138702001</v>
      </c>
      <c r="V1248" t="n">
        <v>8.315</v>
      </c>
      <c r="W1248" t="n">
        <v>0.016383826732636</v>
      </c>
      <c r="Y1248" t="n">
        <v>8.315200000000001</v>
      </c>
      <c r="Z1248" t="n">
        <v>0.026300549507141</v>
      </c>
      <c r="AB1248" t="n">
        <v>8.315200000000001</v>
      </c>
      <c r="AC1248" t="n">
        <v>0.02114474773407</v>
      </c>
    </row>
    <row r="1249">
      <c r="A1249" t="n">
        <v>8.321666666666671</v>
      </c>
      <c r="B1249" t="n">
        <v>-0.03601610660553</v>
      </c>
      <c r="D1249" t="n">
        <v>8.321666666666671</v>
      </c>
      <c r="E1249" t="n">
        <v>0.020965933799744</v>
      </c>
      <c r="G1249" t="n">
        <v>8.321666666666671</v>
      </c>
      <c r="H1249" t="n">
        <v>0.072821974754334</v>
      </c>
      <c r="J1249" t="n">
        <v>8.320833333333329</v>
      </c>
      <c r="K1249" t="n">
        <v>0.029109418392181</v>
      </c>
      <c r="M1249" t="n">
        <v>8.321033333333339</v>
      </c>
      <c r="N1249" t="n">
        <v>0.01884251832962</v>
      </c>
      <c r="P1249" t="n">
        <v>8.321249999999999</v>
      </c>
      <c r="Q1249" t="n">
        <v>0.01959502696991</v>
      </c>
      <c r="S1249" t="n">
        <v>8.32145</v>
      </c>
      <c r="T1249" t="n">
        <v>-0.009812414646149001</v>
      </c>
      <c r="V1249" t="n">
        <v>8.321666666666671</v>
      </c>
      <c r="W1249" t="n">
        <v>0.016242265701294</v>
      </c>
      <c r="Y1249" t="n">
        <v>8.32186666666667</v>
      </c>
      <c r="Z1249" t="n">
        <v>0.027462840080261</v>
      </c>
      <c r="AB1249" t="n">
        <v>8.32186666666667</v>
      </c>
      <c r="AC1249" t="n">
        <v>0.020422041416168</v>
      </c>
    </row>
    <row r="1250">
      <c r="A1250" t="n">
        <v>8.32833333333334</v>
      </c>
      <c r="B1250" t="n">
        <v>-0.036418437957764</v>
      </c>
      <c r="D1250" t="n">
        <v>8.32833333333334</v>
      </c>
      <c r="E1250" t="n">
        <v>0.01932680606842</v>
      </c>
      <c r="G1250" t="n">
        <v>8.32833333333334</v>
      </c>
      <c r="H1250" t="n">
        <v>0.072844326496124</v>
      </c>
      <c r="J1250" t="n">
        <v>8.327500000000001</v>
      </c>
      <c r="K1250" t="n">
        <v>0.029601156711578</v>
      </c>
      <c r="M1250" t="n">
        <v>8.327700000000011</v>
      </c>
      <c r="N1250" t="n">
        <v>0.017605721950531</v>
      </c>
      <c r="P1250" t="n">
        <v>8.32791666666667</v>
      </c>
      <c r="Q1250" t="n">
        <v>0.019125640392303</v>
      </c>
      <c r="S1250" t="n">
        <v>8.32811666666667</v>
      </c>
      <c r="T1250" t="n">
        <v>-0.010952353477478</v>
      </c>
      <c r="V1250" t="n">
        <v>8.32833333333334</v>
      </c>
      <c r="W1250" t="n">
        <v>0.015594065189362</v>
      </c>
      <c r="Y1250" t="n">
        <v>8.32853333333334</v>
      </c>
      <c r="Z1250" t="n">
        <v>0.028312206268311</v>
      </c>
      <c r="AB1250" t="n">
        <v>8.32853333333334</v>
      </c>
      <c r="AC1250" t="n">
        <v>0.019371509552002</v>
      </c>
    </row>
    <row r="1251">
      <c r="A1251" t="n">
        <v>8.335000000000001</v>
      </c>
      <c r="B1251" t="n">
        <v>-0.03650039434433</v>
      </c>
      <c r="D1251" t="n">
        <v>8.335000000000001</v>
      </c>
      <c r="E1251" t="n">
        <v>0.018589198589325</v>
      </c>
      <c r="G1251" t="n">
        <v>8.335000000000001</v>
      </c>
      <c r="H1251" t="n">
        <v>0.07270276546478301</v>
      </c>
      <c r="J1251" t="n">
        <v>8.33416666666667</v>
      </c>
      <c r="K1251" t="n">
        <v>0.029683113098145</v>
      </c>
      <c r="M1251" t="n">
        <v>8.33436666666667</v>
      </c>
      <c r="N1251" t="n">
        <v>0.016018748283386</v>
      </c>
      <c r="P1251" t="n">
        <v>8.33458333333334</v>
      </c>
      <c r="Q1251" t="n">
        <v>0.018902122974396</v>
      </c>
      <c r="S1251" t="n">
        <v>8.334783333333339</v>
      </c>
      <c r="T1251" t="n">
        <v>-0.011853873729706</v>
      </c>
      <c r="V1251" t="n">
        <v>8.335000000000001</v>
      </c>
      <c r="W1251" t="n">
        <v>0.014938414096832</v>
      </c>
      <c r="Y1251" t="n">
        <v>8.3352</v>
      </c>
      <c r="Z1251" t="n">
        <v>0.028662383556366</v>
      </c>
      <c r="AB1251" t="n">
        <v>8.3352</v>
      </c>
      <c r="AC1251" t="n">
        <v>0.018075108528137</v>
      </c>
    </row>
    <row r="1252">
      <c r="A1252" t="n">
        <v>8.34166666666667</v>
      </c>
      <c r="B1252" t="n">
        <v>-0.035934150218964</v>
      </c>
      <c r="D1252" t="n">
        <v>8.34166666666667</v>
      </c>
      <c r="E1252" t="n">
        <v>0.018388032913208</v>
      </c>
      <c r="G1252" t="n">
        <v>8.34166666666667</v>
      </c>
      <c r="H1252" t="n">
        <v>0.07250159978866599</v>
      </c>
      <c r="J1252" t="n">
        <v>8.34083333333334</v>
      </c>
      <c r="K1252" t="n">
        <v>0.029578804969788</v>
      </c>
      <c r="M1252" t="n">
        <v>8.341033333333341</v>
      </c>
      <c r="N1252" t="n">
        <v>0.014841556549072</v>
      </c>
      <c r="P1252" t="n">
        <v>8.34125</v>
      </c>
      <c r="Q1252" t="n">
        <v>0.018991529941559</v>
      </c>
      <c r="S1252" t="n">
        <v>8.34145</v>
      </c>
      <c r="T1252" t="n">
        <v>-0.012129545211792</v>
      </c>
      <c r="V1252" t="n">
        <v>8.34166666666667</v>
      </c>
      <c r="W1252" t="n">
        <v>0.014752149581909</v>
      </c>
      <c r="Y1252" t="n">
        <v>8.34186666666667</v>
      </c>
      <c r="Z1252" t="n">
        <v>0.028565526008606</v>
      </c>
      <c r="AB1252" t="n">
        <v>8.34186666666667</v>
      </c>
      <c r="AC1252" t="n">
        <v>0.016756355762482</v>
      </c>
    </row>
    <row r="1253">
      <c r="A1253" t="n">
        <v>8.34833333333334</v>
      </c>
      <c r="B1253" t="n">
        <v>-0.03495067358017</v>
      </c>
      <c r="D1253" t="n">
        <v>8.34833333333334</v>
      </c>
      <c r="E1253" t="n">
        <v>0.018276274204254</v>
      </c>
      <c r="G1253" t="n">
        <v>8.34833333333334</v>
      </c>
      <c r="H1253" t="n">
        <v>0.07212907075882</v>
      </c>
      <c r="J1253" t="n">
        <v>8.3475</v>
      </c>
      <c r="K1253" t="n">
        <v>0.029139220714569</v>
      </c>
      <c r="M1253" t="n">
        <v>8.3477</v>
      </c>
      <c r="N1253" t="n">
        <v>0.014662742614746</v>
      </c>
      <c r="P1253" t="n">
        <v>8.34791666666667</v>
      </c>
      <c r="Q1253" t="n">
        <v>0.018715858459473</v>
      </c>
      <c r="S1253" t="n">
        <v>8.34811666666667</v>
      </c>
      <c r="T1253" t="n">
        <v>-0.011280179023743</v>
      </c>
      <c r="V1253" t="n">
        <v>8.34833333333334</v>
      </c>
      <c r="W1253" t="n">
        <v>0.014789402484894</v>
      </c>
      <c r="Y1253" t="n">
        <v>8.348533333333339</v>
      </c>
      <c r="Z1253" t="n">
        <v>0.028431415557861</v>
      </c>
      <c r="AB1253" t="n">
        <v>8.348533333333339</v>
      </c>
      <c r="AC1253" t="n">
        <v>0.015527009963989</v>
      </c>
    </row>
    <row r="1254">
      <c r="A1254" t="n">
        <v>8.355</v>
      </c>
      <c r="B1254" t="n">
        <v>-0.034257769584656</v>
      </c>
      <c r="D1254" t="n">
        <v>8.355</v>
      </c>
      <c r="E1254" t="n">
        <v>0.0176802277565</v>
      </c>
      <c r="G1254" t="n">
        <v>8.355</v>
      </c>
      <c r="H1254" t="n">
        <v>0.07116049528122</v>
      </c>
      <c r="J1254" t="n">
        <v>8.35416666666667</v>
      </c>
      <c r="K1254" t="n">
        <v>0.028617680072784</v>
      </c>
      <c r="M1254" t="n">
        <v>8.354366666666669</v>
      </c>
      <c r="N1254" t="n">
        <v>0.014960765838623</v>
      </c>
      <c r="P1254" t="n">
        <v>8.354583333333339</v>
      </c>
      <c r="Q1254" t="n">
        <v>0.018015503883362</v>
      </c>
      <c r="S1254" t="n">
        <v>8.354783333333341</v>
      </c>
      <c r="T1254" t="n">
        <v>-0.009566545486449999</v>
      </c>
      <c r="V1254" t="n">
        <v>8.355</v>
      </c>
      <c r="W1254" t="n">
        <v>0.015057623386383</v>
      </c>
      <c r="Y1254" t="n">
        <v>8.3552</v>
      </c>
      <c r="Z1254" t="n">
        <v>0.028505921363831</v>
      </c>
      <c r="AB1254" t="n">
        <v>8.3552</v>
      </c>
      <c r="AC1254" t="n">
        <v>0.014685094356537</v>
      </c>
    </row>
    <row r="1255">
      <c r="A1255" t="n">
        <v>8.36166666666667</v>
      </c>
      <c r="B1255" t="n">
        <v>-0.033937394618988</v>
      </c>
      <c r="D1255" t="n">
        <v>8.36166666666667</v>
      </c>
      <c r="E1255" t="n">
        <v>0.017024576663971</v>
      </c>
      <c r="G1255" t="n">
        <v>8.36166666666667</v>
      </c>
      <c r="H1255" t="n">
        <v>0.06982684135437001</v>
      </c>
      <c r="J1255" t="n">
        <v>8.360833333333339</v>
      </c>
      <c r="K1255" t="n">
        <v>0.028535723686218</v>
      </c>
      <c r="M1255" t="n">
        <v>8.36103333333334</v>
      </c>
      <c r="N1255" t="n">
        <v>0.015310943126678</v>
      </c>
      <c r="P1255" t="n">
        <v>8.361250000000011</v>
      </c>
      <c r="Q1255" t="n">
        <v>0.01729279756546</v>
      </c>
      <c r="S1255" t="n">
        <v>8.36145</v>
      </c>
      <c r="T1255" t="n">
        <v>-0.007882714271545001</v>
      </c>
      <c r="V1255" t="n">
        <v>8.36166666666667</v>
      </c>
      <c r="W1255" t="n">
        <v>0.015713274478912</v>
      </c>
      <c r="Y1255" t="n">
        <v>8.361866666666669</v>
      </c>
      <c r="Z1255" t="n">
        <v>0.028997659683228</v>
      </c>
      <c r="AB1255" t="n">
        <v>8.361866666666669</v>
      </c>
      <c r="AC1255" t="n">
        <v>0.014401972293854</v>
      </c>
    </row>
    <row r="1256">
      <c r="A1256" t="n">
        <v>8.368333333333339</v>
      </c>
      <c r="B1256" t="n">
        <v>-0.033654272556305</v>
      </c>
      <c r="D1256" t="n">
        <v>8.368333333333339</v>
      </c>
      <c r="E1256" t="n">
        <v>0.016488134860992</v>
      </c>
      <c r="G1256" t="n">
        <v>8.368333333333339</v>
      </c>
      <c r="H1256" t="n">
        <v>0.069171190261841</v>
      </c>
      <c r="J1256" t="n">
        <v>8.3675</v>
      </c>
      <c r="K1256" t="n">
        <v>0.028982758522034</v>
      </c>
      <c r="M1256" t="n">
        <v>8.367699999999999</v>
      </c>
      <c r="N1256" t="n">
        <v>0.015422701835632</v>
      </c>
      <c r="P1256" t="n">
        <v>8.36791666666667</v>
      </c>
      <c r="Q1256" t="n">
        <v>0.017106533050537</v>
      </c>
      <c r="S1256" t="n">
        <v>8.368116666666671</v>
      </c>
      <c r="T1256" t="n">
        <v>-0.006914138793945</v>
      </c>
      <c r="V1256" t="n">
        <v>8.368333333333339</v>
      </c>
      <c r="W1256" t="n">
        <v>0.016786158084869</v>
      </c>
      <c r="Y1256" t="n">
        <v>8.368533333333341</v>
      </c>
      <c r="Z1256" t="n">
        <v>0.029899179935455</v>
      </c>
      <c r="AB1256" t="n">
        <v>8.368533333333341</v>
      </c>
      <c r="AC1256" t="n">
        <v>0.014759600162506</v>
      </c>
    </row>
    <row r="1257">
      <c r="A1257" t="n">
        <v>8.375</v>
      </c>
      <c r="B1257" t="n">
        <v>-0.033296644687653</v>
      </c>
      <c r="D1257" t="n">
        <v>8.375</v>
      </c>
      <c r="E1257" t="n">
        <v>0.015914440155029</v>
      </c>
      <c r="G1257" t="n">
        <v>8.375</v>
      </c>
      <c r="H1257" t="n">
        <v>0.069171190261841</v>
      </c>
      <c r="J1257" t="n">
        <v>8.374166666666669</v>
      </c>
      <c r="K1257" t="n">
        <v>0.029601156711578</v>
      </c>
      <c r="M1257" t="n">
        <v>8.374366666666671</v>
      </c>
      <c r="N1257" t="n">
        <v>0.015817582607269</v>
      </c>
      <c r="P1257" t="n">
        <v>8.374583333333341</v>
      </c>
      <c r="Q1257" t="n">
        <v>0.017888844013214</v>
      </c>
      <c r="S1257" t="n">
        <v>8.37478333333334</v>
      </c>
      <c r="T1257" t="n">
        <v>-0.006444752216339</v>
      </c>
      <c r="V1257" t="n">
        <v>8.375</v>
      </c>
      <c r="W1257" t="n">
        <v>0.017881393432617</v>
      </c>
      <c r="Y1257" t="n">
        <v>8.3752</v>
      </c>
      <c r="Z1257" t="n">
        <v>0.030852854251862</v>
      </c>
      <c r="AB1257" t="n">
        <v>8.3752</v>
      </c>
      <c r="AC1257" t="n">
        <v>0.01564621925354</v>
      </c>
    </row>
    <row r="1258">
      <c r="A1258" t="n">
        <v>8.381666666666669</v>
      </c>
      <c r="B1258" t="n">
        <v>-0.033311545848846</v>
      </c>
      <c r="D1258" t="n">
        <v>8.381666666666669</v>
      </c>
      <c r="E1258" t="n">
        <v>0.016137957572937</v>
      </c>
      <c r="G1258" t="n">
        <v>8.381666666666669</v>
      </c>
      <c r="H1258" t="n">
        <v>0.069327652454376</v>
      </c>
      <c r="J1258" t="n">
        <v>8.38083333333334</v>
      </c>
      <c r="K1258" t="n">
        <v>0.030145049095154</v>
      </c>
      <c r="M1258" t="n">
        <v>8.38103333333334</v>
      </c>
      <c r="N1258" t="n">
        <v>0.016234815120697</v>
      </c>
      <c r="P1258" t="n">
        <v>8.38125</v>
      </c>
      <c r="Q1258" t="n">
        <v>0.019527971744537</v>
      </c>
      <c r="S1258" t="n">
        <v>8.381449999999999</v>
      </c>
      <c r="T1258" t="n">
        <v>-0.006228685379028</v>
      </c>
      <c r="V1258" t="n">
        <v>8.381666666666669</v>
      </c>
      <c r="W1258" t="n">
        <v>0.018686056137085</v>
      </c>
      <c r="Y1258" t="n">
        <v>8.381866666666671</v>
      </c>
      <c r="Z1258" t="n">
        <v>0.031352043151855</v>
      </c>
      <c r="AB1258" t="n">
        <v>8.381866666666671</v>
      </c>
      <c r="AC1258" t="n">
        <v>0.016726553440094</v>
      </c>
    </row>
    <row r="1259">
      <c r="A1259" t="n">
        <v>8.388333333333341</v>
      </c>
      <c r="B1259" t="n">
        <v>-0.033535063266754</v>
      </c>
      <c r="D1259" t="n">
        <v>8.388333333333341</v>
      </c>
      <c r="E1259" t="n">
        <v>0.016838312149048</v>
      </c>
      <c r="G1259" t="n">
        <v>8.388333333333341</v>
      </c>
      <c r="H1259" t="n">
        <v>0.069454312324524</v>
      </c>
      <c r="J1259" t="n">
        <v>8.387499999999999</v>
      </c>
      <c r="K1259" t="n">
        <v>0.030763447284699</v>
      </c>
      <c r="M1259" t="n">
        <v>8.387700000000001</v>
      </c>
      <c r="N1259" t="n">
        <v>0.016301870346069</v>
      </c>
      <c r="P1259" t="n">
        <v>8.387916666666669</v>
      </c>
      <c r="Q1259" t="n">
        <v>0.021599233150482</v>
      </c>
      <c r="S1259" t="n">
        <v>8.38811666666667</v>
      </c>
      <c r="T1259" t="n">
        <v>-0.005863606929779</v>
      </c>
      <c r="V1259" t="n">
        <v>8.388333333333341</v>
      </c>
      <c r="W1259" t="n">
        <v>0.0186488032341</v>
      </c>
      <c r="Y1259" t="n">
        <v>8.38853333333334</v>
      </c>
      <c r="Z1259" t="n">
        <v>0.031188130378723</v>
      </c>
      <c r="AB1259" t="n">
        <v>8.38853333333334</v>
      </c>
      <c r="AC1259" t="n">
        <v>0.017747282981873</v>
      </c>
    </row>
    <row r="1260">
      <c r="A1260" t="n">
        <v>8.395</v>
      </c>
      <c r="B1260" t="n">
        <v>-0.033333897590637</v>
      </c>
      <c r="D1260" t="n">
        <v>8.395</v>
      </c>
      <c r="E1260" t="n">
        <v>0.017546117305756</v>
      </c>
      <c r="G1260" t="n">
        <v>8.395</v>
      </c>
      <c r="H1260" t="n">
        <v>0.070013105869293</v>
      </c>
      <c r="J1260" t="n">
        <v>8.394166666666671</v>
      </c>
      <c r="K1260" t="n">
        <v>0.031314790248871</v>
      </c>
      <c r="M1260" t="n">
        <v>8.39436666666667</v>
      </c>
      <c r="N1260" t="n">
        <v>0.015944242477417</v>
      </c>
      <c r="P1260" t="n">
        <v>8.39458333333334</v>
      </c>
      <c r="Q1260" t="n">
        <v>0.023543834686279</v>
      </c>
      <c r="S1260" t="n">
        <v>8.39478333333334</v>
      </c>
      <c r="T1260" t="n">
        <v>-0.005617737770081</v>
      </c>
      <c r="V1260" t="n">
        <v>8.395</v>
      </c>
      <c r="W1260" t="n">
        <v>0.017710030078888</v>
      </c>
      <c r="Y1260" t="n">
        <v>8.395200000000001</v>
      </c>
      <c r="Z1260" t="n">
        <v>0.030294060707092</v>
      </c>
      <c r="AB1260" t="n">
        <v>8.395200000000001</v>
      </c>
      <c r="AC1260" t="n">
        <v>0.018469989299774</v>
      </c>
    </row>
    <row r="1261">
      <c r="A1261" t="n">
        <v>8.401666666666671</v>
      </c>
      <c r="B1261" t="n">
        <v>-0.032536685466766</v>
      </c>
      <c r="D1261" t="n">
        <v>8.401666666666671</v>
      </c>
      <c r="E1261" t="n">
        <v>0.017881393432617</v>
      </c>
      <c r="G1261" t="n">
        <v>8.401666666666671</v>
      </c>
      <c r="H1261" t="n">
        <v>0.07110089063644399</v>
      </c>
      <c r="J1261" t="n">
        <v>8.40083333333334</v>
      </c>
      <c r="K1261" t="n">
        <v>0.03138929605484</v>
      </c>
      <c r="M1261" t="n">
        <v>8.40103333333334</v>
      </c>
      <c r="N1261" t="n">
        <v>0.015392899513245</v>
      </c>
      <c r="P1261" t="n">
        <v>8.401249999999999</v>
      </c>
      <c r="Q1261" t="n">
        <v>0.024959444999695</v>
      </c>
      <c r="S1261" t="n">
        <v>8.401450000000001</v>
      </c>
      <c r="T1261" t="n">
        <v>-0.005230307579041</v>
      </c>
      <c r="V1261" t="n">
        <v>8.401666666666671</v>
      </c>
      <c r="W1261" t="n">
        <v>0.016927719116211</v>
      </c>
      <c r="Y1261" t="n">
        <v>8.40186666666667</v>
      </c>
      <c r="Z1261" t="n">
        <v>0.029042363166809</v>
      </c>
      <c r="AB1261" t="n">
        <v>8.40186666666667</v>
      </c>
      <c r="AC1261" t="n">
        <v>0.018738210201263</v>
      </c>
    </row>
    <row r="1262">
      <c r="A1262" t="n">
        <v>8.40833333333334</v>
      </c>
      <c r="B1262" t="n">
        <v>-0.032000243663788</v>
      </c>
      <c r="D1262" t="n">
        <v>8.40833333333334</v>
      </c>
      <c r="E1262" t="n">
        <v>0.017955899238586</v>
      </c>
      <c r="G1262" t="n">
        <v>8.40833333333334</v>
      </c>
      <c r="H1262" t="n">
        <v>0.0719353556633</v>
      </c>
      <c r="J1262" t="n">
        <v>8.407500000000001</v>
      </c>
      <c r="K1262" t="n">
        <v>0.030875205993652</v>
      </c>
      <c r="M1262" t="n">
        <v>8.407700000000011</v>
      </c>
      <c r="N1262" t="n">
        <v>0.014960765838623</v>
      </c>
      <c r="P1262" t="n">
        <v>8.40791666666667</v>
      </c>
      <c r="Q1262" t="n">
        <v>0.025510787963867</v>
      </c>
      <c r="S1262" t="n">
        <v>8.40811666666667</v>
      </c>
      <c r="T1262" t="n">
        <v>-0.004276633262634</v>
      </c>
      <c r="V1262" t="n">
        <v>8.40833333333334</v>
      </c>
      <c r="W1262" t="n">
        <v>0.016845762729645</v>
      </c>
      <c r="Y1262" t="n">
        <v>8.40853333333334</v>
      </c>
      <c r="Z1262" t="n">
        <v>0.028170645236969</v>
      </c>
      <c r="AB1262" t="n">
        <v>8.40853333333334</v>
      </c>
      <c r="AC1262" t="n">
        <v>0.018589198589325</v>
      </c>
    </row>
    <row r="1263">
      <c r="A1263" t="n">
        <v>8.414999999999999</v>
      </c>
      <c r="B1263" t="n">
        <v>-0.032030045986176</v>
      </c>
      <c r="D1263" t="n">
        <v>8.414999999999999</v>
      </c>
      <c r="E1263" t="n">
        <v>0.01835823059082</v>
      </c>
      <c r="G1263" t="n">
        <v>8.414999999999999</v>
      </c>
      <c r="H1263" t="n">
        <v>0.072434544563293</v>
      </c>
      <c r="J1263" t="n">
        <v>8.41416666666667</v>
      </c>
      <c r="K1263" t="n">
        <v>0.029996037483215</v>
      </c>
      <c r="M1263" t="n">
        <v>8.41436666666667</v>
      </c>
      <c r="N1263" t="n">
        <v>0.0147745013237</v>
      </c>
      <c r="P1263" t="n">
        <v>8.41458333333334</v>
      </c>
      <c r="Q1263" t="n">
        <v>0.024892389774323</v>
      </c>
      <c r="S1263" t="n">
        <v>8.414783333333339</v>
      </c>
      <c r="T1263" t="n">
        <v>-0.003241002559662</v>
      </c>
      <c r="V1263" t="n">
        <v>8.414999999999999</v>
      </c>
      <c r="W1263" t="n">
        <v>0.0171959400177</v>
      </c>
      <c r="Y1263" t="n">
        <v>8.4152</v>
      </c>
      <c r="Z1263" t="n">
        <v>0.02819299697876</v>
      </c>
      <c r="AB1263" t="n">
        <v>8.4152</v>
      </c>
      <c r="AC1263" t="n">
        <v>0.018388032913208</v>
      </c>
    </row>
    <row r="1264">
      <c r="A1264" t="n">
        <v>8.42166666666667</v>
      </c>
      <c r="B1264" t="n">
        <v>-0.032193958759308</v>
      </c>
      <c r="D1264" t="n">
        <v>8.42166666666667</v>
      </c>
      <c r="E1264" t="n">
        <v>0.018768012523651</v>
      </c>
      <c r="G1264" t="n">
        <v>8.42166666666667</v>
      </c>
      <c r="H1264" t="n">
        <v>0.07322430610656699</v>
      </c>
      <c r="J1264" t="n">
        <v>8.42083333333334</v>
      </c>
      <c r="K1264" t="n">
        <v>0.029295682907105</v>
      </c>
      <c r="M1264" t="n">
        <v>8.421033333333339</v>
      </c>
      <c r="N1264" t="n">
        <v>0.014528632164001</v>
      </c>
      <c r="P1264" t="n">
        <v>8.421250000000001</v>
      </c>
      <c r="Q1264" t="n">
        <v>0.023730099201202</v>
      </c>
      <c r="S1264" t="n">
        <v>8.42145</v>
      </c>
      <c r="T1264" t="n">
        <v>-0.002585351467133</v>
      </c>
      <c r="V1264" t="n">
        <v>8.42166666666667</v>
      </c>
      <c r="W1264" t="n">
        <v>0.017307698726654</v>
      </c>
      <c r="Y1264" t="n">
        <v>8.42186666666667</v>
      </c>
      <c r="Z1264" t="n">
        <v>0.028885900974274</v>
      </c>
      <c r="AB1264" t="n">
        <v>8.42186666666667</v>
      </c>
      <c r="AC1264" t="n">
        <v>0.018365681171417</v>
      </c>
    </row>
    <row r="1265">
      <c r="A1265" t="n">
        <v>8.42833333333334</v>
      </c>
      <c r="B1265" t="n">
        <v>-0.032424926757813</v>
      </c>
      <c r="D1265" t="n">
        <v>8.42833333333334</v>
      </c>
      <c r="E1265" t="n">
        <v>0.019431114196777</v>
      </c>
      <c r="G1265" t="n">
        <v>8.42833333333334</v>
      </c>
      <c r="H1265" t="n">
        <v>0.074140727519989</v>
      </c>
      <c r="J1265" t="n">
        <v>8.4275</v>
      </c>
      <c r="K1265" t="n">
        <v>0.028796494007111</v>
      </c>
      <c r="M1265" t="n">
        <v>8.4277</v>
      </c>
      <c r="N1265" t="n">
        <v>0.01409649848938</v>
      </c>
      <c r="P1265" t="n">
        <v>8.42791666666667</v>
      </c>
      <c r="Q1265" t="n">
        <v>0.022664666175842</v>
      </c>
      <c r="S1265" t="n">
        <v>8.42811666666667</v>
      </c>
      <c r="T1265" t="n">
        <v>-0.00232458114624</v>
      </c>
      <c r="V1265" t="n">
        <v>8.42833333333334</v>
      </c>
      <c r="W1265" t="n">
        <v>0.017471611499786</v>
      </c>
      <c r="Y1265" t="n">
        <v>8.428533333333339</v>
      </c>
      <c r="Z1265" t="n">
        <v>0.029183924198151</v>
      </c>
      <c r="AB1265" t="n">
        <v>8.428533333333339</v>
      </c>
      <c r="AC1265" t="n">
        <v>0.01843273639679</v>
      </c>
    </row>
    <row r="1266">
      <c r="A1266" t="n">
        <v>8.435</v>
      </c>
      <c r="B1266" t="n">
        <v>-0.032983720302582</v>
      </c>
      <c r="D1266" t="n">
        <v>8.435</v>
      </c>
      <c r="E1266" t="n">
        <v>0.020608305931091</v>
      </c>
      <c r="G1266" t="n">
        <v>8.435</v>
      </c>
      <c r="H1266" t="n">
        <v>0.074945390224457</v>
      </c>
      <c r="J1266" t="n">
        <v>8.43416666666667</v>
      </c>
      <c r="K1266" t="n">
        <v>0.028282403945923</v>
      </c>
      <c r="M1266" t="n">
        <v>8.434366666666669</v>
      </c>
      <c r="N1266" t="n">
        <v>0.013679265975952</v>
      </c>
      <c r="P1266" t="n">
        <v>8.43458333333334</v>
      </c>
      <c r="Q1266" t="n">
        <v>0.021956861019135</v>
      </c>
      <c r="S1266" t="n">
        <v>8.434783333333341</v>
      </c>
      <c r="T1266" t="n">
        <v>-0.00213086605072</v>
      </c>
      <c r="V1266" t="n">
        <v>8.435</v>
      </c>
      <c r="W1266" t="n">
        <v>0.018216669559479</v>
      </c>
      <c r="Y1266" t="n">
        <v>8.4352</v>
      </c>
      <c r="Z1266" t="n">
        <v>0.02896785736084</v>
      </c>
      <c r="AB1266" t="n">
        <v>8.4352</v>
      </c>
      <c r="AC1266" t="n">
        <v>0.018522143363953</v>
      </c>
    </row>
    <row r="1267">
      <c r="A1267" t="n">
        <v>8.44166666666667</v>
      </c>
      <c r="B1267" t="n">
        <v>-0.033877789974213</v>
      </c>
      <c r="D1267" t="n">
        <v>8.44166666666667</v>
      </c>
      <c r="E1267" t="n">
        <v>0.021934509277344</v>
      </c>
      <c r="G1267" t="n">
        <v>8.44166666666667</v>
      </c>
      <c r="H1267" t="n">
        <v>0.075250864028931</v>
      </c>
      <c r="J1267" t="n">
        <v>8.440833333333339</v>
      </c>
      <c r="K1267" t="n">
        <v>0.027738511562347</v>
      </c>
      <c r="M1267" t="n">
        <v>8.44103333333334</v>
      </c>
      <c r="N1267" t="n">
        <v>0.013411045074463</v>
      </c>
      <c r="P1267" t="n">
        <v>8.441250000000011</v>
      </c>
      <c r="Q1267" t="n">
        <v>0.021509826183319</v>
      </c>
      <c r="S1267" t="n">
        <v>8.44145</v>
      </c>
      <c r="T1267" t="n">
        <v>-0.001952052116394</v>
      </c>
      <c r="V1267" t="n">
        <v>8.44166666666667</v>
      </c>
      <c r="W1267" t="n">
        <v>0.018931925296783</v>
      </c>
      <c r="Y1267" t="n">
        <v>8.44186666666667</v>
      </c>
      <c r="Z1267" t="n">
        <v>0.028260052204132</v>
      </c>
      <c r="AB1267" t="n">
        <v>8.44186666666667</v>
      </c>
      <c r="AC1267" t="n">
        <v>0.018611550331116</v>
      </c>
    </row>
    <row r="1268">
      <c r="A1268" t="n">
        <v>8.448333333333339</v>
      </c>
      <c r="B1268" t="n">
        <v>-0.034026801586151</v>
      </c>
      <c r="D1268" t="n">
        <v>8.448333333333339</v>
      </c>
      <c r="E1268" t="n">
        <v>0.022895634174347</v>
      </c>
      <c r="G1268" t="n">
        <v>8.448333333333339</v>
      </c>
      <c r="H1268" t="n">
        <v>0.07542222738266</v>
      </c>
      <c r="J1268" t="n">
        <v>8.4475</v>
      </c>
      <c r="K1268" t="n">
        <v>0.027336180210114</v>
      </c>
      <c r="M1268" t="n">
        <v>8.447699999999999</v>
      </c>
      <c r="N1268" t="n">
        <v>0.013202428817749</v>
      </c>
      <c r="P1268" t="n">
        <v>8.44791666666667</v>
      </c>
      <c r="Q1268" t="n">
        <v>0.021502375602722</v>
      </c>
      <c r="S1268" t="n">
        <v>8.448116666666669</v>
      </c>
      <c r="T1268" t="n">
        <v>-0.002138316631317</v>
      </c>
      <c r="V1268" t="n">
        <v>8.448333333333339</v>
      </c>
      <c r="W1268" t="n">
        <v>0.019356608390808</v>
      </c>
      <c r="Y1268" t="n">
        <v>8.448533333333341</v>
      </c>
      <c r="Z1268" t="n">
        <v>0.02732127904892</v>
      </c>
      <c r="AB1268" t="n">
        <v>8.448533333333341</v>
      </c>
      <c r="AC1268" t="n">
        <v>0.018633902072907</v>
      </c>
    </row>
    <row r="1269">
      <c r="A1269" t="n">
        <v>8.455</v>
      </c>
      <c r="B1269" t="n">
        <v>-0.033728778362274</v>
      </c>
      <c r="D1269" t="n">
        <v>8.455</v>
      </c>
      <c r="E1269" t="n">
        <v>0.023148953914642</v>
      </c>
      <c r="G1269" t="n">
        <v>8.455</v>
      </c>
      <c r="H1269" t="n">
        <v>0.07563829421997099</v>
      </c>
      <c r="J1269" t="n">
        <v>8.454166666666669</v>
      </c>
      <c r="K1269" t="n">
        <v>0.02732127904892</v>
      </c>
      <c r="M1269" t="n">
        <v>8.454366666666671</v>
      </c>
      <c r="N1269" t="n">
        <v>0.012814998626709</v>
      </c>
      <c r="P1269" t="n">
        <v>8.454583333333339</v>
      </c>
      <c r="Q1269" t="n">
        <v>0.022046267986298</v>
      </c>
      <c r="S1269" t="n">
        <v>8.45478333333334</v>
      </c>
      <c r="T1269" t="n">
        <v>-0.002071261405945</v>
      </c>
      <c r="V1269" t="n">
        <v>8.455</v>
      </c>
      <c r="W1269" t="n">
        <v>0.01940131187439</v>
      </c>
      <c r="Y1269" t="n">
        <v>8.4552</v>
      </c>
      <c r="Z1269" t="n">
        <v>0.026106834411621</v>
      </c>
      <c r="AB1269" t="n">
        <v>8.4552</v>
      </c>
      <c r="AC1269" t="n">
        <v>0.01833587884903</v>
      </c>
    </row>
    <row r="1270">
      <c r="A1270" t="n">
        <v>8.46166666666667</v>
      </c>
      <c r="B1270" t="n">
        <v>-0.033363699913025</v>
      </c>
      <c r="D1270" t="n">
        <v>8.46166666666667</v>
      </c>
      <c r="E1270" t="n">
        <v>0.023290514945984</v>
      </c>
      <c r="G1270" t="n">
        <v>8.46166666666667</v>
      </c>
      <c r="H1270" t="n">
        <v>0.075399875640869</v>
      </c>
      <c r="J1270" t="n">
        <v>8.460833333333341</v>
      </c>
      <c r="K1270" t="n">
        <v>0.027298927307129</v>
      </c>
      <c r="M1270" t="n">
        <v>8.46103333333334</v>
      </c>
      <c r="N1270" t="n">
        <v>0.012688338756561</v>
      </c>
      <c r="P1270" t="n">
        <v>8.46125</v>
      </c>
      <c r="Q1270" t="n">
        <v>0.022828578948975</v>
      </c>
      <c r="S1270" t="n">
        <v>8.461449999999999</v>
      </c>
      <c r="T1270" t="n">
        <v>-0.001691281795502</v>
      </c>
      <c r="V1270" t="n">
        <v>8.46166666666667</v>
      </c>
      <c r="W1270" t="n">
        <v>0.019565224647522</v>
      </c>
      <c r="Y1270" t="n">
        <v>8.461866666666671</v>
      </c>
      <c r="Z1270" t="n">
        <v>0.024847686290741</v>
      </c>
      <c r="AB1270" t="n">
        <v>8.461866666666671</v>
      </c>
      <c r="AC1270" t="n">
        <v>0.017672777175903</v>
      </c>
    </row>
    <row r="1271">
      <c r="A1271" t="n">
        <v>8.468333333333341</v>
      </c>
      <c r="B1271" t="n">
        <v>-0.03301352262497</v>
      </c>
      <c r="D1271" t="n">
        <v>8.468333333333341</v>
      </c>
      <c r="E1271" t="n">
        <v>0.023439526557922</v>
      </c>
      <c r="G1271" t="n">
        <v>8.468333333333341</v>
      </c>
      <c r="H1271" t="n">
        <v>0.075213611125946</v>
      </c>
      <c r="J1271" t="n">
        <v>8.467499999999999</v>
      </c>
      <c r="K1271" t="n">
        <v>0.027306377887726</v>
      </c>
      <c r="M1271" t="n">
        <v>8.467700000000001</v>
      </c>
      <c r="N1271" t="n">
        <v>0.012822449207306</v>
      </c>
      <c r="P1271" t="n">
        <v>8.467916666666669</v>
      </c>
      <c r="Q1271" t="n">
        <v>0.023812055587769</v>
      </c>
      <c r="S1271" t="n">
        <v>8.468116666666671</v>
      </c>
      <c r="T1271" t="n">
        <v>-0.001579523086548</v>
      </c>
      <c r="V1271" t="n">
        <v>8.468333333333341</v>
      </c>
      <c r="W1271" t="n">
        <v>0.019997358322144</v>
      </c>
      <c r="Y1271" t="n">
        <v>8.46853333333334</v>
      </c>
      <c r="Z1271" t="n">
        <v>0.024273991584778</v>
      </c>
      <c r="AB1271" t="n">
        <v>8.46853333333334</v>
      </c>
      <c r="AC1271" t="n">
        <v>0.016897916793823</v>
      </c>
    </row>
    <row r="1272">
      <c r="A1272" t="n">
        <v>8.475</v>
      </c>
      <c r="B1272" t="n">
        <v>-0.032380223274231</v>
      </c>
      <c r="D1272" t="n">
        <v>8.475</v>
      </c>
      <c r="E1272" t="n">
        <v>0.023491680622101</v>
      </c>
      <c r="G1272" t="n">
        <v>8.475</v>
      </c>
      <c r="H1272" t="n">
        <v>0.075183808803558</v>
      </c>
      <c r="J1272" t="n">
        <v>8.474166666666671</v>
      </c>
      <c r="K1272" t="n">
        <v>0.027328729629517</v>
      </c>
      <c r="M1272" t="n">
        <v>8.47436666666667</v>
      </c>
      <c r="N1272" t="n">
        <v>0.012561678886414</v>
      </c>
      <c r="P1272" t="n">
        <v>8.47458333333334</v>
      </c>
      <c r="Q1272" t="n">
        <v>0.024750828742981</v>
      </c>
      <c r="S1272" t="n">
        <v>8.47478333333334</v>
      </c>
      <c r="T1272" t="n">
        <v>-0.001788139343262</v>
      </c>
      <c r="V1272" t="n">
        <v>8.475</v>
      </c>
      <c r="W1272" t="n">
        <v>0.020414590835571</v>
      </c>
      <c r="Y1272" t="n">
        <v>8.475199999999999</v>
      </c>
      <c r="Z1272" t="n">
        <v>0.024482607841492</v>
      </c>
      <c r="AB1272" t="n">
        <v>8.475199999999999</v>
      </c>
      <c r="AC1272" t="n">
        <v>0.016190111637116</v>
      </c>
    </row>
    <row r="1273">
      <c r="A1273" t="n">
        <v>8.481666666666669</v>
      </c>
      <c r="B1273" t="n">
        <v>-0.031322240829468</v>
      </c>
      <c r="D1273" t="n">
        <v>8.481666666666669</v>
      </c>
      <c r="E1273" t="n">
        <v>0.023290514945984</v>
      </c>
      <c r="G1273" t="n">
        <v>8.481666666666669</v>
      </c>
      <c r="H1273" t="n">
        <v>0.07554888725280801</v>
      </c>
      <c r="J1273" t="n">
        <v>8.48083333333334</v>
      </c>
      <c r="K1273" t="n">
        <v>0.026948750019074</v>
      </c>
      <c r="M1273" t="n">
        <v>8.48103333333334</v>
      </c>
      <c r="N1273" t="n">
        <v>0.011935830116272</v>
      </c>
      <c r="P1273" t="n">
        <v>8.481249999999999</v>
      </c>
      <c r="Q1273" t="n">
        <v>0.025376677513123</v>
      </c>
      <c r="S1273" t="n">
        <v>8.481450000000001</v>
      </c>
      <c r="T1273" t="n">
        <v>-0.002264976501465</v>
      </c>
      <c r="V1273" t="n">
        <v>8.481666666666669</v>
      </c>
      <c r="W1273" t="n">
        <v>0.020630657672882</v>
      </c>
      <c r="Y1273" t="n">
        <v>8.48186666666667</v>
      </c>
      <c r="Z1273" t="n">
        <v>0.025235116481781</v>
      </c>
      <c r="AB1273" t="n">
        <v>8.48186666666667</v>
      </c>
      <c r="AC1273" t="n">
        <v>0.01583993434906</v>
      </c>
    </row>
    <row r="1274">
      <c r="A1274" t="n">
        <v>8.48833333333334</v>
      </c>
      <c r="B1274" t="n">
        <v>-0.030599534511566</v>
      </c>
      <c r="D1274" t="n">
        <v>8.48833333333334</v>
      </c>
      <c r="E1274" t="n">
        <v>0.023171305656433</v>
      </c>
      <c r="G1274" t="n">
        <v>8.48833333333334</v>
      </c>
      <c r="H1274" t="n">
        <v>0.076062977313995</v>
      </c>
      <c r="J1274" t="n">
        <v>8.487500000000001</v>
      </c>
      <c r="K1274" t="n">
        <v>0.026226043701172</v>
      </c>
      <c r="M1274" t="n">
        <v>8.4877</v>
      </c>
      <c r="N1274" t="n">
        <v>0.011280179023743</v>
      </c>
      <c r="P1274" t="n">
        <v>8.487916666666671</v>
      </c>
      <c r="Q1274" t="n">
        <v>0.02550333738327</v>
      </c>
      <c r="S1274" t="n">
        <v>8.48811666666667</v>
      </c>
      <c r="T1274" t="n">
        <v>-0.002652406692505</v>
      </c>
      <c r="V1274" t="n">
        <v>8.48833333333334</v>
      </c>
      <c r="W1274" t="n">
        <v>0.020578503608704</v>
      </c>
      <c r="Y1274" t="n">
        <v>8.488533333333329</v>
      </c>
      <c r="Z1274" t="n">
        <v>0.025622546672821</v>
      </c>
      <c r="AB1274" t="n">
        <v>8.488533333333329</v>
      </c>
      <c r="AC1274" t="n">
        <v>0.016190111637116</v>
      </c>
    </row>
    <row r="1275">
      <c r="A1275" t="n">
        <v>8.494999999999999</v>
      </c>
      <c r="B1275" t="n">
        <v>-0.029720366001129</v>
      </c>
      <c r="D1275" t="n">
        <v>8.494999999999999</v>
      </c>
      <c r="E1275" t="n">
        <v>0.023290514945984</v>
      </c>
      <c r="G1275" t="n">
        <v>8.494999999999999</v>
      </c>
      <c r="H1275" t="n">
        <v>0.076264142990112</v>
      </c>
      <c r="J1275" t="n">
        <v>8.49416666666667</v>
      </c>
      <c r="K1275" t="n">
        <v>0.025726854801178</v>
      </c>
      <c r="M1275" t="n">
        <v>8.49436666666667</v>
      </c>
      <c r="N1275" t="n">
        <v>0.011377036571503</v>
      </c>
      <c r="P1275" t="n">
        <v>8.49458333333334</v>
      </c>
      <c r="Q1275" t="n">
        <v>0.02530962228775</v>
      </c>
      <c r="S1275" t="n">
        <v>8.49478333333334</v>
      </c>
      <c r="T1275" t="n">
        <v>-0.003337860107422</v>
      </c>
      <c r="V1275" t="n">
        <v>8.494999999999999</v>
      </c>
      <c r="W1275" t="n">
        <v>0.020533800125122</v>
      </c>
      <c r="Y1275" t="n">
        <v>8.495200000000001</v>
      </c>
      <c r="Z1275" t="n">
        <v>0.025205314159393</v>
      </c>
      <c r="AB1275" t="n">
        <v>8.495200000000001</v>
      </c>
      <c r="AC1275" t="n">
        <v>0.01700222492218</v>
      </c>
    </row>
    <row r="1276">
      <c r="A1276" t="n">
        <v>8.50166666666667</v>
      </c>
      <c r="B1276" t="n">
        <v>-0.028640031814575</v>
      </c>
      <c r="D1276" t="n">
        <v>8.50166666666667</v>
      </c>
      <c r="E1276" t="n">
        <v>0.023022294044495</v>
      </c>
      <c r="G1276" t="n">
        <v>8.50166666666667</v>
      </c>
      <c r="H1276" t="n">
        <v>0.07604062557220501</v>
      </c>
      <c r="J1276" t="n">
        <v>8.50083333333334</v>
      </c>
      <c r="K1276" t="n">
        <v>0.025801360607147</v>
      </c>
      <c r="M1276" t="n">
        <v>8.501033333333339</v>
      </c>
      <c r="N1276" t="n">
        <v>0.01150369644165</v>
      </c>
      <c r="P1276" t="n">
        <v>8.501250000000001</v>
      </c>
      <c r="Q1276" t="n">
        <v>0.024676322937012</v>
      </c>
      <c r="S1276" t="n">
        <v>8.50145</v>
      </c>
      <c r="T1276" t="n">
        <v>-0.004306435585022</v>
      </c>
      <c r="V1276" t="n">
        <v>8.50166666666667</v>
      </c>
      <c r="W1276" t="n">
        <v>0.020593404769897</v>
      </c>
      <c r="Y1276" t="n">
        <v>8.50186666666667</v>
      </c>
      <c r="Z1276" t="n">
        <v>0.024415552616119</v>
      </c>
      <c r="AB1276" t="n">
        <v>8.50186666666667</v>
      </c>
      <c r="AC1276" t="n">
        <v>0.017695128917694</v>
      </c>
    </row>
    <row r="1277">
      <c r="A1277" t="n">
        <v>8.50833333333334</v>
      </c>
      <c r="B1277" t="n">
        <v>-0.027462840080261</v>
      </c>
      <c r="D1277" t="n">
        <v>8.50833333333334</v>
      </c>
      <c r="E1277" t="n">
        <v>0.022187829017639</v>
      </c>
      <c r="G1277" t="n">
        <v>8.50833333333334</v>
      </c>
      <c r="H1277" t="n">
        <v>0.075355172157288</v>
      </c>
      <c r="J1277" t="n">
        <v>8.5075</v>
      </c>
      <c r="K1277" t="n">
        <v>0.026166439056397</v>
      </c>
      <c r="M1277" t="n">
        <v>8.5077</v>
      </c>
      <c r="N1277" t="n">
        <v>0.011324882507324</v>
      </c>
      <c r="P1277" t="n">
        <v>8.50791666666667</v>
      </c>
      <c r="Q1277" t="n">
        <v>0.023536384105682</v>
      </c>
      <c r="S1277" t="n">
        <v>8.50811666666667</v>
      </c>
      <c r="T1277" t="n">
        <v>-0.00530481338501</v>
      </c>
      <c r="V1277" t="n">
        <v>8.50833333333334</v>
      </c>
      <c r="W1277" t="n">
        <v>0.020653009414673</v>
      </c>
      <c r="Y1277" t="n">
        <v>8.508533333333339</v>
      </c>
      <c r="Z1277" t="n">
        <v>0.023633241653442</v>
      </c>
      <c r="AB1277" t="n">
        <v>8.508533333333339</v>
      </c>
      <c r="AC1277" t="n">
        <v>0.018104910850525</v>
      </c>
    </row>
    <row r="1278">
      <c r="A1278" t="n">
        <v>8.515000000000001</v>
      </c>
      <c r="B1278" t="n">
        <v>-0.026606023311615</v>
      </c>
      <c r="D1278" t="n">
        <v>8.515000000000001</v>
      </c>
      <c r="E1278" t="n">
        <v>0.021040439605713</v>
      </c>
      <c r="G1278" t="n">
        <v>8.515000000000001</v>
      </c>
      <c r="H1278" t="n">
        <v>0.074788928031921</v>
      </c>
      <c r="J1278" t="n">
        <v>8.51416666666667</v>
      </c>
      <c r="K1278" t="n">
        <v>0.026509165763855</v>
      </c>
      <c r="M1278" t="n">
        <v>8.514366666666669</v>
      </c>
      <c r="N1278" t="n">
        <v>0.011168420314789</v>
      </c>
      <c r="P1278" t="n">
        <v>8.51458333333334</v>
      </c>
      <c r="Q1278" t="n">
        <v>0.022098422050476</v>
      </c>
      <c r="S1278" t="n">
        <v>8.514783333333339</v>
      </c>
      <c r="T1278" t="n">
        <v>-0.00617653131485</v>
      </c>
      <c r="V1278" t="n">
        <v>8.515000000000001</v>
      </c>
      <c r="W1278" t="n">
        <v>0.021152198314667</v>
      </c>
      <c r="Y1278" t="n">
        <v>8.5152</v>
      </c>
      <c r="Z1278" t="n">
        <v>0.023134052753449</v>
      </c>
      <c r="AB1278" t="n">
        <v>8.5152</v>
      </c>
      <c r="AC1278" t="n">
        <v>0.018775463104248</v>
      </c>
    </row>
    <row r="1279">
      <c r="A1279" t="n">
        <v>8.52166666666667</v>
      </c>
      <c r="B1279" t="n">
        <v>-0.026412308216095</v>
      </c>
      <c r="D1279" t="n">
        <v>8.52166666666667</v>
      </c>
      <c r="E1279" t="n">
        <v>0.020541250705719</v>
      </c>
      <c r="G1279" t="n">
        <v>8.52166666666667</v>
      </c>
      <c r="H1279" t="n">
        <v>0.074759125709534</v>
      </c>
      <c r="J1279" t="n">
        <v>8.520833333333339</v>
      </c>
      <c r="K1279" t="n">
        <v>0.027649104595184</v>
      </c>
      <c r="M1279" t="n">
        <v>8.521033333333341</v>
      </c>
      <c r="N1279" t="n">
        <v>0.011630356311798</v>
      </c>
      <c r="P1279" t="n">
        <v>8.521250000000011</v>
      </c>
      <c r="Q1279" t="n">
        <v>0.021062791347504</v>
      </c>
      <c r="S1279" t="n">
        <v>8.52145</v>
      </c>
      <c r="T1279" t="n">
        <v>-0.006817281246185</v>
      </c>
      <c r="V1279" t="n">
        <v>8.52166666666667</v>
      </c>
      <c r="W1279" t="n">
        <v>0.022105872631073</v>
      </c>
      <c r="Y1279" t="n">
        <v>8.52186666666667</v>
      </c>
      <c r="Z1279" t="n">
        <v>0.022873282432556</v>
      </c>
      <c r="AB1279" t="n">
        <v>8.52186666666667</v>
      </c>
      <c r="AC1279" t="n">
        <v>0.019833445549011</v>
      </c>
    </row>
    <row r="1280">
      <c r="A1280" t="n">
        <v>8.52833333333334</v>
      </c>
      <c r="B1280" t="n">
        <v>-0.026308000087738</v>
      </c>
      <c r="D1280" t="n">
        <v>8.52833333333334</v>
      </c>
      <c r="E1280" t="n">
        <v>0.020764768123627</v>
      </c>
      <c r="G1280" t="n">
        <v>8.52833333333334</v>
      </c>
      <c r="H1280" t="n">
        <v>0.074736773967743</v>
      </c>
      <c r="J1280" t="n">
        <v>8.5275</v>
      </c>
      <c r="K1280" t="n">
        <v>0.029779970645905</v>
      </c>
      <c r="M1280" t="n">
        <v>8.52770000000001</v>
      </c>
      <c r="N1280" t="n">
        <v>0.012822449207306</v>
      </c>
      <c r="P1280" t="n">
        <v>8.52791666666667</v>
      </c>
      <c r="Q1280" t="n">
        <v>0.020436942577362</v>
      </c>
      <c r="S1280" t="n">
        <v>8.528116666666669</v>
      </c>
      <c r="T1280" t="n">
        <v>-0.00695139169693</v>
      </c>
      <c r="V1280" t="n">
        <v>8.52833333333334</v>
      </c>
      <c r="W1280" t="n">
        <v>0.023230910301209</v>
      </c>
      <c r="Y1280" t="n">
        <v>8.528533333333341</v>
      </c>
      <c r="Z1280" t="n">
        <v>0.022970139980316</v>
      </c>
      <c r="AB1280" t="n">
        <v>8.528533333333341</v>
      </c>
      <c r="AC1280" t="n">
        <v>0.020824372768402</v>
      </c>
    </row>
    <row r="1281">
      <c r="A1281" t="n">
        <v>8.535</v>
      </c>
      <c r="B1281" t="n">
        <v>-0.026531517505646</v>
      </c>
      <c r="D1281" t="n">
        <v>8.535</v>
      </c>
      <c r="E1281" t="n">
        <v>0.020995736122131</v>
      </c>
      <c r="G1281" t="n">
        <v>8.535</v>
      </c>
      <c r="H1281" t="n">
        <v>0.0743567943573</v>
      </c>
      <c r="J1281" t="n">
        <v>8.534166666666669</v>
      </c>
      <c r="K1281" t="n">
        <v>0.031985342502594</v>
      </c>
      <c r="M1281" t="n">
        <v>8.534366666666671</v>
      </c>
      <c r="N1281" t="n">
        <v>0.013843178749084</v>
      </c>
      <c r="P1281" t="n">
        <v>8.534583333333339</v>
      </c>
      <c r="Q1281" t="n">
        <v>0.020124018192291</v>
      </c>
      <c r="S1281" t="n">
        <v>8.53478333333334</v>
      </c>
      <c r="T1281" t="n">
        <v>-0.006154179573059</v>
      </c>
      <c r="V1281" t="n">
        <v>8.535</v>
      </c>
      <c r="W1281" t="n">
        <v>0.024080276489258</v>
      </c>
      <c r="Y1281" t="n">
        <v>8.5352</v>
      </c>
      <c r="Z1281" t="n">
        <v>0.023826956748962</v>
      </c>
      <c r="AB1281" t="n">
        <v>8.5352</v>
      </c>
      <c r="AC1281" t="n">
        <v>0.021539628505707</v>
      </c>
    </row>
    <row r="1282">
      <c r="A1282" t="n">
        <v>8.54166666666667</v>
      </c>
      <c r="B1282" t="n">
        <v>-0.027090311050415</v>
      </c>
      <c r="D1282" t="n">
        <v>8.54166666666667</v>
      </c>
      <c r="E1282" t="n">
        <v>0.021293759346008</v>
      </c>
      <c r="G1282" t="n">
        <v>8.54166666666667</v>
      </c>
      <c r="H1282" t="n">
        <v>0.07394701242446899</v>
      </c>
      <c r="J1282" t="n">
        <v>8.540833333333341</v>
      </c>
      <c r="K1282" t="n">
        <v>0.033311545848846</v>
      </c>
      <c r="M1282" t="n">
        <v>8.54103333333334</v>
      </c>
      <c r="N1282" t="n">
        <v>0.014588236808777</v>
      </c>
      <c r="P1282" t="n">
        <v>8.54125</v>
      </c>
      <c r="Q1282" t="n">
        <v>0.020407140254974</v>
      </c>
      <c r="S1282" t="n">
        <v>8.541449999999999</v>
      </c>
      <c r="T1282" t="n">
        <v>-0.004738569259644</v>
      </c>
      <c r="V1282" t="n">
        <v>8.54166666666667</v>
      </c>
      <c r="W1282" t="n">
        <v>0.024653971195221</v>
      </c>
      <c r="Y1282" t="n">
        <v>8.541866666666669</v>
      </c>
      <c r="Z1282" t="n">
        <v>0.025257468223572</v>
      </c>
      <c r="AB1282" t="n">
        <v>8.541866666666669</v>
      </c>
      <c r="AC1282" t="n">
        <v>0.022768974304199</v>
      </c>
    </row>
    <row r="1283">
      <c r="A1283" t="n">
        <v>8.548333333333339</v>
      </c>
      <c r="B1283" t="n">
        <v>-0.028230249881744</v>
      </c>
      <c r="D1283" t="n">
        <v>8.548333333333339</v>
      </c>
      <c r="E1283" t="n">
        <v>0.022083520889282</v>
      </c>
      <c r="G1283" t="n">
        <v>8.548333333333339</v>
      </c>
      <c r="H1283" t="n">
        <v>0.074170529842377</v>
      </c>
      <c r="J1283" t="n">
        <v>8.547499999999999</v>
      </c>
      <c r="K1283" t="n">
        <v>0.033475458621979</v>
      </c>
      <c r="M1283" t="n">
        <v>8.547700000000001</v>
      </c>
      <c r="N1283" t="n">
        <v>0.015057623386383</v>
      </c>
      <c r="P1283" t="n">
        <v>8.547916666666669</v>
      </c>
      <c r="Q1283" t="n">
        <v>0.021032989025116</v>
      </c>
      <c r="S1283" t="n">
        <v>8.548116666666671</v>
      </c>
      <c r="T1283" t="n">
        <v>-0.003702938556671</v>
      </c>
      <c r="V1283" t="n">
        <v>8.548333333333339</v>
      </c>
      <c r="W1283" t="n">
        <v>0.025190412998199</v>
      </c>
      <c r="Y1283" t="n">
        <v>8.54853333333334</v>
      </c>
      <c r="Z1283" t="n">
        <v>0.026978552341461</v>
      </c>
      <c r="AB1283" t="n">
        <v>8.54853333333334</v>
      </c>
      <c r="AC1283" t="n">
        <v>0.024318695068359</v>
      </c>
    </row>
    <row r="1284">
      <c r="A1284" t="n">
        <v>8.555</v>
      </c>
      <c r="B1284" t="n">
        <v>-0.029720366001129</v>
      </c>
      <c r="D1284" t="n">
        <v>8.555</v>
      </c>
      <c r="E1284" t="n">
        <v>0.023633241653442</v>
      </c>
      <c r="G1284" t="n">
        <v>8.555</v>
      </c>
      <c r="H1284" t="n">
        <v>0.07455050945282</v>
      </c>
      <c r="J1284" t="n">
        <v>8.554166666666671</v>
      </c>
      <c r="K1284" t="n">
        <v>0.032961368560791</v>
      </c>
      <c r="M1284" t="n">
        <v>8.55436666666667</v>
      </c>
      <c r="N1284" t="n">
        <v>0.015668570995331</v>
      </c>
      <c r="P1284" t="n">
        <v>8.554583333333341</v>
      </c>
      <c r="Q1284" t="n">
        <v>0.022076070308685</v>
      </c>
      <c r="S1284" t="n">
        <v>8.55478333333334</v>
      </c>
      <c r="T1284" t="n">
        <v>-0.003576278686523</v>
      </c>
      <c r="V1284" t="n">
        <v>8.555</v>
      </c>
      <c r="W1284" t="n">
        <v>0.025123357772827</v>
      </c>
      <c r="Y1284" t="n">
        <v>8.555199999999999</v>
      </c>
      <c r="Z1284" t="n">
        <v>0.028528273105621</v>
      </c>
      <c r="AB1284" t="n">
        <v>8.555199999999999</v>
      </c>
      <c r="AC1284" t="n">
        <v>0.025331974029541</v>
      </c>
    </row>
    <row r="1285">
      <c r="A1285" t="n">
        <v>8.561666666666669</v>
      </c>
      <c r="B1285" t="n">
        <v>-0.030882656574249</v>
      </c>
      <c r="D1285" t="n">
        <v>8.561666666666669</v>
      </c>
      <c r="E1285" t="n">
        <v>0.025056302547455</v>
      </c>
      <c r="G1285" t="n">
        <v>8.561666666666669</v>
      </c>
      <c r="H1285" t="n">
        <v>0.074535608291626</v>
      </c>
      <c r="J1285" t="n">
        <v>8.56083333333334</v>
      </c>
      <c r="K1285" t="n">
        <v>0.032126903533936</v>
      </c>
      <c r="M1285" t="n">
        <v>8.56103333333334</v>
      </c>
      <c r="N1285" t="n">
        <v>0.016205012798309</v>
      </c>
      <c r="P1285" t="n">
        <v>8.561249999999999</v>
      </c>
      <c r="Q1285" t="n">
        <v>0.023357570171356</v>
      </c>
      <c r="S1285" t="n">
        <v>8.561450000000001</v>
      </c>
      <c r="T1285" t="n">
        <v>-0.004000961780548</v>
      </c>
      <c r="V1285" t="n">
        <v>8.561666666666669</v>
      </c>
      <c r="W1285" t="n">
        <v>0.024951994419098</v>
      </c>
      <c r="Y1285" t="n">
        <v>8.561866666666671</v>
      </c>
      <c r="Z1285" t="n">
        <v>0.029496848583221</v>
      </c>
      <c r="AB1285" t="n">
        <v>8.561866666666671</v>
      </c>
      <c r="AC1285" t="n">
        <v>0.02540647983551</v>
      </c>
    </row>
    <row r="1286">
      <c r="A1286" t="n">
        <v>8.56833333333334</v>
      </c>
      <c r="B1286" t="n">
        <v>-0.03187358379364</v>
      </c>
      <c r="D1286" t="n">
        <v>8.56833333333334</v>
      </c>
      <c r="E1286" t="n">
        <v>0.026114284992218</v>
      </c>
      <c r="G1286" t="n">
        <v>8.56833333333334</v>
      </c>
      <c r="H1286" t="n">
        <v>0.07419288158416799</v>
      </c>
      <c r="J1286" t="n">
        <v>8.567500000000001</v>
      </c>
      <c r="K1286" t="n">
        <v>0.031217932701111</v>
      </c>
      <c r="M1286" t="n">
        <v>8.5677</v>
      </c>
      <c r="N1286" t="n">
        <v>0.01642107963562</v>
      </c>
      <c r="P1286" t="n">
        <v>8.567916666666671</v>
      </c>
      <c r="Q1286" t="n">
        <v>0.025324523448944</v>
      </c>
      <c r="S1286" t="n">
        <v>8.56811666666667</v>
      </c>
      <c r="T1286" t="n">
        <v>-0.004589557647705</v>
      </c>
      <c r="V1286" t="n">
        <v>8.56833333333334</v>
      </c>
      <c r="W1286" t="n">
        <v>0.02482533454895</v>
      </c>
      <c r="Y1286" t="n">
        <v>8.568533333333329</v>
      </c>
      <c r="Z1286" t="n">
        <v>0.030018389225006</v>
      </c>
      <c r="AB1286" t="n">
        <v>8.568533333333329</v>
      </c>
      <c r="AC1286" t="n">
        <v>0.024929642677307</v>
      </c>
    </row>
    <row r="1287">
      <c r="A1287" t="n">
        <v>8.574999999999999</v>
      </c>
      <c r="B1287" t="n">
        <v>-0.032417476177216</v>
      </c>
      <c r="D1287" t="n">
        <v>8.574999999999999</v>
      </c>
      <c r="E1287" t="n">
        <v>0.027187168598175</v>
      </c>
      <c r="G1287" t="n">
        <v>8.574999999999999</v>
      </c>
      <c r="H1287" t="n">
        <v>0.074058771133423</v>
      </c>
      <c r="J1287" t="n">
        <v>8.57416666666667</v>
      </c>
      <c r="K1287" t="n">
        <v>0.030733644962311</v>
      </c>
      <c r="M1287" t="n">
        <v>8.57436666666667</v>
      </c>
      <c r="N1287" t="n">
        <v>0.016413629055023</v>
      </c>
      <c r="P1287" t="n">
        <v>8.57458333333334</v>
      </c>
      <c r="Q1287" t="n">
        <v>0.027582049369812</v>
      </c>
      <c r="S1287" t="n">
        <v>8.57478333333334</v>
      </c>
      <c r="T1287" t="n">
        <v>-0.005297362804413</v>
      </c>
      <c r="V1287" t="n">
        <v>8.574999999999999</v>
      </c>
      <c r="W1287" t="n">
        <v>0.024862587451935</v>
      </c>
      <c r="Y1287" t="n">
        <v>8.575200000000001</v>
      </c>
      <c r="Z1287" t="n">
        <v>0.029809772968292</v>
      </c>
      <c r="AB1287" t="n">
        <v>8.575200000000001</v>
      </c>
      <c r="AC1287" t="n">
        <v>0.024802982807159</v>
      </c>
    </row>
    <row r="1288">
      <c r="A1288" t="n">
        <v>8.581666666666671</v>
      </c>
      <c r="B1288" t="n">
        <v>-0.032700598239899</v>
      </c>
      <c r="D1288" t="n">
        <v>8.581666666666671</v>
      </c>
      <c r="E1288" t="n">
        <v>0.028438866138458</v>
      </c>
      <c r="G1288" t="n">
        <v>8.581666666666671</v>
      </c>
      <c r="H1288" t="n">
        <v>0.073909759521484</v>
      </c>
      <c r="J1288" t="n">
        <v>8.58083333333334</v>
      </c>
      <c r="K1288" t="n">
        <v>0.031143426895142</v>
      </c>
      <c r="M1288" t="n">
        <v>8.581033333333339</v>
      </c>
      <c r="N1288" t="n">
        <v>0.016197562217712</v>
      </c>
      <c r="P1288" t="n">
        <v>8.581250000000001</v>
      </c>
      <c r="Q1288" t="n">
        <v>0.029198825359345</v>
      </c>
      <c r="S1288" t="n">
        <v>8.58145</v>
      </c>
      <c r="T1288" t="n">
        <v>-0.006012618541718</v>
      </c>
      <c r="V1288" t="n">
        <v>8.581666666666671</v>
      </c>
      <c r="W1288" t="n">
        <v>0.024452805519104</v>
      </c>
      <c r="Y1288" t="n">
        <v>8.58186666666667</v>
      </c>
      <c r="Z1288" t="n">
        <v>0.028982758522034</v>
      </c>
      <c r="AB1288" t="n">
        <v>8.58186666666667</v>
      </c>
      <c r="AC1288" t="n">
        <v>0.024683773517609</v>
      </c>
    </row>
    <row r="1289">
      <c r="A1289" t="n">
        <v>8.58833333333334</v>
      </c>
      <c r="B1289" t="n">
        <v>-0.03255158662796</v>
      </c>
      <c r="D1289" t="n">
        <v>8.58833333333334</v>
      </c>
      <c r="E1289" t="n">
        <v>0.028863549232483</v>
      </c>
      <c r="G1289" t="n">
        <v>8.58833333333334</v>
      </c>
      <c r="H1289" t="n">
        <v>0.073350965976715</v>
      </c>
      <c r="J1289" t="n">
        <v>8.5875</v>
      </c>
      <c r="K1289" t="n">
        <v>0.032074749469757</v>
      </c>
      <c r="M1289" t="n">
        <v>8.5877</v>
      </c>
      <c r="N1289" t="n">
        <v>0.015884637832642</v>
      </c>
      <c r="P1289" t="n">
        <v>8.58791666666667</v>
      </c>
      <c r="Q1289" t="n">
        <v>0.030301511287689</v>
      </c>
      <c r="S1289" t="n">
        <v>8.58811666666667</v>
      </c>
      <c r="T1289" t="n">
        <v>-0.006154179573059</v>
      </c>
      <c r="V1289" t="n">
        <v>8.58833333333334</v>
      </c>
      <c r="W1289" t="n">
        <v>0.023715198040009</v>
      </c>
      <c r="Y1289" t="n">
        <v>8.58853333333334</v>
      </c>
      <c r="Z1289" t="n">
        <v>0.027686357498169</v>
      </c>
      <c r="AB1289" t="n">
        <v>8.58853333333334</v>
      </c>
      <c r="AC1289" t="n">
        <v>0.024676322937012</v>
      </c>
    </row>
    <row r="1290">
      <c r="A1290" t="n">
        <v>8.595000000000001</v>
      </c>
      <c r="B1290" t="n">
        <v>-0.032022595405579</v>
      </c>
      <c r="D1290" t="n">
        <v>8.595000000000001</v>
      </c>
      <c r="E1290" t="n">
        <v>0.028200447559357</v>
      </c>
      <c r="G1290" t="n">
        <v>8.595000000000001</v>
      </c>
      <c r="H1290" t="n">
        <v>0.072412192821503</v>
      </c>
      <c r="J1290" t="n">
        <v>8.59416666666667</v>
      </c>
      <c r="K1290" t="n">
        <v>0.033073127269745</v>
      </c>
      <c r="M1290" t="n">
        <v>8.594366666666669</v>
      </c>
      <c r="N1290" t="n">
        <v>0.01506507396698</v>
      </c>
      <c r="P1290" t="n">
        <v>8.59458333333334</v>
      </c>
      <c r="Q1290" t="n">
        <v>0.030927360057831</v>
      </c>
      <c r="S1290" t="n">
        <v>8.594783333333339</v>
      </c>
      <c r="T1290" t="n">
        <v>-0.005930662155151</v>
      </c>
      <c r="V1290" t="n">
        <v>8.595000000000001</v>
      </c>
      <c r="W1290" t="n">
        <v>0.02346932888031</v>
      </c>
      <c r="Y1290" t="n">
        <v>8.5952</v>
      </c>
      <c r="Z1290" t="n">
        <v>0.02644956111908</v>
      </c>
      <c r="AB1290" t="n">
        <v>8.5952</v>
      </c>
      <c r="AC1290" t="n">
        <v>0.025108456611633</v>
      </c>
    </row>
    <row r="1291">
      <c r="A1291" t="n">
        <v>8.60166666666667</v>
      </c>
      <c r="B1291" t="n">
        <v>-0.031694769859314</v>
      </c>
      <c r="D1291" t="n">
        <v>8.60166666666667</v>
      </c>
      <c r="E1291" t="n">
        <v>0.027388334274292</v>
      </c>
      <c r="G1291" t="n">
        <v>8.60166666666667</v>
      </c>
      <c r="H1291" t="n">
        <v>0.07134675979614299</v>
      </c>
      <c r="J1291" t="n">
        <v>8.600833333333339</v>
      </c>
      <c r="K1291" t="n">
        <v>0.033728778362274</v>
      </c>
      <c r="M1291" t="n">
        <v>8.601033333333341</v>
      </c>
      <c r="N1291" t="n">
        <v>0.013686716556549</v>
      </c>
      <c r="P1291" t="n">
        <v>8.601250000000009</v>
      </c>
      <c r="Q1291" t="n">
        <v>0.03109872341156</v>
      </c>
      <c r="S1291" t="n">
        <v>8.60145</v>
      </c>
      <c r="T1291" t="n">
        <v>-0.005543231964111</v>
      </c>
      <c r="V1291" t="n">
        <v>8.60166666666667</v>
      </c>
      <c r="W1291" t="n">
        <v>0.023402273654938</v>
      </c>
      <c r="Y1291" t="n">
        <v>8.60186666666667</v>
      </c>
      <c r="Z1291" t="n">
        <v>0.025667250156403</v>
      </c>
      <c r="AB1291" t="n">
        <v>8.60186666666667</v>
      </c>
      <c r="AC1291" t="n">
        <v>0.025875866413116</v>
      </c>
    </row>
    <row r="1292">
      <c r="A1292" t="n">
        <v>8.60833333333334</v>
      </c>
      <c r="B1292" t="n">
        <v>-0.031858682632446</v>
      </c>
      <c r="D1292" t="n">
        <v>8.60833333333334</v>
      </c>
      <c r="E1292" t="n">
        <v>0.02724677324295</v>
      </c>
      <c r="G1292" t="n">
        <v>8.60833333333334</v>
      </c>
      <c r="H1292" t="n">
        <v>0.070415437221527</v>
      </c>
      <c r="J1292" t="n">
        <v>8.6075</v>
      </c>
      <c r="K1292" t="n">
        <v>0.034168362617493</v>
      </c>
      <c r="M1292" t="n">
        <v>8.607699999999999</v>
      </c>
      <c r="N1292" t="n">
        <v>0.012151896953583</v>
      </c>
      <c r="P1292" t="n">
        <v>8.60791666666667</v>
      </c>
      <c r="Q1292" t="n">
        <v>0.030234456062317</v>
      </c>
      <c r="S1292" t="n">
        <v>8.608116666666669</v>
      </c>
      <c r="T1292" t="n">
        <v>-0.005051493644714</v>
      </c>
      <c r="V1292" t="n">
        <v>8.60833333333334</v>
      </c>
      <c r="W1292" t="n">
        <v>0.023268163204193</v>
      </c>
      <c r="Y1292" t="n">
        <v>8.608533333333339</v>
      </c>
      <c r="Z1292" t="n">
        <v>0.025644898414612</v>
      </c>
      <c r="AB1292" t="n">
        <v>8.608533333333339</v>
      </c>
      <c r="AC1292" t="n">
        <v>0.026673078536987</v>
      </c>
    </row>
    <row r="1293">
      <c r="A1293" t="n">
        <v>8.615</v>
      </c>
      <c r="B1293" t="n">
        <v>-0.032506883144379</v>
      </c>
      <c r="D1293" t="n">
        <v>8.615</v>
      </c>
      <c r="E1293" t="n">
        <v>0.027529895305634</v>
      </c>
      <c r="G1293" t="n">
        <v>8.615</v>
      </c>
      <c r="H1293" t="n">
        <v>0.069603323936462</v>
      </c>
      <c r="J1293" t="n">
        <v>8.614166666666669</v>
      </c>
      <c r="K1293" t="n">
        <v>0.034265220165253</v>
      </c>
      <c r="M1293" t="n">
        <v>8.614366666666671</v>
      </c>
      <c r="N1293" t="n">
        <v>0.011377036571503</v>
      </c>
      <c r="P1293" t="n">
        <v>8.614583333333339</v>
      </c>
      <c r="Q1293" t="n">
        <v>0.028513371944428</v>
      </c>
      <c r="S1293" t="n">
        <v>8.614783333333341</v>
      </c>
      <c r="T1293" t="n">
        <v>-0.004522502422333</v>
      </c>
      <c r="V1293" t="n">
        <v>8.615</v>
      </c>
      <c r="W1293" t="n">
        <v>0.022910535335541</v>
      </c>
      <c r="Y1293" t="n">
        <v>8.6152</v>
      </c>
      <c r="Z1293" t="n">
        <v>0.026680529117584</v>
      </c>
      <c r="AB1293" t="n">
        <v>8.6152</v>
      </c>
      <c r="AC1293" t="n">
        <v>0.026971101760864</v>
      </c>
    </row>
    <row r="1294">
      <c r="A1294" t="n">
        <v>8.62166666666667</v>
      </c>
      <c r="B1294" t="n">
        <v>-0.033296644687653</v>
      </c>
      <c r="D1294" t="n">
        <v>8.62166666666667</v>
      </c>
      <c r="E1294" t="n">
        <v>0.027291476726532</v>
      </c>
      <c r="G1294" t="n">
        <v>8.62166666666667</v>
      </c>
      <c r="H1294" t="n">
        <v>0.069014728069305</v>
      </c>
      <c r="J1294" t="n">
        <v>8.620833333333341</v>
      </c>
      <c r="K1294" t="n">
        <v>0.033482909202576</v>
      </c>
      <c r="M1294" t="n">
        <v>8.62103333333334</v>
      </c>
      <c r="N1294" t="n">
        <v>0.011615455150604</v>
      </c>
      <c r="P1294" t="n">
        <v>8.62125</v>
      </c>
      <c r="Q1294" t="n">
        <v>0.02666562795639</v>
      </c>
      <c r="S1294" t="n">
        <v>8.62145000000001</v>
      </c>
      <c r="T1294" t="n">
        <v>-0.00394880771637</v>
      </c>
      <c r="V1294" t="n">
        <v>8.62166666666667</v>
      </c>
      <c r="W1294" t="n">
        <v>0.022955238819122</v>
      </c>
      <c r="Y1294" t="n">
        <v>8.621866666666669</v>
      </c>
      <c r="Z1294" t="n">
        <v>0.028394162654877</v>
      </c>
      <c r="AB1294" t="n">
        <v>8.621866666666669</v>
      </c>
      <c r="AC1294" t="n">
        <v>0.02674013376236</v>
      </c>
    </row>
    <row r="1295">
      <c r="A1295" t="n">
        <v>8.628333333333339</v>
      </c>
      <c r="B1295" t="n">
        <v>-0.033676624298096</v>
      </c>
      <c r="D1295" t="n">
        <v>8.628333333333339</v>
      </c>
      <c r="E1295" t="n">
        <v>0.026747584342957</v>
      </c>
      <c r="G1295" t="n">
        <v>8.628333333333339</v>
      </c>
      <c r="H1295" t="n">
        <v>0.06856769323349</v>
      </c>
      <c r="J1295" t="n">
        <v>8.6275</v>
      </c>
      <c r="K1295" t="n">
        <v>0.032112002372742</v>
      </c>
      <c r="M1295" t="n">
        <v>8.627700000000001</v>
      </c>
      <c r="N1295" t="n">
        <v>0.012502074241638</v>
      </c>
      <c r="P1295" t="n">
        <v>8.627916666666669</v>
      </c>
      <c r="Q1295" t="n">
        <v>0.025108456611633</v>
      </c>
      <c r="S1295" t="n">
        <v>8.628116666666671</v>
      </c>
      <c r="T1295" t="n">
        <v>-0.003516674041748</v>
      </c>
      <c r="V1295" t="n">
        <v>8.628333333333339</v>
      </c>
      <c r="W1295" t="n">
        <v>0.023432075977325</v>
      </c>
      <c r="Y1295" t="n">
        <v>8.62853333333334</v>
      </c>
      <c r="Z1295" t="n">
        <v>0.030204653739929</v>
      </c>
      <c r="AB1295" t="n">
        <v>8.62853333333334</v>
      </c>
      <c r="AC1295" t="n">
        <v>0.025726854801178</v>
      </c>
    </row>
    <row r="1296">
      <c r="A1296" t="n">
        <v>8.635</v>
      </c>
      <c r="B1296" t="n">
        <v>-0.033378601074219</v>
      </c>
      <c r="D1296" t="n">
        <v>8.635</v>
      </c>
      <c r="E1296" t="n">
        <v>0.025995075702667</v>
      </c>
      <c r="G1296" t="n">
        <v>8.635</v>
      </c>
      <c r="H1296" t="n">
        <v>0.068910419940949</v>
      </c>
      <c r="J1296" t="n">
        <v>8.634166666666671</v>
      </c>
      <c r="K1296" t="n">
        <v>0.031165778636932</v>
      </c>
      <c r="M1296" t="n">
        <v>8.63436666666667</v>
      </c>
      <c r="N1296" t="n">
        <v>0.013306736946106</v>
      </c>
      <c r="P1296" t="n">
        <v>8.634583333333341</v>
      </c>
      <c r="Q1296" t="n">
        <v>0.024020671844482</v>
      </c>
      <c r="S1296" t="n">
        <v>8.63478333333334</v>
      </c>
      <c r="T1296" t="n">
        <v>-0.002339482307434</v>
      </c>
      <c r="V1296" t="n">
        <v>8.635</v>
      </c>
      <c r="W1296" t="n">
        <v>0.023834407329559</v>
      </c>
      <c r="Y1296" t="n">
        <v>8.635199999999999</v>
      </c>
      <c r="Z1296" t="n">
        <v>0.031471252441406</v>
      </c>
      <c r="AB1296" t="n">
        <v>8.635199999999999</v>
      </c>
      <c r="AC1296" t="n">
        <v>0.024266541004181</v>
      </c>
    </row>
    <row r="1297">
      <c r="A1297" t="n">
        <v>8.641666666666669</v>
      </c>
      <c r="B1297" t="n">
        <v>-0.032685697078705</v>
      </c>
      <c r="D1297" t="n">
        <v>8.641666666666669</v>
      </c>
      <c r="E1297" t="n">
        <v>0.024862587451935</v>
      </c>
      <c r="G1297" t="n">
        <v>8.641666666666669</v>
      </c>
      <c r="H1297" t="n">
        <v>0.069953501224518</v>
      </c>
      <c r="J1297" t="n">
        <v>8.64083333333334</v>
      </c>
      <c r="K1297" t="n">
        <v>0.031203031539917</v>
      </c>
      <c r="M1297" t="n">
        <v>8.64103333333334</v>
      </c>
      <c r="N1297" t="n">
        <v>0.013962388038635</v>
      </c>
      <c r="P1297" t="n">
        <v>8.64125000000001</v>
      </c>
      <c r="Q1297" t="n">
        <v>0.023357570171356</v>
      </c>
      <c r="S1297" t="n">
        <v>8.641450000000001</v>
      </c>
      <c r="T1297" t="n">
        <v>-0.0008866190910339999</v>
      </c>
      <c r="V1297" t="n">
        <v>8.641666666666669</v>
      </c>
      <c r="W1297" t="n">
        <v>0.023737549781799</v>
      </c>
      <c r="Y1297" t="n">
        <v>8.641866666666671</v>
      </c>
      <c r="Z1297" t="n">
        <v>0.032328069210053</v>
      </c>
      <c r="AB1297" t="n">
        <v>8.641866666666671</v>
      </c>
      <c r="AC1297" t="n">
        <v>0.023201107978821</v>
      </c>
    </row>
    <row r="1298">
      <c r="A1298" t="n">
        <v>8.648333333333341</v>
      </c>
      <c r="B1298" t="n">
        <v>-0.031769275665283</v>
      </c>
      <c r="D1298" t="n">
        <v>8.648333333333341</v>
      </c>
      <c r="E1298" t="n">
        <v>0.022634863853455</v>
      </c>
      <c r="G1298" t="n">
        <v>8.648333333333341</v>
      </c>
      <c r="H1298" t="n">
        <v>0.071264803409576</v>
      </c>
      <c r="J1298" t="n">
        <v>8.647500000000001</v>
      </c>
      <c r="K1298" t="n">
        <v>0.031881034374237</v>
      </c>
      <c r="M1298" t="n">
        <v>8.6477</v>
      </c>
      <c r="N1298" t="n">
        <v>0.014781951904297</v>
      </c>
      <c r="P1298" t="n">
        <v>8.647916666666671</v>
      </c>
      <c r="Q1298" t="n">
        <v>0.023216009140015</v>
      </c>
      <c r="S1298" t="n">
        <v>8.64811666666667</v>
      </c>
      <c r="T1298" t="n">
        <v>0.000171363353729</v>
      </c>
      <c r="V1298" t="n">
        <v>8.648333333333341</v>
      </c>
      <c r="W1298" t="n">
        <v>0.023476779460907</v>
      </c>
      <c r="Y1298" t="n">
        <v>8.64853333333334</v>
      </c>
      <c r="Z1298" t="n">
        <v>0.032529234886169</v>
      </c>
      <c r="AB1298" t="n">
        <v>8.64853333333334</v>
      </c>
      <c r="AC1298" t="n">
        <v>0.02298504114151</v>
      </c>
    </row>
    <row r="1299">
      <c r="A1299" t="n">
        <v>8.65500000000001</v>
      </c>
      <c r="B1299" t="n">
        <v>-0.031143426895142</v>
      </c>
      <c r="D1299" t="n">
        <v>8.65500000000001</v>
      </c>
      <c r="E1299" t="n">
        <v>0.019773840904236</v>
      </c>
      <c r="G1299" t="n">
        <v>8.65500000000001</v>
      </c>
      <c r="H1299" t="n">
        <v>0.072166323661804</v>
      </c>
      <c r="J1299" t="n">
        <v>8.65416666666667</v>
      </c>
      <c r="K1299" t="n">
        <v>0.032253563404083</v>
      </c>
      <c r="M1299" t="n">
        <v>8.65436666666667</v>
      </c>
      <c r="N1299" t="n">
        <v>0.015631318092346</v>
      </c>
      <c r="P1299" t="n">
        <v>8.65458333333334</v>
      </c>
      <c r="Q1299" t="n">
        <v>0.023715198040009</v>
      </c>
      <c r="S1299" t="n">
        <v>8.65478333333334</v>
      </c>
      <c r="T1299" t="n">
        <v>0.000499188899994</v>
      </c>
      <c r="V1299" t="n">
        <v>8.65500000000001</v>
      </c>
      <c r="W1299" t="n">
        <v>0.023402273654938</v>
      </c>
      <c r="Y1299" t="n">
        <v>8.655200000000001</v>
      </c>
      <c r="Z1299" t="n">
        <v>0.031955540180206</v>
      </c>
      <c r="AB1299" t="n">
        <v>8.655200000000001</v>
      </c>
      <c r="AC1299" t="n">
        <v>0.023223459720612</v>
      </c>
    </row>
    <row r="1300">
      <c r="A1300" t="n">
        <v>8.661666666666671</v>
      </c>
      <c r="B1300" t="n">
        <v>-0.030554831027985</v>
      </c>
      <c r="D1300" t="n">
        <v>8.661666666666671</v>
      </c>
      <c r="E1300" t="n">
        <v>0.017441809177399</v>
      </c>
      <c r="G1300" t="n">
        <v>8.661666666666671</v>
      </c>
      <c r="H1300" t="n">
        <v>0.07232278585434</v>
      </c>
      <c r="J1300" t="n">
        <v>8.66083333333334</v>
      </c>
      <c r="K1300" t="n">
        <v>0.032044947147369</v>
      </c>
      <c r="M1300" t="n">
        <v>8.661033333333339</v>
      </c>
      <c r="N1300" t="n">
        <v>0.015899538993835</v>
      </c>
      <c r="P1300" t="n">
        <v>8.661250000000001</v>
      </c>
      <c r="Q1300" t="n">
        <v>0.02463161945343</v>
      </c>
      <c r="S1300" t="n">
        <v>8.66145</v>
      </c>
      <c r="T1300" t="n">
        <v>0.000618398189545</v>
      </c>
      <c r="V1300" t="n">
        <v>8.661666666666671</v>
      </c>
      <c r="W1300" t="n">
        <v>0.023454427719116</v>
      </c>
      <c r="Y1300" t="n">
        <v>8.66186666666667</v>
      </c>
      <c r="Z1300" t="n">
        <v>0.030778348445892</v>
      </c>
      <c r="AB1300" t="n">
        <v>8.66186666666667</v>
      </c>
      <c r="AC1300" t="n">
        <v>0.023543834686279</v>
      </c>
    </row>
    <row r="1301">
      <c r="A1301" t="n">
        <v>8.66833333333334</v>
      </c>
      <c r="B1301" t="n">
        <v>-0.030159950256348</v>
      </c>
      <c r="D1301" t="n">
        <v>8.66833333333334</v>
      </c>
      <c r="E1301" t="n">
        <v>0.016272068023682</v>
      </c>
      <c r="G1301" t="n">
        <v>8.66833333333334</v>
      </c>
      <c r="H1301" t="n">
        <v>0.071868300437927</v>
      </c>
      <c r="J1301" t="n">
        <v>8.6675</v>
      </c>
      <c r="K1301" t="n">
        <v>0.031635165214539</v>
      </c>
      <c r="M1301" t="n">
        <v>8.6677</v>
      </c>
      <c r="N1301" t="n">
        <v>0.015206634998322</v>
      </c>
      <c r="P1301" t="n">
        <v>8.66791666666667</v>
      </c>
      <c r="Q1301" t="n">
        <v>0.025361776351929</v>
      </c>
      <c r="S1301" t="n">
        <v>8.66811666666667</v>
      </c>
      <c r="T1301" t="n">
        <v>0.001028180122375</v>
      </c>
      <c r="V1301" t="n">
        <v>8.66833333333334</v>
      </c>
      <c r="W1301" t="n">
        <v>0.023230910301209</v>
      </c>
      <c r="Y1301" t="n">
        <v>8.66853333333334</v>
      </c>
      <c r="Z1301" t="n">
        <v>0.029578804969788</v>
      </c>
      <c r="AB1301" t="n">
        <v>8.66853333333334</v>
      </c>
      <c r="AC1301" t="n">
        <v>0.023990869522095</v>
      </c>
    </row>
    <row r="1302">
      <c r="A1302" t="n">
        <v>8.675000000000001</v>
      </c>
      <c r="B1302" t="n">
        <v>-0.03022700548172</v>
      </c>
      <c r="D1302" t="n">
        <v>8.675000000000001</v>
      </c>
      <c r="E1302" t="n">
        <v>0.016085803508759</v>
      </c>
      <c r="G1302" t="n">
        <v>8.675000000000001</v>
      </c>
      <c r="H1302" t="n">
        <v>0.070832669734955</v>
      </c>
      <c r="J1302" t="n">
        <v>8.67416666666667</v>
      </c>
      <c r="K1302" t="n">
        <v>0.031307339668274</v>
      </c>
      <c r="M1302" t="n">
        <v>8.674366666666669</v>
      </c>
      <c r="N1302" t="n">
        <v>0.014521181583405</v>
      </c>
      <c r="P1302" t="n">
        <v>8.67458333333334</v>
      </c>
      <c r="Q1302" t="n">
        <v>0.025928020477295</v>
      </c>
      <c r="S1302" t="n">
        <v>8.674783333333339</v>
      </c>
      <c r="T1302" t="n">
        <v>0.000782310962677</v>
      </c>
      <c r="V1302" t="n">
        <v>8.675000000000001</v>
      </c>
      <c r="W1302" t="n">
        <v>0.022709369659424</v>
      </c>
      <c r="Y1302" t="n">
        <v>8.6752</v>
      </c>
      <c r="Z1302" t="n">
        <v>0.028453767299652</v>
      </c>
      <c r="AB1302" t="n">
        <v>8.6752</v>
      </c>
      <c r="AC1302" t="n">
        <v>0.024393200874329</v>
      </c>
    </row>
    <row r="1303">
      <c r="A1303" t="n">
        <v>8.68166666666667</v>
      </c>
      <c r="B1303" t="n">
        <v>-0.030584633350372</v>
      </c>
      <c r="D1303" t="n">
        <v>8.68166666666667</v>
      </c>
      <c r="E1303" t="n">
        <v>0.016368925571442</v>
      </c>
      <c r="G1303" t="n">
        <v>8.68166666666667</v>
      </c>
      <c r="H1303" t="n">
        <v>0.06930530071258501</v>
      </c>
      <c r="J1303" t="n">
        <v>8.680833333333331</v>
      </c>
      <c r="K1303" t="n">
        <v>0.031158328056335</v>
      </c>
      <c r="M1303" t="n">
        <v>8.681033333333341</v>
      </c>
      <c r="N1303" t="n">
        <v>0.014729797840118</v>
      </c>
      <c r="P1303" t="n">
        <v>8.68125</v>
      </c>
      <c r="Q1303" t="n">
        <v>0.026710331439972</v>
      </c>
      <c r="S1303" t="n">
        <v>8.68145</v>
      </c>
      <c r="T1303" t="n">
        <v>-0.000186264514923</v>
      </c>
      <c r="V1303" t="n">
        <v>8.68166666666667</v>
      </c>
      <c r="W1303" t="n">
        <v>0.022329390048981</v>
      </c>
      <c r="Y1303" t="n">
        <v>8.68186666666667</v>
      </c>
      <c r="Z1303" t="n">
        <v>0.027395784854889</v>
      </c>
      <c r="AB1303" t="n">
        <v>8.68186666666667</v>
      </c>
      <c r="AC1303" t="n">
        <v>0.024423003196716</v>
      </c>
    </row>
    <row r="1304">
      <c r="A1304" t="n">
        <v>8.68833333333334</v>
      </c>
      <c r="B1304" t="n">
        <v>-0.031091272830963</v>
      </c>
      <c r="D1304" t="n">
        <v>8.68833333333334</v>
      </c>
      <c r="E1304" t="n">
        <v>0.017397105693817</v>
      </c>
      <c r="G1304" t="n">
        <v>8.68833333333334</v>
      </c>
      <c r="H1304" t="n">
        <v>0.067785382270813</v>
      </c>
      <c r="J1304" t="n">
        <v>8.6875</v>
      </c>
      <c r="K1304" t="n">
        <v>0.030919909477234</v>
      </c>
      <c r="M1304" t="n">
        <v>8.68770000000001</v>
      </c>
      <c r="N1304" t="n">
        <v>0.015273690223694</v>
      </c>
      <c r="P1304" t="n">
        <v>8.68791666666667</v>
      </c>
      <c r="Q1304" t="n">
        <v>0.027634203433991</v>
      </c>
      <c r="S1304" t="n">
        <v>8.688116666666669</v>
      </c>
      <c r="T1304" t="n">
        <v>-0.001348555088043</v>
      </c>
      <c r="V1304" t="n">
        <v>8.68833333333334</v>
      </c>
      <c r="W1304" t="n">
        <v>0.022158026695251</v>
      </c>
      <c r="Y1304" t="n">
        <v>8.688533333333339</v>
      </c>
      <c r="Z1304" t="n">
        <v>0.026561319828033</v>
      </c>
      <c r="AB1304" t="n">
        <v>8.688533333333339</v>
      </c>
      <c r="AC1304" t="n">
        <v>0.024072825908661</v>
      </c>
    </row>
    <row r="1305">
      <c r="A1305" t="n">
        <v>8.695</v>
      </c>
      <c r="B1305" t="n">
        <v>-0.031284987926483</v>
      </c>
      <c r="D1305" t="n">
        <v>8.695</v>
      </c>
      <c r="E1305" t="n">
        <v>0.018969178199768</v>
      </c>
      <c r="G1305" t="n">
        <v>8.695</v>
      </c>
      <c r="H1305" t="n">
        <v>0.06674975156784101</v>
      </c>
      <c r="J1305" t="n">
        <v>8.694166666666669</v>
      </c>
      <c r="K1305" t="n">
        <v>0.030696392059326</v>
      </c>
      <c r="M1305" t="n">
        <v>8.694366666666671</v>
      </c>
      <c r="N1305" t="n">
        <v>0.01487135887146</v>
      </c>
      <c r="P1305" t="n">
        <v>8.694583333333339</v>
      </c>
      <c r="Q1305" t="n">
        <v>0.02780556678772</v>
      </c>
      <c r="S1305" t="n">
        <v>8.694783333333341</v>
      </c>
      <c r="T1305" t="n">
        <v>-0.002451241016388</v>
      </c>
      <c r="V1305" t="n">
        <v>8.695</v>
      </c>
      <c r="W1305" t="n">
        <v>0.02230703830719</v>
      </c>
      <c r="Y1305" t="n">
        <v>8.6952</v>
      </c>
      <c r="Z1305" t="n">
        <v>0.026136636734009</v>
      </c>
      <c r="AB1305" t="n">
        <v>8.6952</v>
      </c>
      <c r="AC1305" t="n">
        <v>0.023595988750458</v>
      </c>
    </row>
    <row r="1306">
      <c r="A1306" t="n">
        <v>8.70166666666667</v>
      </c>
      <c r="B1306" t="n">
        <v>-0.031545758247376</v>
      </c>
      <c r="D1306" t="n">
        <v>8.70166666666667</v>
      </c>
      <c r="E1306" t="n">
        <v>0.02046674489975</v>
      </c>
      <c r="G1306" t="n">
        <v>8.70166666666667</v>
      </c>
      <c r="H1306" t="n">
        <v>0.066936016082764</v>
      </c>
      <c r="J1306" t="n">
        <v>8.700833333333341</v>
      </c>
      <c r="K1306" t="n">
        <v>0.030741095542908</v>
      </c>
      <c r="M1306" t="n">
        <v>8.70103333333334</v>
      </c>
      <c r="N1306" t="n">
        <v>0.013798475265503</v>
      </c>
      <c r="P1306" t="n">
        <v>8.70125</v>
      </c>
      <c r="Q1306" t="n">
        <v>0.027261674404144</v>
      </c>
      <c r="S1306" t="n">
        <v>8.70145000000001</v>
      </c>
      <c r="T1306" t="n">
        <v>-0.003494322299957</v>
      </c>
      <c r="V1306" t="n">
        <v>8.70166666666667</v>
      </c>
      <c r="W1306" t="n">
        <v>0.022903084754944</v>
      </c>
      <c r="Y1306" t="n">
        <v>8.701866666666669</v>
      </c>
      <c r="Z1306" t="n">
        <v>0.026524066925049</v>
      </c>
      <c r="AB1306" t="n">
        <v>8.701866666666669</v>
      </c>
      <c r="AC1306" t="n">
        <v>0.023238360881805</v>
      </c>
    </row>
    <row r="1307">
      <c r="A1307" t="n">
        <v>8.708333333333339</v>
      </c>
      <c r="B1307" t="n">
        <v>-0.03206729888916</v>
      </c>
      <c r="D1307" t="n">
        <v>8.708333333333339</v>
      </c>
      <c r="E1307" t="n">
        <v>0.021398067474365</v>
      </c>
      <c r="G1307" t="n">
        <v>8.708333333333339</v>
      </c>
      <c r="H1307" t="n">
        <v>0.067830085754395</v>
      </c>
      <c r="J1307" t="n">
        <v>8.7075</v>
      </c>
      <c r="K1307" t="n">
        <v>0.031590461730957</v>
      </c>
      <c r="M1307" t="n">
        <v>8.707700000000001</v>
      </c>
      <c r="N1307" t="n">
        <v>0.013165175914764</v>
      </c>
      <c r="P1307" t="n">
        <v>8.707916666666669</v>
      </c>
      <c r="Q1307" t="n">
        <v>0.026948750019074</v>
      </c>
      <c r="S1307" t="n">
        <v>8.708116666666671</v>
      </c>
      <c r="T1307" t="n">
        <v>-0.004813075065613</v>
      </c>
      <c r="V1307" t="n">
        <v>8.708333333333339</v>
      </c>
      <c r="W1307" t="n">
        <v>0.023812055587769</v>
      </c>
      <c r="Y1307" t="n">
        <v>8.708533333333341</v>
      </c>
      <c r="Z1307" t="n">
        <v>0.027067959308624</v>
      </c>
      <c r="AB1307" t="n">
        <v>8.708533333333341</v>
      </c>
      <c r="AC1307" t="n">
        <v>0.023305416107178</v>
      </c>
    </row>
    <row r="1308">
      <c r="A1308" t="n">
        <v>8.715</v>
      </c>
      <c r="B1308" t="n">
        <v>-0.032685697078705</v>
      </c>
      <c r="D1308" t="n">
        <v>8.715</v>
      </c>
      <c r="E1308" t="n">
        <v>0.022277235984802</v>
      </c>
      <c r="G1308" t="n">
        <v>8.715</v>
      </c>
      <c r="H1308" t="n">
        <v>0.068254768848419</v>
      </c>
      <c r="J1308" t="n">
        <v>8.714166666666671</v>
      </c>
      <c r="K1308" t="n">
        <v>0.032640993595123</v>
      </c>
      <c r="M1308" t="n">
        <v>8.71436666666667</v>
      </c>
      <c r="N1308" t="n">
        <v>0.013351440429688</v>
      </c>
      <c r="P1308" t="n">
        <v>8.714583333333341</v>
      </c>
      <c r="Q1308" t="n">
        <v>0.026941299438477</v>
      </c>
      <c r="S1308" t="n">
        <v>8.71478333333334</v>
      </c>
      <c r="T1308" t="n">
        <v>-0.00598281621933</v>
      </c>
      <c r="V1308" t="n">
        <v>8.715</v>
      </c>
      <c r="W1308" t="n">
        <v>0.024981796741486</v>
      </c>
      <c r="Y1308" t="n">
        <v>8.715199999999999</v>
      </c>
      <c r="Z1308" t="n">
        <v>0.027731060981751</v>
      </c>
      <c r="AB1308" t="n">
        <v>8.715199999999999</v>
      </c>
      <c r="AC1308" t="n">
        <v>0.024102628231049</v>
      </c>
    </row>
    <row r="1309">
      <c r="A1309" t="n">
        <v>8.721666666666669</v>
      </c>
      <c r="B1309" t="n">
        <v>-0.03313273191452</v>
      </c>
      <c r="D1309" t="n">
        <v>8.721666666666669</v>
      </c>
      <c r="E1309" t="n">
        <v>0.023536384105682</v>
      </c>
      <c r="G1309" t="n">
        <v>8.721666666666669</v>
      </c>
      <c r="H1309" t="n">
        <v>0.068157911300659</v>
      </c>
      <c r="J1309" t="n">
        <v>8.72083333333334</v>
      </c>
      <c r="K1309" t="n">
        <v>0.033572316169739</v>
      </c>
      <c r="M1309" t="n">
        <v>8.72103333333334</v>
      </c>
      <c r="N1309" t="n">
        <v>0.01409649848938</v>
      </c>
      <c r="P1309" t="n">
        <v>8.72125</v>
      </c>
      <c r="Q1309" t="n">
        <v>0.026293098926544</v>
      </c>
      <c r="S1309" t="n">
        <v>8.721450000000001</v>
      </c>
      <c r="T1309" t="n">
        <v>-0.006705522537231</v>
      </c>
      <c r="V1309" t="n">
        <v>8.721666666666669</v>
      </c>
      <c r="W1309" t="n">
        <v>0.02596527338028</v>
      </c>
      <c r="Y1309" t="n">
        <v>8.721866666666671</v>
      </c>
      <c r="Z1309" t="n">
        <v>0.028014183044434</v>
      </c>
      <c r="AB1309" t="n">
        <v>8.721866666666671</v>
      </c>
      <c r="AC1309" t="n">
        <v>0.024862587451935</v>
      </c>
    </row>
    <row r="1310">
      <c r="A1310" t="n">
        <v>8.728333333333341</v>
      </c>
      <c r="B1310" t="n">
        <v>-0.032722949981689</v>
      </c>
      <c r="D1310" t="n">
        <v>8.728333333333341</v>
      </c>
      <c r="E1310" t="n">
        <v>0.024944543838501</v>
      </c>
      <c r="G1310" t="n">
        <v>8.728333333333341</v>
      </c>
      <c r="H1310" t="n">
        <v>0.06790459156036401</v>
      </c>
      <c r="J1310" t="n">
        <v>8.727499999999999</v>
      </c>
      <c r="K1310" t="n">
        <v>0.034168362617493</v>
      </c>
      <c r="M1310" t="n">
        <v>8.7277</v>
      </c>
      <c r="N1310" t="n">
        <v>0.015057623386383</v>
      </c>
      <c r="P1310" t="n">
        <v>8.727916666666671</v>
      </c>
      <c r="Q1310" t="n">
        <v>0.024996697902679</v>
      </c>
      <c r="S1310" t="n">
        <v>8.72811666666667</v>
      </c>
      <c r="T1310" t="n">
        <v>-0.007301568984985</v>
      </c>
      <c r="V1310" t="n">
        <v>8.728333333333341</v>
      </c>
      <c r="W1310" t="n">
        <v>0.026591122150421</v>
      </c>
      <c r="Y1310" t="n">
        <v>8.72853333333334</v>
      </c>
      <c r="Z1310" t="n">
        <v>0.028029084205627</v>
      </c>
      <c r="AB1310" t="n">
        <v>8.72853333333334</v>
      </c>
      <c r="AC1310" t="n">
        <v>0.025145709514618</v>
      </c>
    </row>
    <row r="1311">
      <c r="A1311" t="n">
        <v>8.73500000000001</v>
      </c>
      <c r="B1311" t="n">
        <v>-0.031851232051849</v>
      </c>
      <c r="D1311" t="n">
        <v>8.73500000000001</v>
      </c>
      <c r="E1311" t="n">
        <v>0.025831162929535</v>
      </c>
      <c r="G1311" t="n">
        <v>8.73500000000001</v>
      </c>
      <c r="H1311" t="n">
        <v>0.06797909736633299</v>
      </c>
      <c r="J1311" t="n">
        <v>8.73416666666667</v>
      </c>
      <c r="K1311" t="n">
        <v>0.035122036933899</v>
      </c>
      <c r="M1311" t="n">
        <v>8.73436666666667</v>
      </c>
      <c r="N1311" t="n">
        <v>0.016152858734131</v>
      </c>
      <c r="P1311" t="n">
        <v>8.73458333333334</v>
      </c>
      <c r="Q1311" t="n">
        <v>0.024296343326569</v>
      </c>
      <c r="S1311" t="n">
        <v>8.73478333333334</v>
      </c>
      <c r="T1311" t="n">
        <v>-0.007599592208862</v>
      </c>
      <c r="V1311" t="n">
        <v>8.73500000000001</v>
      </c>
      <c r="W1311" t="n">
        <v>0.026918947696686</v>
      </c>
      <c r="Y1311" t="n">
        <v>8.735200000000001</v>
      </c>
      <c r="Z1311" t="n">
        <v>0.028066337108612</v>
      </c>
      <c r="AB1311" t="n">
        <v>8.735200000000001</v>
      </c>
      <c r="AC1311" t="n">
        <v>0.025354325771332</v>
      </c>
    </row>
    <row r="1312">
      <c r="A1312" t="n">
        <v>8.741666666666671</v>
      </c>
      <c r="B1312" t="n">
        <v>-0.030934810638428</v>
      </c>
      <c r="D1312" t="n">
        <v>8.741666666666671</v>
      </c>
      <c r="E1312" t="n">
        <v>0.026263296604157</v>
      </c>
      <c r="G1312" t="n">
        <v>8.741666666666671</v>
      </c>
      <c r="H1312" t="n">
        <v>0.06800889968872099</v>
      </c>
      <c r="J1312" t="n">
        <v>8.74083333333334</v>
      </c>
      <c r="K1312" t="n">
        <v>0.036574900150299</v>
      </c>
      <c r="M1312" t="n">
        <v>8.741033333333339</v>
      </c>
      <c r="N1312" t="n">
        <v>0.017344951629639</v>
      </c>
      <c r="P1312" t="n">
        <v>8.741250000000001</v>
      </c>
      <c r="Q1312" t="n">
        <v>0.024504959583282</v>
      </c>
      <c r="S1312" t="n">
        <v>8.74145</v>
      </c>
      <c r="T1312" t="n">
        <v>-0.008039176464081</v>
      </c>
      <c r="V1312" t="n">
        <v>8.741666666666671</v>
      </c>
      <c r="W1312" t="n">
        <v>0.026904046535492</v>
      </c>
      <c r="Y1312" t="n">
        <v>8.74186666666667</v>
      </c>
      <c r="Z1312" t="n">
        <v>0.027619302272797</v>
      </c>
      <c r="AB1312" t="n">
        <v>8.74186666666667</v>
      </c>
      <c r="AC1312" t="n">
        <v>0.026077032089233</v>
      </c>
    </row>
    <row r="1313">
      <c r="A1313" t="n">
        <v>8.74833333333334</v>
      </c>
      <c r="B1313" t="n">
        <v>-0.030174851417542</v>
      </c>
      <c r="D1313" t="n">
        <v>8.74833333333334</v>
      </c>
      <c r="E1313" t="n">
        <v>0.026710331439972</v>
      </c>
      <c r="G1313" t="n">
        <v>8.74833333333334</v>
      </c>
      <c r="H1313" t="n">
        <v>0.067800283432007</v>
      </c>
      <c r="J1313" t="n">
        <v>8.7475</v>
      </c>
      <c r="K1313" t="n">
        <v>0.037655234336853</v>
      </c>
      <c r="M1313" t="n">
        <v>8.7477</v>
      </c>
      <c r="N1313" t="n">
        <v>0.018775463104248</v>
      </c>
      <c r="P1313" t="n">
        <v>8.74791666666667</v>
      </c>
      <c r="Q1313" t="n">
        <v>0.024914741516113</v>
      </c>
      <c r="S1313" t="n">
        <v>8.74811666666667</v>
      </c>
      <c r="T1313" t="n">
        <v>-0.008136034011841001</v>
      </c>
      <c r="V1313" t="n">
        <v>8.74833333333334</v>
      </c>
      <c r="W1313" t="n">
        <v>0.026777386665344</v>
      </c>
      <c r="Y1313" t="n">
        <v>8.74853333333334</v>
      </c>
      <c r="Z1313" t="n">
        <v>0.027179718017578</v>
      </c>
      <c r="AB1313" t="n">
        <v>8.74853333333334</v>
      </c>
      <c r="AC1313" t="n">
        <v>0.02683699131012</v>
      </c>
    </row>
    <row r="1314">
      <c r="A1314" t="n">
        <v>8.755000000000001</v>
      </c>
      <c r="B1314" t="n">
        <v>-0.029534101486206</v>
      </c>
      <c r="D1314" t="n">
        <v>8.755000000000001</v>
      </c>
      <c r="E1314" t="n">
        <v>0.027179718017578</v>
      </c>
      <c r="G1314" t="n">
        <v>8.755000000000001</v>
      </c>
      <c r="H1314" t="n">
        <v>0.06800889968872099</v>
      </c>
      <c r="J1314" t="n">
        <v>8.75416666666667</v>
      </c>
      <c r="K1314" t="n">
        <v>0.037938356399536</v>
      </c>
      <c r="M1314" t="n">
        <v>8.75436666666667</v>
      </c>
      <c r="N1314" t="n">
        <v>0.020317733287811</v>
      </c>
      <c r="P1314" t="n">
        <v>8.75458333333334</v>
      </c>
      <c r="Q1314" t="n">
        <v>0.025235116481781</v>
      </c>
      <c r="S1314" t="n">
        <v>8.754783333333339</v>
      </c>
      <c r="T1314" t="n">
        <v>-0.00791996717453</v>
      </c>
      <c r="V1314" t="n">
        <v>8.755000000000001</v>
      </c>
      <c r="W1314" t="n">
        <v>0.026330351829529</v>
      </c>
      <c r="Y1314" t="n">
        <v>8.7552</v>
      </c>
      <c r="Z1314" t="n">
        <v>0.026851892471314</v>
      </c>
      <c r="AB1314" t="n">
        <v>8.7552</v>
      </c>
      <c r="AC1314" t="n">
        <v>0.026613473892212</v>
      </c>
    </row>
    <row r="1315">
      <c r="A1315" t="n">
        <v>8.76166666666667</v>
      </c>
      <c r="B1315" t="n">
        <v>-0.028878450393677</v>
      </c>
      <c r="D1315" t="n">
        <v>8.76166666666667</v>
      </c>
      <c r="E1315" t="n">
        <v>0.027403235435486</v>
      </c>
      <c r="G1315" t="n">
        <v>8.76166666666667</v>
      </c>
      <c r="H1315" t="n">
        <v>0.06861239671707201</v>
      </c>
      <c r="J1315" t="n">
        <v>8.760833333333331</v>
      </c>
      <c r="K1315" t="n">
        <v>0.037334859371185</v>
      </c>
      <c r="M1315" t="n">
        <v>8.761033333333341</v>
      </c>
      <c r="N1315" t="n">
        <v>0.020958483219147</v>
      </c>
      <c r="P1315" t="n">
        <v>8.76125</v>
      </c>
      <c r="Q1315" t="n">
        <v>0.026047229766846</v>
      </c>
      <c r="S1315" t="n">
        <v>8.76145</v>
      </c>
      <c r="T1315" t="n">
        <v>-0.00762939453125</v>
      </c>
      <c r="V1315" t="n">
        <v>8.76166666666667</v>
      </c>
      <c r="W1315" t="n">
        <v>0.02589076757431</v>
      </c>
      <c r="Y1315" t="n">
        <v>8.76186666666667</v>
      </c>
      <c r="Z1315" t="n">
        <v>0.027395784854889</v>
      </c>
      <c r="AB1315" t="n">
        <v>8.76186666666667</v>
      </c>
      <c r="AC1315" t="n">
        <v>0.025950372219086</v>
      </c>
    </row>
    <row r="1316">
      <c r="A1316" t="n">
        <v>8.76833333333334</v>
      </c>
      <c r="B1316" t="n">
        <v>-0.029191374778748</v>
      </c>
      <c r="D1316" t="n">
        <v>8.76833333333334</v>
      </c>
      <c r="E1316" t="n">
        <v>0.027023255825043</v>
      </c>
      <c r="G1316" t="n">
        <v>8.76833333333334</v>
      </c>
      <c r="H1316" t="n">
        <v>0.06967037916183499</v>
      </c>
      <c r="J1316" t="n">
        <v>8.7675</v>
      </c>
      <c r="K1316" t="n">
        <v>0.036589801311493</v>
      </c>
      <c r="M1316" t="n">
        <v>8.7677</v>
      </c>
      <c r="N1316" t="n">
        <v>0.020422041416168</v>
      </c>
      <c r="P1316" t="n">
        <v>8.76791666666667</v>
      </c>
      <c r="Q1316" t="n">
        <v>0.027023255825043</v>
      </c>
      <c r="S1316" t="n">
        <v>8.768116666666669</v>
      </c>
      <c r="T1316" t="n">
        <v>-0.007152557373047</v>
      </c>
      <c r="V1316" t="n">
        <v>8.76833333333334</v>
      </c>
      <c r="W1316" t="n">
        <v>0.025838613510132</v>
      </c>
      <c r="Y1316" t="n">
        <v>8.768533333333339</v>
      </c>
      <c r="Z1316" t="n">
        <v>0.028423964977264</v>
      </c>
      <c r="AB1316" t="n">
        <v>8.768533333333339</v>
      </c>
      <c r="AC1316" t="n">
        <v>0.025182962417603</v>
      </c>
    </row>
    <row r="1317">
      <c r="A1317" t="n">
        <v>8.775</v>
      </c>
      <c r="B1317" t="n">
        <v>-0.030145049095154</v>
      </c>
      <c r="D1317" t="n">
        <v>8.775</v>
      </c>
      <c r="E1317" t="n">
        <v>0.02644956111908</v>
      </c>
      <c r="G1317" t="n">
        <v>8.775</v>
      </c>
      <c r="H1317" t="n">
        <v>0.07082521915435799</v>
      </c>
      <c r="J1317" t="n">
        <v>8.77416666666667</v>
      </c>
      <c r="K1317" t="n">
        <v>0.035613775253296</v>
      </c>
      <c r="M1317" t="n">
        <v>8.774366666666671</v>
      </c>
      <c r="N1317" t="n">
        <v>0.019602477550507</v>
      </c>
      <c r="P1317" t="n">
        <v>8.774583333333339</v>
      </c>
      <c r="Q1317" t="n">
        <v>0.027269124984741</v>
      </c>
      <c r="S1317" t="n">
        <v>8.774783333333341</v>
      </c>
      <c r="T1317" t="n">
        <v>-0.006735324859619</v>
      </c>
      <c r="V1317" t="n">
        <v>8.775</v>
      </c>
      <c r="W1317" t="n">
        <v>0.02606213092804</v>
      </c>
      <c r="Y1317" t="n">
        <v>8.7752</v>
      </c>
      <c r="Z1317" t="n">
        <v>0.029176473617554</v>
      </c>
      <c r="AB1317" t="n">
        <v>8.7752</v>
      </c>
      <c r="AC1317" t="n">
        <v>0.024192035198212</v>
      </c>
    </row>
    <row r="1318">
      <c r="A1318" t="n">
        <v>8.78166666666667</v>
      </c>
      <c r="B1318" t="n">
        <v>-0.030845403671265</v>
      </c>
      <c r="D1318" t="n">
        <v>8.78166666666667</v>
      </c>
      <c r="E1318" t="n">
        <v>0.026151537895203</v>
      </c>
      <c r="G1318" t="n">
        <v>8.78166666666667</v>
      </c>
      <c r="H1318" t="n">
        <v>0.072002410888672</v>
      </c>
      <c r="J1318" t="n">
        <v>8.780833333333341</v>
      </c>
      <c r="K1318" t="n">
        <v>0.035010278224945</v>
      </c>
      <c r="M1318" t="n">
        <v>8.78103333333334</v>
      </c>
      <c r="N1318" t="n">
        <v>0.019259750843048</v>
      </c>
      <c r="P1318" t="n">
        <v>8.78125</v>
      </c>
      <c r="Q1318" t="n">
        <v>0.026829540729523</v>
      </c>
      <c r="S1318" t="n">
        <v>8.78145000000001</v>
      </c>
      <c r="T1318" t="n">
        <v>-0.006131827831268</v>
      </c>
      <c r="V1318" t="n">
        <v>8.78166666666667</v>
      </c>
      <c r="W1318" t="n">
        <v>0.02654641866684</v>
      </c>
      <c r="Y1318" t="n">
        <v>8.781866666666669</v>
      </c>
      <c r="Z1318" t="n">
        <v>0.029601156711578</v>
      </c>
      <c r="AB1318" t="n">
        <v>8.781866666666669</v>
      </c>
      <c r="AC1318" t="n">
        <v>0.022798776626587</v>
      </c>
    </row>
    <row r="1319">
      <c r="A1319" t="n">
        <v>8.788333333333339</v>
      </c>
      <c r="B1319" t="n">
        <v>-0.030979514122009</v>
      </c>
      <c r="D1319" t="n">
        <v>8.788333333333339</v>
      </c>
      <c r="E1319" t="n">
        <v>0.025935471057892</v>
      </c>
      <c r="G1319" t="n">
        <v>8.788333333333339</v>
      </c>
      <c r="H1319" t="n">
        <v>0.073306262493134</v>
      </c>
      <c r="J1319" t="n">
        <v>8.7875</v>
      </c>
      <c r="K1319" t="n">
        <v>0.035114586353302</v>
      </c>
      <c r="M1319" t="n">
        <v>8.787699999999999</v>
      </c>
      <c r="N1319" t="n">
        <v>0.019475817680359</v>
      </c>
      <c r="P1319" t="n">
        <v>8.787916666666669</v>
      </c>
      <c r="Q1319" t="n">
        <v>0.026136636734009</v>
      </c>
      <c r="S1319" t="n">
        <v>8.788116666666671</v>
      </c>
      <c r="T1319" t="n">
        <v>-0.005953013896942</v>
      </c>
      <c r="V1319" t="n">
        <v>8.788333333333339</v>
      </c>
      <c r="W1319" t="n">
        <v>0.026963651180267</v>
      </c>
      <c r="Y1319" t="n">
        <v>8.788533333333341</v>
      </c>
      <c r="Z1319" t="n">
        <v>0.029459595680237</v>
      </c>
      <c r="AB1319" t="n">
        <v>8.788533333333341</v>
      </c>
      <c r="AC1319" t="n">
        <v>0.021681189537048</v>
      </c>
    </row>
    <row r="1320">
      <c r="A1320" t="n">
        <v>8.795</v>
      </c>
      <c r="B1320" t="n">
        <v>-0.030741095542908</v>
      </c>
      <c r="D1320" t="n">
        <v>8.795</v>
      </c>
      <c r="E1320" t="n">
        <v>0.025331974029541</v>
      </c>
      <c r="G1320" t="n">
        <v>8.795</v>
      </c>
      <c r="H1320" t="n">
        <v>0.07440894842147799</v>
      </c>
      <c r="J1320" t="n">
        <v>8.794166666666669</v>
      </c>
      <c r="K1320" t="n">
        <v>0.036023557186127</v>
      </c>
      <c r="M1320" t="n">
        <v>8.79436666666667</v>
      </c>
      <c r="N1320" t="n">
        <v>0.01959502696991</v>
      </c>
      <c r="P1320" t="n">
        <v>8.794583333333341</v>
      </c>
      <c r="Q1320" t="n">
        <v>0.025562942028046</v>
      </c>
      <c r="S1320" t="n">
        <v>8.79478333333334</v>
      </c>
      <c r="T1320" t="n">
        <v>-0.006161630153656</v>
      </c>
      <c r="V1320" t="n">
        <v>8.795</v>
      </c>
      <c r="W1320" t="n">
        <v>0.02790242433548</v>
      </c>
      <c r="Y1320" t="n">
        <v>8.795199999999999</v>
      </c>
      <c r="Z1320" t="n">
        <v>0.028900802135468</v>
      </c>
      <c r="AB1320" t="n">
        <v>8.795199999999999</v>
      </c>
      <c r="AC1320" t="n">
        <v>0.021107494831085</v>
      </c>
    </row>
    <row r="1321">
      <c r="A1321" t="n">
        <v>8.801666666666669</v>
      </c>
      <c r="B1321" t="n">
        <v>-0.030964612960815</v>
      </c>
      <c r="D1321" t="n">
        <v>8.801666666666669</v>
      </c>
      <c r="E1321" t="n">
        <v>0.02434104681015</v>
      </c>
      <c r="G1321" t="n">
        <v>8.801666666666669</v>
      </c>
      <c r="H1321" t="n">
        <v>0.075250864028931</v>
      </c>
      <c r="J1321" t="n">
        <v>8.80083333333334</v>
      </c>
      <c r="K1321" t="n">
        <v>0.037066638469696</v>
      </c>
      <c r="M1321" t="n">
        <v>8.80103333333334</v>
      </c>
      <c r="N1321" t="n">
        <v>0.019200146198273</v>
      </c>
      <c r="P1321" t="n">
        <v>8.80125000000001</v>
      </c>
      <c r="Q1321" t="n">
        <v>0.025138258934021</v>
      </c>
      <c r="S1321" t="n">
        <v>8.801450000000001</v>
      </c>
      <c r="T1321" t="n">
        <v>-0.006377696990967</v>
      </c>
      <c r="V1321" t="n">
        <v>8.801666666666669</v>
      </c>
      <c r="W1321" t="n">
        <v>0.029422342777252</v>
      </c>
      <c r="Y1321" t="n">
        <v>8.801866666666671</v>
      </c>
      <c r="Z1321" t="n">
        <v>0.027664005756378</v>
      </c>
      <c r="AB1321" t="n">
        <v>8.801866666666671</v>
      </c>
      <c r="AC1321" t="n">
        <v>0.020779669284821</v>
      </c>
    </row>
    <row r="1322">
      <c r="A1322" t="n">
        <v>8.808333333333341</v>
      </c>
      <c r="B1322" t="n">
        <v>-0.031024217605591</v>
      </c>
      <c r="D1322" t="n">
        <v>8.808333333333341</v>
      </c>
      <c r="E1322" t="n">
        <v>0.023268163204193</v>
      </c>
      <c r="G1322" t="n">
        <v>8.808333333333341</v>
      </c>
      <c r="H1322" t="n">
        <v>0.075474381446838</v>
      </c>
      <c r="J1322" t="n">
        <v>8.807499999999999</v>
      </c>
      <c r="K1322" t="n">
        <v>0.038065016269684</v>
      </c>
      <c r="M1322" t="n">
        <v>8.807700000000001</v>
      </c>
      <c r="N1322" t="n">
        <v>0.018686056137085</v>
      </c>
      <c r="P1322" t="n">
        <v>8.807916666666671</v>
      </c>
      <c r="Q1322" t="n">
        <v>0.02511590719223</v>
      </c>
      <c r="S1322" t="n">
        <v>8.80811666666667</v>
      </c>
      <c r="T1322" t="n">
        <v>-0.006355345249176</v>
      </c>
      <c r="V1322" t="n">
        <v>8.808333333333341</v>
      </c>
      <c r="W1322" t="n">
        <v>0.030949711799622</v>
      </c>
      <c r="Y1322" t="n">
        <v>8.80853333333334</v>
      </c>
      <c r="Z1322" t="n">
        <v>0.026464462280273</v>
      </c>
      <c r="AB1322" t="n">
        <v>8.80853333333334</v>
      </c>
      <c r="AC1322" t="n">
        <v>0.021137297153473</v>
      </c>
    </row>
    <row r="1323">
      <c r="A1323" t="n">
        <v>8.81500000000001</v>
      </c>
      <c r="B1323" t="n">
        <v>-0.030718743801117</v>
      </c>
      <c r="D1323" t="n">
        <v>8.81500000000001</v>
      </c>
      <c r="E1323" t="n">
        <v>0.022463500499725</v>
      </c>
      <c r="G1323" t="n">
        <v>8.81500000000001</v>
      </c>
      <c r="H1323" t="n">
        <v>0.075019896030426</v>
      </c>
      <c r="J1323" t="n">
        <v>8.81416666666667</v>
      </c>
      <c r="K1323" t="n">
        <v>0.03911554813385</v>
      </c>
      <c r="M1323" t="n">
        <v>8.81436666666667</v>
      </c>
      <c r="N1323" t="n">
        <v>0.018499791622162</v>
      </c>
      <c r="P1323" t="n">
        <v>8.81458333333334</v>
      </c>
      <c r="Q1323" t="n">
        <v>0.025615096092224</v>
      </c>
      <c r="S1323" t="n">
        <v>8.81478333333334</v>
      </c>
      <c r="T1323" t="n">
        <v>-0.006265938282013</v>
      </c>
      <c r="V1323" t="n">
        <v>8.81500000000001</v>
      </c>
      <c r="W1323" t="n">
        <v>0.031650066375732</v>
      </c>
      <c r="Y1323" t="n">
        <v>8.815200000000001</v>
      </c>
      <c r="Z1323" t="n">
        <v>0.026144087314606</v>
      </c>
      <c r="AB1323" t="n">
        <v>8.815200000000001</v>
      </c>
      <c r="AC1323" t="n">
        <v>0.022530555725098</v>
      </c>
    </row>
    <row r="1324">
      <c r="A1324" t="n">
        <v>8.821666666666671</v>
      </c>
      <c r="B1324" t="n">
        <v>-0.030212104320526</v>
      </c>
      <c r="D1324" t="n">
        <v>8.821666666666671</v>
      </c>
      <c r="E1324" t="n">
        <v>0.021770596504211</v>
      </c>
      <c r="G1324" t="n">
        <v>8.821666666666671</v>
      </c>
      <c r="H1324" t="n">
        <v>0.073805451393127</v>
      </c>
      <c r="J1324" t="n">
        <v>8.82083333333334</v>
      </c>
      <c r="K1324" t="n">
        <v>0.03969669342041</v>
      </c>
      <c r="M1324" t="n">
        <v>8.821033333333339</v>
      </c>
      <c r="N1324" t="n">
        <v>0.01893937587738</v>
      </c>
      <c r="P1324" t="n">
        <v>8.821249999999999</v>
      </c>
      <c r="Q1324" t="n">
        <v>0.026412308216095</v>
      </c>
      <c r="S1324" t="n">
        <v>8.82145</v>
      </c>
      <c r="T1324" t="n">
        <v>-0.006511807441711</v>
      </c>
      <c r="V1324" t="n">
        <v>8.821666666666671</v>
      </c>
      <c r="W1324" t="n">
        <v>0.031158328056335</v>
      </c>
      <c r="Y1324" t="n">
        <v>8.82186666666667</v>
      </c>
      <c r="Z1324" t="n">
        <v>0.026725232601166</v>
      </c>
      <c r="AB1324" t="n">
        <v>8.82186666666667</v>
      </c>
      <c r="AC1324" t="n">
        <v>0.024646520614624</v>
      </c>
    </row>
    <row r="1325">
      <c r="A1325" t="n">
        <v>8.82833333333334</v>
      </c>
      <c r="B1325" t="n">
        <v>-0.029988586902618</v>
      </c>
      <c r="D1325" t="n">
        <v>8.82833333333334</v>
      </c>
      <c r="E1325" t="n">
        <v>0.021263957023621</v>
      </c>
      <c r="G1325" t="n">
        <v>8.82833333333334</v>
      </c>
      <c r="H1325" t="n">
        <v>0.07231533527374299</v>
      </c>
      <c r="J1325" t="n">
        <v>8.827500000000001</v>
      </c>
      <c r="K1325" t="n">
        <v>0.039272010326386</v>
      </c>
      <c r="M1325" t="n">
        <v>8.8277</v>
      </c>
      <c r="N1325" t="n">
        <v>0.018984079360962</v>
      </c>
      <c r="P1325" t="n">
        <v>8.82791666666667</v>
      </c>
      <c r="Q1325" t="n">
        <v>0.02751499414444</v>
      </c>
      <c r="S1325" t="n">
        <v>8.82811666666667</v>
      </c>
      <c r="T1325" t="n">
        <v>-0.007010996341705</v>
      </c>
      <c r="V1325" t="n">
        <v>8.82833333333334</v>
      </c>
      <c r="W1325" t="n">
        <v>0.030212104320526</v>
      </c>
      <c r="Y1325" t="n">
        <v>8.82853333333334</v>
      </c>
      <c r="Z1325" t="n">
        <v>0.028014183044434</v>
      </c>
      <c r="AB1325" t="n">
        <v>8.82853333333334</v>
      </c>
      <c r="AC1325" t="n">
        <v>0.026211142539978</v>
      </c>
    </row>
    <row r="1326">
      <c r="A1326" t="n">
        <v>8.835000000000001</v>
      </c>
      <c r="B1326" t="n">
        <v>-0.030152499675751</v>
      </c>
      <c r="D1326" t="n">
        <v>8.835000000000001</v>
      </c>
      <c r="E1326" t="n">
        <v>0.021204352378845</v>
      </c>
      <c r="G1326" t="n">
        <v>8.835000000000001</v>
      </c>
      <c r="H1326" t="n">
        <v>0.07078051567077601</v>
      </c>
      <c r="J1326" t="n">
        <v>8.83416666666667</v>
      </c>
      <c r="K1326" t="n">
        <v>0.037863850593567</v>
      </c>
      <c r="M1326" t="n">
        <v>8.83436666666667</v>
      </c>
      <c r="N1326" t="n">
        <v>0.01826137304306</v>
      </c>
      <c r="P1326" t="n">
        <v>8.83458333333334</v>
      </c>
      <c r="Q1326" t="n">
        <v>0.028409063816071</v>
      </c>
      <c r="S1326" t="n">
        <v>8.834783333333339</v>
      </c>
      <c r="T1326" t="n">
        <v>-0.007450580596924</v>
      </c>
      <c r="V1326" t="n">
        <v>8.835000000000001</v>
      </c>
      <c r="W1326" t="n">
        <v>0.028863549232483</v>
      </c>
      <c r="Y1326" t="n">
        <v>8.8352</v>
      </c>
      <c r="Z1326" t="n">
        <v>0.029534101486206</v>
      </c>
      <c r="AB1326" t="n">
        <v>8.8352</v>
      </c>
      <c r="AC1326" t="n">
        <v>0.027269124984741</v>
      </c>
    </row>
    <row r="1327">
      <c r="A1327" t="n">
        <v>8.84166666666667</v>
      </c>
      <c r="B1327" t="n">
        <v>-0.030219554901123</v>
      </c>
      <c r="D1327" t="n">
        <v>8.84166666666667</v>
      </c>
      <c r="E1327" t="n">
        <v>0.021502375602722</v>
      </c>
      <c r="G1327" t="n">
        <v>8.84166666666667</v>
      </c>
      <c r="H1327" t="n">
        <v>0.06933510303497301</v>
      </c>
      <c r="J1327" t="n">
        <v>8.840833333333331</v>
      </c>
      <c r="K1327" t="n">
        <v>0.036291778087616</v>
      </c>
      <c r="M1327" t="n">
        <v>8.841033333333341</v>
      </c>
      <c r="N1327" t="n">
        <v>0.017367303371429</v>
      </c>
      <c r="P1327" t="n">
        <v>8.84125</v>
      </c>
      <c r="Q1327" t="n">
        <v>0.028610229492188</v>
      </c>
      <c r="S1327" t="n">
        <v>8.84145</v>
      </c>
      <c r="T1327" t="n">
        <v>-0.008009374141693001</v>
      </c>
      <c r="V1327" t="n">
        <v>8.84166666666667</v>
      </c>
      <c r="W1327" t="n">
        <v>0.02714991569519</v>
      </c>
      <c r="Y1327" t="n">
        <v>8.84186666666667</v>
      </c>
      <c r="Z1327" t="n">
        <v>0.031054019927979</v>
      </c>
      <c r="AB1327" t="n">
        <v>8.84186666666667</v>
      </c>
      <c r="AC1327" t="n">
        <v>0.02819299697876</v>
      </c>
    </row>
    <row r="1328">
      <c r="A1328" t="n">
        <v>8.84833333333334</v>
      </c>
      <c r="B1328" t="n">
        <v>-0.030279159545898</v>
      </c>
      <c r="D1328" t="n">
        <v>8.84833333333334</v>
      </c>
      <c r="E1328" t="n">
        <v>0.022418797016144</v>
      </c>
      <c r="G1328" t="n">
        <v>8.84833333333334</v>
      </c>
      <c r="H1328" t="n">
        <v>0.06837397813797</v>
      </c>
      <c r="J1328" t="n">
        <v>8.8475</v>
      </c>
      <c r="K1328" t="n">
        <v>0.034846365451813</v>
      </c>
      <c r="M1328" t="n">
        <v>8.84770000000001</v>
      </c>
      <c r="N1328" t="n">
        <v>0.016666948795319</v>
      </c>
      <c r="P1328" t="n">
        <v>8.84791666666667</v>
      </c>
      <c r="Q1328" t="n">
        <v>0.028252601623535</v>
      </c>
      <c r="S1328" t="n">
        <v>8.84811666666667</v>
      </c>
      <c r="T1328" t="n">
        <v>-0.009007751941681</v>
      </c>
      <c r="V1328" t="n">
        <v>8.84833333333334</v>
      </c>
      <c r="W1328" t="n">
        <v>0.025279819965363</v>
      </c>
      <c r="Y1328" t="n">
        <v>8.848533333333339</v>
      </c>
      <c r="Z1328" t="n">
        <v>0.032059848308563</v>
      </c>
      <c r="AB1328" t="n">
        <v>8.848533333333339</v>
      </c>
      <c r="AC1328" t="n">
        <v>0.028721988201141</v>
      </c>
    </row>
    <row r="1329">
      <c r="A1329" t="n">
        <v>8.855</v>
      </c>
      <c r="B1329" t="n">
        <v>-0.030644237995148</v>
      </c>
      <c r="D1329" t="n">
        <v>8.855</v>
      </c>
      <c r="E1329" t="n">
        <v>0.023752450942993</v>
      </c>
      <c r="G1329" t="n">
        <v>8.855</v>
      </c>
      <c r="H1329" t="n">
        <v>0.068433582782745</v>
      </c>
      <c r="J1329" t="n">
        <v>8.85416666666667</v>
      </c>
      <c r="K1329" t="n">
        <v>0.034265220165253</v>
      </c>
      <c r="M1329" t="n">
        <v>8.854366666666669</v>
      </c>
      <c r="N1329" t="n">
        <v>0.016205012798309</v>
      </c>
      <c r="P1329" t="n">
        <v>8.854583333333339</v>
      </c>
      <c r="Q1329" t="n">
        <v>0.027842819690704</v>
      </c>
      <c r="S1329" t="n">
        <v>8.854783333333341</v>
      </c>
      <c r="T1329" t="n">
        <v>-0.010170042514801</v>
      </c>
      <c r="V1329" t="n">
        <v>8.855</v>
      </c>
      <c r="W1329" t="n">
        <v>0.023692846298218</v>
      </c>
      <c r="Y1329" t="n">
        <v>8.8552</v>
      </c>
      <c r="Z1329" t="n">
        <v>0.032335519790649</v>
      </c>
      <c r="AB1329" t="n">
        <v>8.8552</v>
      </c>
      <c r="AC1329" t="n">
        <v>0.028878450393677</v>
      </c>
    </row>
    <row r="1330">
      <c r="A1330" t="n">
        <v>8.86166666666667</v>
      </c>
      <c r="B1330" t="n">
        <v>-0.031232833862305</v>
      </c>
      <c r="D1330" t="n">
        <v>8.86166666666667</v>
      </c>
      <c r="E1330" t="n">
        <v>0.025138258934021</v>
      </c>
      <c r="G1330" t="n">
        <v>8.86166666666667</v>
      </c>
      <c r="H1330" t="n">
        <v>0.069573521614075</v>
      </c>
      <c r="J1330" t="n">
        <v>8.860833333333339</v>
      </c>
      <c r="K1330" t="n">
        <v>0.035099685192108</v>
      </c>
      <c r="M1330" t="n">
        <v>8.86103333333334</v>
      </c>
      <c r="N1330" t="n">
        <v>0.015623867511749</v>
      </c>
      <c r="P1330" t="n">
        <v>8.86125</v>
      </c>
      <c r="Q1330" t="n">
        <v>0.027380883693695</v>
      </c>
      <c r="S1330" t="n">
        <v>8.86145000000001</v>
      </c>
      <c r="T1330" t="n">
        <v>-0.011235475540161</v>
      </c>
      <c r="V1330" t="n">
        <v>8.86166666666667</v>
      </c>
      <c r="W1330" t="n">
        <v>0.023014843463898</v>
      </c>
      <c r="Y1330" t="n">
        <v>8.861866666666669</v>
      </c>
      <c r="Z1330" t="n">
        <v>0.032320618629456</v>
      </c>
      <c r="AB1330" t="n">
        <v>8.861866666666669</v>
      </c>
      <c r="AC1330" t="n">
        <v>0.028721988201141</v>
      </c>
    </row>
    <row r="1331">
      <c r="A1331" t="n">
        <v>8.868333333333339</v>
      </c>
      <c r="B1331" t="n">
        <v>-0.031314790248871</v>
      </c>
      <c r="D1331" t="n">
        <v>8.868333333333339</v>
      </c>
      <c r="E1331" t="n">
        <v>0.026218593120575</v>
      </c>
      <c r="G1331" t="n">
        <v>8.868333333333339</v>
      </c>
      <c r="H1331" t="n">
        <v>0.071220099925995</v>
      </c>
      <c r="J1331" t="n">
        <v>8.8675</v>
      </c>
      <c r="K1331" t="n">
        <v>0.036880373954773</v>
      </c>
      <c r="M1331" t="n">
        <v>8.867699999999999</v>
      </c>
      <c r="N1331" t="n">
        <v>0.015079975128174</v>
      </c>
      <c r="P1331" t="n">
        <v>8.86791666666667</v>
      </c>
      <c r="Q1331" t="n">
        <v>0.026457011699677</v>
      </c>
      <c r="S1331" t="n">
        <v>8.868116666666671</v>
      </c>
      <c r="T1331" t="n">
        <v>-0.011958181858063</v>
      </c>
      <c r="V1331" t="n">
        <v>8.868333333333339</v>
      </c>
      <c r="W1331" t="n">
        <v>0.023089349269867</v>
      </c>
      <c r="Y1331" t="n">
        <v>8.868533333333341</v>
      </c>
      <c r="Z1331" t="n">
        <v>0.032395124435425</v>
      </c>
      <c r="AB1331" t="n">
        <v>8.868533333333341</v>
      </c>
      <c r="AC1331" t="n">
        <v>0.028893351554871</v>
      </c>
    </row>
    <row r="1332">
      <c r="A1332" t="n">
        <v>8.875</v>
      </c>
      <c r="B1332" t="n">
        <v>-0.030793249607086</v>
      </c>
      <c r="D1332" t="n">
        <v>8.875</v>
      </c>
      <c r="E1332" t="n">
        <v>0.026755034923553</v>
      </c>
      <c r="G1332" t="n">
        <v>8.875</v>
      </c>
      <c r="H1332" t="n">
        <v>0.072769820690155</v>
      </c>
      <c r="J1332" t="n">
        <v>8.874166666666669</v>
      </c>
      <c r="K1332" t="n">
        <v>0.038504600524902</v>
      </c>
      <c r="M1332" t="n">
        <v>8.874366666666671</v>
      </c>
      <c r="N1332" t="n">
        <v>0.014744699001312</v>
      </c>
      <c r="P1332" t="n">
        <v>8.874583333333341</v>
      </c>
      <c r="Q1332" t="n">
        <v>0.025324523448944</v>
      </c>
      <c r="S1332" t="n">
        <v>8.87478333333334</v>
      </c>
      <c r="T1332" t="n">
        <v>-0.012516975402832</v>
      </c>
      <c r="V1332" t="n">
        <v>8.875</v>
      </c>
      <c r="W1332" t="n">
        <v>0.023677945137024</v>
      </c>
      <c r="Y1332" t="n">
        <v>8.8752</v>
      </c>
      <c r="Z1332" t="n">
        <v>0.032730400562286</v>
      </c>
      <c r="AB1332" t="n">
        <v>8.8752</v>
      </c>
      <c r="AC1332" t="n">
        <v>0.02935528755188</v>
      </c>
    </row>
    <row r="1333">
      <c r="A1333" t="n">
        <v>8.881666666666669</v>
      </c>
      <c r="B1333" t="n">
        <v>-0.029772520065308</v>
      </c>
      <c r="D1333" t="n">
        <v>8.881666666666669</v>
      </c>
      <c r="E1333" t="n">
        <v>0.026926398277283</v>
      </c>
      <c r="G1333" t="n">
        <v>8.881666666666669</v>
      </c>
      <c r="H1333" t="n">
        <v>0.074014067649841</v>
      </c>
      <c r="J1333" t="n">
        <v>8.88083333333334</v>
      </c>
      <c r="K1333" t="n">
        <v>0.039279460906982</v>
      </c>
      <c r="M1333" t="n">
        <v>8.88103333333334</v>
      </c>
      <c r="N1333" t="n">
        <v>0.014550983905792</v>
      </c>
      <c r="P1333" t="n">
        <v>8.88125</v>
      </c>
      <c r="Q1333" t="n">
        <v>0.024862587451935</v>
      </c>
      <c r="S1333" t="n">
        <v>8.881449999999999</v>
      </c>
      <c r="T1333" t="n">
        <v>-0.012777745723724</v>
      </c>
      <c r="V1333" t="n">
        <v>8.881666666666669</v>
      </c>
      <c r="W1333" t="n">
        <v>0.024281442165375</v>
      </c>
      <c r="Y1333" t="n">
        <v>8.881866666666671</v>
      </c>
      <c r="Z1333" t="n">
        <v>0.033117830753326</v>
      </c>
      <c r="AB1333" t="n">
        <v>8.881866666666671</v>
      </c>
      <c r="AC1333" t="n">
        <v>0.029899179935455</v>
      </c>
    </row>
    <row r="1334">
      <c r="A1334" t="n">
        <v>8.888333333333341</v>
      </c>
      <c r="B1334" t="n">
        <v>-0.028207898139954</v>
      </c>
      <c r="D1334" t="n">
        <v>8.888333333333341</v>
      </c>
      <c r="E1334" t="n">
        <v>0.026725232601166</v>
      </c>
      <c r="G1334" t="n">
        <v>8.888333333333341</v>
      </c>
      <c r="H1334" t="n">
        <v>0.074766576290131</v>
      </c>
      <c r="J1334" t="n">
        <v>8.887499999999999</v>
      </c>
      <c r="K1334" t="n">
        <v>0.039122998714447</v>
      </c>
      <c r="M1334" t="n">
        <v>8.887700000000001</v>
      </c>
      <c r="N1334" t="n">
        <v>0.014320015907288</v>
      </c>
      <c r="P1334" t="n">
        <v>8.887916666666669</v>
      </c>
      <c r="Q1334" t="n">
        <v>0.024557113647461</v>
      </c>
      <c r="S1334" t="n">
        <v>8.88811666666667</v>
      </c>
      <c r="T1334" t="n">
        <v>-0.012770295143127</v>
      </c>
      <c r="V1334" t="n">
        <v>8.888333333333341</v>
      </c>
      <c r="W1334" t="n">
        <v>0.024810433387756</v>
      </c>
      <c r="Y1334" t="n">
        <v>8.88853333333334</v>
      </c>
      <c r="Z1334" t="n">
        <v>0.03340095281601</v>
      </c>
      <c r="AB1334" t="n">
        <v>8.88853333333334</v>
      </c>
      <c r="AC1334" t="n">
        <v>0.030376017093658</v>
      </c>
    </row>
    <row r="1335">
      <c r="A1335" t="n">
        <v>8.89500000000001</v>
      </c>
      <c r="B1335" t="n">
        <v>-0.026501715183258</v>
      </c>
      <c r="D1335" t="n">
        <v>8.89500000000001</v>
      </c>
      <c r="E1335" t="n">
        <v>0.026360154151917</v>
      </c>
      <c r="G1335" t="n">
        <v>8.89500000000001</v>
      </c>
      <c r="H1335" t="n">
        <v>0.07508695125579801</v>
      </c>
      <c r="J1335" t="n">
        <v>8.894166666666671</v>
      </c>
      <c r="K1335" t="n">
        <v>0.037968158721924</v>
      </c>
      <c r="M1335" t="n">
        <v>8.89436666666667</v>
      </c>
      <c r="N1335" t="n">
        <v>0.013522803783417</v>
      </c>
      <c r="P1335" t="n">
        <v>8.89458333333334</v>
      </c>
      <c r="Q1335" t="n">
        <v>0.024139881134033</v>
      </c>
      <c r="S1335" t="n">
        <v>8.89478333333334</v>
      </c>
      <c r="T1335" t="n">
        <v>-0.012613832950592</v>
      </c>
      <c r="V1335" t="n">
        <v>8.89500000000001</v>
      </c>
      <c r="W1335" t="n">
        <v>0.025875866413116</v>
      </c>
      <c r="Y1335" t="n">
        <v>8.895200000000001</v>
      </c>
      <c r="Z1335" t="n">
        <v>0.033318996429443</v>
      </c>
      <c r="AB1335" t="n">
        <v>8.895200000000001</v>
      </c>
      <c r="AC1335" t="n">
        <v>0.030219554901123</v>
      </c>
    </row>
    <row r="1336">
      <c r="A1336" t="n">
        <v>8.901666666666671</v>
      </c>
      <c r="B1336" t="n">
        <v>-0.02548098564148</v>
      </c>
      <c r="D1336" t="n">
        <v>8.901666666666671</v>
      </c>
      <c r="E1336" t="n">
        <v>0.026173889636993</v>
      </c>
      <c r="G1336" t="n">
        <v>8.901666666666671</v>
      </c>
      <c r="H1336" t="n">
        <v>0.075109302997589</v>
      </c>
      <c r="J1336" t="n">
        <v>8.90083333333334</v>
      </c>
      <c r="K1336" t="n">
        <v>0.036083161830902</v>
      </c>
      <c r="M1336" t="n">
        <v>8.90103333333334</v>
      </c>
      <c r="N1336" t="n">
        <v>0.012196600437164</v>
      </c>
      <c r="P1336" t="n">
        <v>8.901249999999999</v>
      </c>
      <c r="Q1336" t="n">
        <v>0.023461878299713</v>
      </c>
      <c r="S1336" t="n">
        <v>8.901450000000001</v>
      </c>
      <c r="T1336" t="n">
        <v>-0.01227855682373</v>
      </c>
      <c r="V1336" t="n">
        <v>8.901666666666671</v>
      </c>
      <c r="W1336" t="n">
        <v>0.02722442150116</v>
      </c>
      <c r="Y1336" t="n">
        <v>8.90186666666667</v>
      </c>
      <c r="Z1336" t="n">
        <v>0.032864511013031</v>
      </c>
      <c r="AB1336" t="n">
        <v>8.90186666666667</v>
      </c>
      <c r="AC1336" t="n">
        <v>0.02935528755188</v>
      </c>
    </row>
    <row r="1337">
      <c r="A1337" t="n">
        <v>8.90833333333334</v>
      </c>
      <c r="B1337" t="n">
        <v>-0.025972723960876</v>
      </c>
      <c r="D1337" t="n">
        <v>8.90833333333334</v>
      </c>
      <c r="E1337" t="n">
        <v>0.026196241378784</v>
      </c>
      <c r="G1337" t="n">
        <v>8.90833333333334</v>
      </c>
      <c r="H1337" t="n">
        <v>0.074662268161774</v>
      </c>
      <c r="J1337" t="n">
        <v>8.907500000000001</v>
      </c>
      <c r="K1337" t="n">
        <v>0.034250319004059</v>
      </c>
      <c r="M1337" t="n">
        <v>8.9077</v>
      </c>
      <c r="N1337" t="n">
        <v>0.010989606380463</v>
      </c>
      <c r="P1337" t="n">
        <v>8.90791666666667</v>
      </c>
      <c r="Q1337" t="n">
        <v>0.02298504114151</v>
      </c>
      <c r="S1337" t="n">
        <v>8.90811666666667</v>
      </c>
      <c r="T1337" t="n">
        <v>-0.011622905731201</v>
      </c>
      <c r="V1337" t="n">
        <v>8.90833333333334</v>
      </c>
      <c r="W1337" t="n">
        <v>0.028625130653381</v>
      </c>
      <c r="Y1337" t="n">
        <v>8.90853333333334</v>
      </c>
      <c r="Z1337" t="n">
        <v>0.0319704413414</v>
      </c>
      <c r="AB1337" t="n">
        <v>8.90853333333334</v>
      </c>
      <c r="AC1337" t="n">
        <v>0.02838671207428</v>
      </c>
    </row>
    <row r="1338">
      <c r="A1338" t="n">
        <v>8.914999999999999</v>
      </c>
      <c r="B1338" t="n">
        <v>-0.027641654014587</v>
      </c>
      <c r="D1338" t="n">
        <v>8.914999999999999</v>
      </c>
      <c r="E1338" t="n">
        <v>0.026412308216095</v>
      </c>
      <c r="G1338" t="n">
        <v>8.914999999999999</v>
      </c>
      <c r="H1338" t="n">
        <v>0.074468553066254</v>
      </c>
      <c r="J1338" t="n">
        <v>8.91416666666667</v>
      </c>
      <c r="K1338" t="n">
        <v>0.033333897590637</v>
      </c>
      <c r="M1338" t="n">
        <v>8.91436666666667</v>
      </c>
      <c r="N1338" t="n">
        <v>0.010311603546143</v>
      </c>
      <c r="P1338" t="n">
        <v>8.91458333333334</v>
      </c>
      <c r="Q1338" t="n">
        <v>0.022724270820618</v>
      </c>
      <c r="S1338" t="n">
        <v>8.914783333333339</v>
      </c>
      <c r="T1338" t="n">
        <v>-0.010937452316284</v>
      </c>
      <c r="V1338" t="n">
        <v>8.914999999999999</v>
      </c>
      <c r="W1338" t="n">
        <v>0.029377639293671</v>
      </c>
      <c r="Y1338" t="n">
        <v>8.9152</v>
      </c>
      <c r="Z1338" t="n">
        <v>0.030748546123505</v>
      </c>
      <c r="AB1338" t="n">
        <v>8.9152</v>
      </c>
      <c r="AC1338" t="n">
        <v>0.027880072593689</v>
      </c>
    </row>
    <row r="1339">
      <c r="A1339" t="n">
        <v>8.92166666666667</v>
      </c>
      <c r="B1339" t="n">
        <v>-0.029504299163818</v>
      </c>
      <c r="D1339" t="n">
        <v>8.92166666666667</v>
      </c>
      <c r="E1339" t="n">
        <v>0.026807188987732</v>
      </c>
      <c r="G1339" t="n">
        <v>8.92166666666667</v>
      </c>
      <c r="H1339" t="n">
        <v>0.075139105319977</v>
      </c>
      <c r="J1339" t="n">
        <v>8.920833333333331</v>
      </c>
      <c r="K1339" t="n">
        <v>0.03320723772049</v>
      </c>
      <c r="M1339" t="n">
        <v>8.921033333333339</v>
      </c>
      <c r="N1339" t="n">
        <v>0.010386109352112</v>
      </c>
      <c r="P1339" t="n">
        <v>8.921250000000001</v>
      </c>
      <c r="Q1339" t="n">
        <v>0.022038817405701</v>
      </c>
      <c r="S1339" t="n">
        <v>8.92145</v>
      </c>
      <c r="T1339" t="n">
        <v>-0.010363757610321</v>
      </c>
      <c r="V1339" t="n">
        <v>8.92166666666667</v>
      </c>
      <c r="W1339" t="n">
        <v>0.029243528842926</v>
      </c>
      <c r="Y1339" t="n">
        <v>8.92186666666667</v>
      </c>
      <c r="Z1339" t="n">
        <v>0.029310584068298</v>
      </c>
      <c r="AB1339" t="n">
        <v>8.92186666666667</v>
      </c>
      <c r="AC1339" t="n">
        <v>0.027783215045929</v>
      </c>
    </row>
    <row r="1340">
      <c r="A1340" t="n">
        <v>8.92833333333334</v>
      </c>
      <c r="B1340" t="n">
        <v>-0.031501054763794</v>
      </c>
      <c r="D1340" t="n">
        <v>8.92833333333334</v>
      </c>
      <c r="E1340" t="n">
        <v>0.027298927307129</v>
      </c>
      <c r="G1340" t="n">
        <v>8.92833333333334</v>
      </c>
      <c r="H1340" t="n">
        <v>0.07619708776474</v>
      </c>
      <c r="J1340" t="n">
        <v>8.9275</v>
      </c>
      <c r="K1340" t="n">
        <v>0.033862888813019</v>
      </c>
      <c r="M1340" t="n">
        <v>8.9277</v>
      </c>
      <c r="N1340" t="n">
        <v>0.011108815670013</v>
      </c>
      <c r="P1340" t="n">
        <v>8.92791666666667</v>
      </c>
      <c r="Q1340" t="n">
        <v>0.021509826183319</v>
      </c>
      <c r="S1340" t="n">
        <v>8.92811666666667</v>
      </c>
      <c r="T1340" t="n">
        <v>-0.010117888450623</v>
      </c>
      <c r="V1340" t="n">
        <v>8.92833333333334</v>
      </c>
      <c r="W1340" t="n">
        <v>0.027954578399658</v>
      </c>
      <c r="Y1340" t="n">
        <v>8.928533333333339</v>
      </c>
      <c r="Z1340" t="n">
        <v>0.027969479560852</v>
      </c>
      <c r="AB1340" t="n">
        <v>8.928533333333339</v>
      </c>
      <c r="AC1340" t="n">
        <v>0.0276118516922</v>
      </c>
    </row>
    <row r="1341">
      <c r="A1341" t="n">
        <v>8.935</v>
      </c>
      <c r="B1341" t="n">
        <v>-0.033259391784668</v>
      </c>
      <c r="D1341" t="n">
        <v>8.935</v>
      </c>
      <c r="E1341" t="n">
        <v>0.027574598789215</v>
      </c>
      <c r="G1341" t="n">
        <v>8.935</v>
      </c>
      <c r="H1341" t="n">
        <v>0.076361000537872</v>
      </c>
      <c r="J1341" t="n">
        <v>8.93416666666667</v>
      </c>
      <c r="K1341" t="n">
        <v>0.034667551517487</v>
      </c>
      <c r="M1341" t="n">
        <v>8.934366666666669</v>
      </c>
      <c r="N1341" t="n">
        <v>0.012293457984924</v>
      </c>
      <c r="P1341" t="n">
        <v>8.93458333333334</v>
      </c>
      <c r="Q1341" t="n">
        <v>0.021591782569885</v>
      </c>
      <c r="S1341" t="n">
        <v>8.934783333333341</v>
      </c>
      <c r="T1341" t="n">
        <v>-0.01005083322525</v>
      </c>
      <c r="V1341" t="n">
        <v>8.935</v>
      </c>
      <c r="W1341" t="n">
        <v>0.025510787963867</v>
      </c>
      <c r="Y1341" t="n">
        <v>8.9352</v>
      </c>
      <c r="Z1341" t="n">
        <v>0.027075409889221</v>
      </c>
      <c r="AB1341" t="n">
        <v>8.9352</v>
      </c>
      <c r="AC1341" t="n">
        <v>0.027276575565338</v>
      </c>
    </row>
    <row r="1342">
      <c r="A1342" t="n">
        <v>8.94166666666667</v>
      </c>
      <c r="B1342" t="n">
        <v>-0.03436952829361</v>
      </c>
      <c r="D1342" t="n">
        <v>8.94166666666667</v>
      </c>
      <c r="E1342" t="n">
        <v>0.02734363079071</v>
      </c>
      <c r="G1342" t="n">
        <v>8.94166666666667</v>
      </c>
      <c r="H1342" t="n">
        <v>0.075250864028931</v>
      </c>
      <c r="J1342" t="n">
        <v>8.940833333333339</v>
      </c>
      <c r="K1342" t="n">
        <v>0.035025179386139</v>
      </c>
      <c r="M1342" t="n">
        <v>8.94103333333334</v>
      </c>
      <c r="N1342" t="n">
        <v>0.013701617717743</v>
      </c>
      <c r="P1342" t="n">
        <v>8.94125</v>
      </c>
      <c r="Q1342" t="n">
        <v>0.022366642951965</v>
      </c>
      <c r="S1342" t="n">
        <v>8.94145000000001</v>
      </c>
      <c r="T1342" t="n">
        <v>-0.009834766387939</v>
      </c>
      <c r="V1342" t="n">
        <v>8.94166666666667</v>
      </c>
      <c r="W1342" t="n">
        <v>0.022456049919128</v>
      </c>
      <c r="Y1342" t="n">
        <v>8.94186666666667</v>
      </c>
      <c r="Z1342" t="n">
        <v>0.02674013376236</v>
      </c>
      <c r="AB1342" t="n">
        <v>8.94186666666667</v>
      </c>
      <c r="AC1342" t="n">
        <v>0.026918947696686</v>
      </c>
    </row>
    <row r="1343">
      <c r="A1343" t="n">
        <v>8.948333333333339</v>
      </c>
      <c r="B1343" t="n">
        <v>-0.034220516681671</v>
      </c>
      <c r="D1343" t="n">
        <v>8.948333333333339</v>
      </c>
      <c r="E1343" t="n">
        <v>0.026710331439972</v>
      </c>
      <c r="G1343" t="n">
        <v>8.948333333333339</v>
      </c>
      <c r="H1343" t="n">
        <v>0.074468553066254</v>
      </c>
      <c r="J1343" t="n">
        <v>8.9475</v>
      </c>
      <c r="K1343" t="n">
        <v>0.035062432289124</v>
      </c>
      <c r="M1343" t="n">
        <v>8.947699999999999</v>
      </c>
      <c r="N1343" t="n">
        <v>0.014811754226685</v>
      </c>
      <c r="P1343" t="n">
        <v>8.94791666666667</v>
      </c>
      <c r="Q1343" t="n">
        <v>0.023484230041504</v>
      </c>
      <c r="S1343" t="n">
        <v>8.948116666666669</v>
      </c>
      <c r="T1343" t="n">
        <v>-0.009559094905853001</v>
      </c>
      <c r="V1343" t="n">
        <v>8.948333333333339</v>
      </c>
      <c r="W1343" t="n">
        <v>0.019431114196777</v>
      </c>
      <c r="Y1343" t="n">
        <v>8.948533333333341</v>
      </c>
      <c r="Z1343" t="n">
        <v>0.027276575565338</v>
      </c>
      <c r="AB1343" t="n">
        <v>8.948533333333341</v>
      </c>
      <c r="AC1343" t="n">
        <v>0.026434659957886</v>
      </c>
    </row>
    <row r="1344">
      <c r="A1344" t="n">
        <v>8.955</v>
      </c>
      <c r="B1344" t="n">
        <v>-0.03284215927124</v>
      </c>
      <c r="D1344" t="n">
        <v>8.955</v>
      </c>
      <c r="E1344" t="n">
        <v>0.026106834411621</v>
      </c>
      <c r="G1344" t="n">
        <v>8.955</v>
      </c>
      <c r="H1344" t="n">
        <v>0.07465481758117699</v>
      </c>
      <c r="J1344" t="n">
        <v>8.954166666666669</v>
      </c>
      <c r="K1344" t="n">
        <v>0.034928321838379</v>
      </c>
      <c r="M1344" t="n">
        <v>8.954366666666671</v>
      </c>
      <c r="N1344" t="n">
        <v>0.015892088413239</v>
      </c>
      <c r="P1344" t="n">
        <v>8.954583333333339</v>
      </c>
      <c r="Q1344" t="n">
        <v>0.024482607841492</v>
      </c>
      <c r="S1344" t="n">
        <v>8.95478333333334</v>
      </c>
      <c r="T1344" t="n">
        <v>-0.009238719940186</v>
      </c>
      <c r="V1344" t="n">
        <v>8.955</v>
      </c>
      <c r="W1344" t="n">
        <v>0.01700222492218</v>
      </c>
      <c r="Y1344" t="n">
        <v>8.9552</v>
      </c>
      <c r="Z1344" t="n">
        <v>0.028364360332489</v>
      </c>
      <c r="AB1344" t="n">
        <v>8.9552</v>
      </c>
      <c r="AC1344" t="n">
        <v>0.025957822799683</v>
      </c>
    </row>
    <row r="1345">
      <c r="A1345" t="n">
        <v>8.96166666666667</v>
      </c>
      <c r="B1345" t="n">
        <v>-0.031054019927979</v>
      </c>
      <c r="D1345" t="n">
        <v>8.96166666666667</v>
      </c>
      <c r="E1345" t="n">
        <v>0.025950372219086</v>
      </c>
      <c r="G1345" t="n">
        <v>8.96166666666667</v>
      </c>
      <c r="H1345" t="n">
        <v>0.075012445449829</v>
      </c>
      <c r="J1345" t="n">
        <v>8.960833333333341</v>
      </c>
      <c r="K1345" t="n">
        <v>0.035323202610016</v>
      </c>
      <c r="M1345" t="n">
        <v>8.96103333333334</v>
      </c>
      <c r="N1345" t="n">
        <v>0.016629695892334</v>
      </c>
      <c r="P1345" t="n">
        <v>8.96125000000001</v>
      </c>
      <c r="Q1345" t="n">
        <v>0.025711953639984</v>
      </c>
      <c r="S1345" t="n">
        <v>8.961449999999999</v>
      </c>
      <c r="T1345" t="n">
        <v>-0.009126961231232</v>
      </c>
      <c r="V1345" t="n">
        <v>8.96166666666667</v>
      </c>
      <c r="W1345" t="n">
        <v>0.015534460544586</v>
      </c>
      <c r="Y1345" t="n">
        <v>8.961866666666671</v>
      </c>
      <c r="Z1345" t="n">
        <v>0.029891729354858</v>
      </c>
      <c r="AB1345" t="n">
        <v>8.961866666666671</v>
      </c>
      <c r="AC1345" t="n">
        <v>0.025853514671326</v>
      </c>
    </row>
    <row r="1346">
      <c r="A1346" t="n">
        <v>8.968333333333341</v>
      </c>
      <c r="B1346" t="n">
        <v>-0.029392540454865</v>
      </c>
      <c r="D1346" t="n">
        <v>8.968333333333341</v>
      </c>
      <c r="E1346" t="n">
        <v>0.025920569896698</v>
      </c>
      <c r="G1346" t="n">
        <v>8.968333333333341</v>
      </c>
      <c r="H1346" t="n">
        <v>0.07488578557968099</v>
      </c>
      <c r="J1346" t="n">
        <v>8.967499999999999</v>
      </c>
      <c r="K1346" t="n">
        <v>0.035874545574188</v>
      </c>
      <c r="M1346" t="n">
        <v>8.967700000000001</v>
      </c>
      <c r="N1346" t="n">
        <v>0.017017126083374</v>
      </c>
      <c r="P1346" t="n">
        <v>8.967916666666669</v>
      </c>
      <c r="Q1346" t="n">
        <v>0.026874244213104</v>
      </c>
      <c r="S1346" t="n">
        <v>8.968116666666671</v>
      </c>
      <c r="T1346" t="n">
        <v>-0.008955597877502001</v>
      </c>
      <c r="V1346" t="n">
        <v>8.968333333333341</v>
      </c>
      <c r="W1346" t="n">
        <v>0.015407800674438</v>
      </c>
      <c r="Y1346" t="n">
        <v>8.96853333333334</v>
      </c>
      <c r="Z1346" t="n">
        <v>0.031523406505585</v>
      </c>
      <c r="AB1346" t="n">
        <v>8.96853333333334</v>
      </c>
      <c r="AC1346" t="n">
        <v>0.02625584602356</v>
      </c>
    </row>
    <row r="1347">
      <c r="A1347" t="n">
        <v>8.97500000000001</v>
      </c>
      <c r="B1347" t="n">
        <v>-0.028140842914581</v>
      </c>
      <c r="D1347" t="n">
        <v>8.97500000000001</v>
      </c>
      <c r="E1347" t="n">
        <v>0.025980174541473</v>
      </c>
      <c r="G1347" t="n">
        <v>8.97500000000001</v>
      </c>
      <c r="H1347" t="n">
        <v>0.074952840805054</v>
      </c>
      <c r="J1347" t="n">
        <v>8.974166666666671</v>
      </c>
      <c r="K1347" t="n">
        <v>0.036515295505524</v>
      </c>
      <c r="M1347" t="n">
        <v>8.97436666666667</v>
      </c>
      <c r="N1347" t="n">
        <v>0.01700222492218</v>
      </c>
      <c r="P1347" t="n">
        <v>8.97458333333334</v>
      </c>
      <c r="Q1347" t="n">
        <v>0.02741813659668</v>
      </c>
      <c r="S1347" t="n">
        <v>8.97478333333334</v>
      </c>
      <c r="T1347" t="n">
        <v>-0.008761882781982</v>
      </c>
      <c r="V1347" t="n">
        <v>8.97500000000001</v>
      </c>
      <c r="W1347" t="n">
        <v>0.016339123249054</v>
      </c>
      <c r="Y1347" t="n">
        <v>8.975199999999999</v>
      </c>
      <c r="Z1347" t="n">
        <v>0.032976269721985</v>
      </c>
      <c r="AB1347" t="n">
        <v>8.975199999999999</v>
      </c>
      <c r="AC1347" t="n">
        <v>0.026918947696686</v>
      </c>
    </row>
    <row r="1348">
      <c r="A1348" t="n">
        <v>8.981666666666669</v>
      </c>
      <c r="B1348" t="n">
        <v>-0.02753734588623</v>
      </c>
      <c r="D1348" t="n">
        <v>8.981666666666669</v>
      </c>
      <c r="E1348" t="n">
        <v>0.025905668735504</v>
      </c>
      <c r="G1348" t="n">
        <v>8.981666666666669</v>
      </c>
      <c r="H1348" t="n">
        <v>0.07554888725280801</v>
      </c>
      <c r="J1348" t="n">
        <v>8.98083333333334</v>
      </c>
      <c r="K1348" t="n">
        <v>0.036910176277161</v>
      </c>
      <c r="M1348" t="n">
        <v>8.98103333333334</v>
      </c>
      <c r="N1348" t="n">
        <v>0.016503036022186</v>
      </c>
      <c r="P1348" t="n">
        <v>8.981249999999999</v>
      </c>
      <c r="Q1348" t="n">
        <v>0.027269124984741</v>
      </c>
      <c r="S1348" t="n">
        <v>8.981450000000001</v>
      </c>
      <c r="T1348" t="n">
        <v>-0.009097158908843999</v>
      </c>
      <c r="V1348" t="n">
        <v>8.981666666666669</v>
      </c>
      <c r="W1348" t="n">
        <v>0.017710030078888</v>
      </c>
      <c r="Y1348" t="n">
        <v>8.98186666666667</v>
      </c>
      <c r="Z1348" t="n">
        <v>0.033728778362274</v>
      </c>
      <c r="AB1348" t="n">
        <v>8.98186666666667</v>
      </c>
      <c r="AC1348" t="n">
        <v>0.027619302272797</v>
      </c>
    </row>
    <row r="1349">
      <c r="A1349" t="n">
        <v>8.98833333333334</v>
      </c>
      <c r="B1349" t="n">
        <v>-0.027604401111603</v>
      </c>
      <c r="D1349" t="n">
        <v>8.98833333333334</v>
      </c>
      <c r="E1349" t="n">
        <v>0.025667250156403</v>
      </c>
      <c r="G1349" t="n">
        <v>8.98833333333334</v>
      </c>
      <c r="H1349" t="n">
        <v>0.076062977313995</v>
      </c>
      <c r="J1349" t="n">
        <v>8.987500000000001</v>
      </c>
      <c r="K1349" t="n">
        <v>0.037208199501038</v>
      </c>
      <c r="M1349" t="n">
        <v>8.9877</v>
      </c>
      <c r="N1349" t="n">
        <v>0.015817582607269</v>
      </c>
      <c r="P1349" t="n">
        <v>8.987916666666671</v>
      </c>
      <c r="Q1349" t="n">
        <v>0.026747584342957</v>
      </c>
      <c r="S1349" t="n">
        <v>8.98811666666667</v>
      </c>
      <c r="T1349" t="n">
        <v>-0.010177493095398</v>
      </c>
      <c r="V1349" t="n">
        <v>8.98833333333334</v>
      </c>
      <c r="W1349" t="n">
        <v>0.019066035747528</v>
      </c>
      <c r="Y1349" t="n">
        <v>8.988533333333329</v>
      </c>
      <c r="Z1349" t="n">
        <v>0.033698976039886</v>
      </c>
      <c r="AB1349" t="n">
        <v>8.988533333333329</v>
      </c>
      <c r="AC1349" t="n">
        <v>0.028379261493683</v>
      </c>
    </row>
    <row r="1350">
      <c r="A1350" t="n">
        <v>8.994999999999999</v>
      </c>
      <c r="B1350" t="n">
        <v>-0.028200447559357</v>
      </c>
      <c r="D1350" t="n">
        <v>8.994999999999999</v>
      </c>
      <c r="E1350" t="n">
        <v>0.025413930416107</v>
      </c>
      <c r="G1350" t="n">
        <v>8.994999999999999</v>
      </c>
      <c r="H1350" t="n">
        <v>0.075727701187134</v>
      </c>
      <c r="J1350" t="n">
        <v>8.99416666666667</v>
      </c>
      <c r="K1350" t="n">
        <v>0.037848949432373</v>
      </c>
      <c r="M1350" t="n">
        <v>8.99436666666667</v>
      </c>
      <c r="N1350" t="n">
        <v>0.014834105968475</v>
      </c>
      <c r="P1350" t="n">
        <v>8.99458333333334</v>
      </c>
      <c r="Q1350" t="n">
        <v>0.026270747184753</v>
      </c>
      <c r="S1350" t="n">
        <v>8.99478333333334</v>
      </c>
      <c r="T1350" t="n">
        <v>-0.011540949344635</v>
      </c>
      <c r="V1350" t="n">
        <v>8.994999999999999</v>
      </c>
      <c r="W1350" t="n">
        <v>0.019922852516174</v>
      </c>
      <c r="Y1350" t="n">
        <v>8.995200000000001</v>
      </c>
      <c r="Z1350" t="n">
        <v>0.033289194107056</v>
      </c>
      <c r="AB1350" t="n">
        <v>8.995200000000001</v>
      </c>
      <c r="AC1350" t="n">
        <v>0.028736889362335</v>
      </c>
    </row>
    <row r="1351">
      <c r="A1351" t="n">
        <v>9.00166666666667</v>
      </c>
      <c r="B1351" t="n">
        <v>-0.028997659683228</v>
      </c>
      <c r="D1351" t="n">
        <v>9.00166666666667</v>
      </c>
      <c r="E1351" t="n">
        <v>0.025093555450439</v>
      </c>
      <c r="G1351" t="n">
        <v>9.00166666666667</v>
      </c>
      <c r="H1351" t="n">
        <v>0.074863433837891</v>
      </c>
      <c r="J1351" t="n">
        <v>9.000833333333331</v>
      </c>
      <c r="K1351" t="n">
        <v>0.038452446460724</v>
      </c>
      <c r="M1351" t="n">
        <v>9.001033333333339</v>
      </c>
      <c r="N1351" t="n">
        <v>0.013925135135651</v>
      </c>
      <c r="P1351" t="n">
        <v>9.001250000000001</v>
      </c>
      <c r="Q1351" t="n">
        <v>0.02530962228775</v>
      </c>
      <c r="S1351" t="n">
        <v>9.00145</v>
      </c>
      <c r="T1351" t="n">
        <v>-0.012800097465515</v>
      </c>
      <c r="V1351" t="n">
        <v>9.00166666666667</v>
      </c>
      <c r="W1351" t="n">
        <v>0.020585954189301</v>
      </c>
      <c r="Y1351" t="n">
        <v>9.00186666666667</v>
      </c>
      <c r="Z1351" t="n">
        <v>0.03274530172348</v>
      </c>
      <c r="AB1351" t="n">
        <v>9.00186666666667</v>
      </c>
      <c r="AC1351" t="n">
        <v>0.028379261493683</v>
      </c>
    </row>
    <row r="1352">
      <c r="A1352" t="n">
        <v>9.00833333333334</v>
      </c>
      <c r="B1352" t="n">
        <v>-0.029511749744415</v>
      </c>
      <c r="D1352" t="n">
        <v>9.00833333333334</v>
      </c>
      <c r="E1352" t="n">
        <v>0.025123357772827</v>
      </c>
      <c r="G1352" t="n">
        <v>9.00833333333334</v>
      </c>
      <c r="H1352" t="n">
        <v>0.074371695518494</v>
      </c>
      <c r="J1352" t="n">
        <v>9.0075</v>
      </c>
      <c r="K1352" t="n">
        <v>0.038705766201019</v>
      </c>
      <c r="M1352" t="n">
        <v>9.00770000000001</v>
      </c>
      <c r="N1352" t="n">
        <v>0.013209879398346</v>
      </c>
      <c r="P1352" t="n">
        <v>9.00791666666667</v>
      </c>
      <c r="Q1352" t="n">
        <v>0.024043023586273</v>
      </c>
      <c r="S1352" t="n">
        <v>9.00811666666667</v>
      </c>
      <c r="T1352" t="n">
        <v>-0.013694167137146</v>
      </c>
      <c r="V1352" t="n">
        <v>9.00833333333334</v>
      </c>
      <c r="W1352" t="n">
        <v>0.021092593669891</v>
      </c>
      <c r="Y1352" t="n">
        <v>9.008533333333339</v>
      </c>
      <c r="Z1352" t="n">
        <v>0.032030045986176</v>
      </c>
      <c r="AB1352" t="n">
        <v>9.008533333333339</v>
      </c>
      <c r="AC1352" t="n">
        <v>0.027284026145935</v>
      </c>
    </row>
    <row r="1353">
      <c r="A1353" t="n">
        <v>9.015000000000001</v>
      </c>
      <c r="B1353" t="n">
        <v>-0.029705464839935</v>
      </c>
      <c r="D1353" t="n">
        <v>9.015000000000001</v>
      </c>
      <c r="E1353" t="n">
        <v>0.025123357772827</v>
      </c>
      <c r="G1353" t="n">
        <v>9.015000000000001</v>
      </c>
      <c r="H1353" t="n">
        <v>0.074557960033417</v>
      </c>
      <c r="J1353" t="n">
        <v>9.01416666666667</v>
      </c>
      <c r="K1353" t="n">
        <v>0.038169324398041</v>
      </c>
      <c r="M1353" t="n">
        <v>9.014366666666669</v>
      </c>
      <c r="N1353" t="n">
        <v>0.012636184692383</v>
      </c>
      <c r="P1353" t="n">
        <v>9.01458333333334</v>
      </c>
      <c r="Q1353" t="n">
        <v>0.022947788238525</v>
      </c>
      <c r="S1353" t="n">
        <v>9.014783333333339</v>
      </c>
      <c r="T1353" t="n">
        <v>-0.014156103134155</v>
      </c>
      <c r="V1353" t="n">
        <v>9.015000000000001</v>
      </c>
      <c r="W1353" t="n">
        <v>0.021651387214661</v>
      </c>
      <c r="Y1353" t="n">
        <v>9.0152</v>
      </c>
      <c r="Z1353" t="n">
        <v>0.031307339668274</v>
      </c>
      <c r="AB1353" t="n">
        <v>9.0152</v>
      </c>
      <c r="AC1353" t="n">
        <v>0.026054680347443</v>
      </c>
    </row>
    <row r="1354">
      <c r="A1354" t="n">
        <v>9.02166666666667</v>
      </c>
      <c r="B1354" t="n">
        <v>-0.029616057872772</v>
      </c>
      <c r="D1354" t="n">
        <v>9.02166666666667</v>
      </c>
      <c r="E1354" t="n">
        <v>0.025108456611633</v>
      </c>
      <c r="G1354" t="n">
        <v>9.02166666666667</v>
      </c>
      <c r="H1354" t="n">
        <v>0.075601041316986</v>
      </c>
      <c r="J1354" t="n">
        <v>9.020833333333339</v>
      </c>
      <c r="K1354" t="n">
        <v>0.037349760532379</v>
      </c>
      <c r="M1354" t="n">
        <v>9.021033333333341</v>
      </c>
      <c r="N1354" t="n">
        <v>0.012189149856567</v>
      </c>
      <c r="P1354" t="n">
        <v>9.02125</v>
      </c>
      <c r="Q1354" t="n">
        <v>0.022485852241516</v>
      </c>
      <c r="S1354" t="n">
        <v>9.02145000000001</v>
      </c>
      <c r="T1354" t="n">
        <v>-0.013917684555054</v>
      </c>
      <c r="V1354" t="n">
        <v>9.02166666666667</v>
      </c>
      <c r="W1354" t="n">
        <v>0.021927058696747</v>
      </c>
      <c r="Y1354" t="n">
        <v>9.02186666666667</v>
      </c>
      <c r="Z1354" t="n">
        <v>0.030979514122009</v>
      </c>
      <c r="AB1354" t="n">
        <v>9.02186666666667</v>
      </c>
      <c r="AC1354" t="n">
        <v>0.025063753128052</v>
      </c>
    </row>
    <row r="1355">
      <c r="A1355" t="n">
        <v>9.02833333333334</v>
      </c>
      <c r="B1355" t="n">
        <v>-0.029660761356354</v>
      </c>
      <c r="D1355" t="n">
        <v>9.02833333333334</v>
      </c>
      <c r="E1355" t="n">
        <v>0.025227665901184</v>
      </c>
      <c r="G1355" t="n">
        <v>9.02833333333334</v>
      </c>
      <c r="H1355" t="n">
        <v>0.07696449756622301</v>
      </c>
      <c r="J1355" t="n">
        <v>9.0275</v>
      </c>
      <c r="K1355" t="n">
        <v>0.036813318729401</v>
      </c>
      <c r="M1355" t="n">
        <v>9.027699999999999</v>
      </c>
      <c r="N1355" t="n">
        <v>0.011757016181946</v>
      </c>
      <c r="P1355" t="n">
        <v>9.02791666666667</v>
      </c>
      <c r="Q1355" t="n">
        <v>0.022158026695251</v>
      </c>
      <c r="S1355" t="n">
        <v>9.028116666666669</v>
      </c>
      <c r="T1355" t="n">
        <v>-0.012569129467011</v>
      </c>
      <c r="V1355" t="n">
        <v>9.02833333333334</v>
      </c>
      <c r="W1355" t="n">
        <v>0.021569430828095</v>
      </c>
      <c r="Y1355" t="n">
        <v>9.028533333333341</v>
      </c>
      <c r="Z1355" t="n">
        <v>0.030599534511566</v>
      </c>
      <c r="AB1355" t="n">
        <v>9.028533333333341</v>
      </c>
      <c r="AC1355" t="n">
        <v>0.024013221263886</v>
      </c>
    </row>
    <row r="1356">
      <c r="A1356" t="n">
        <v>9.035</v>
      </c>
      <c r="B1356" t="n">
        <v>-0.030159950256348</v>
      </c>
      <c r="D1356" t="n">
        <v>9.035</v>
      </c>
      <c r="E1356" t="n">
        <v>0.025682151317596</v>
      </c>
      <c r="G1356" t="n">
        <v>9.035</v>
      </c>
      <c r="H1356" t="n">
        <v>0.07840991020202601</v>
      </c>
      <c r="J1356" t="n">
        <v>9.034166666666669</v>
      </c>
      <c r="K1356" t="n">
        <v>0.036321580410004</v>
      </c>
      <c r="M1356" t="n">
        <v>9.034366666666671</v>
      </c>
      <c r="N1356" t="n">
        <v>0.011570751667023</v>
      </c>
      <c r="P1356" t="n">
        <v>9.034583333333339</v>
      </c>
      <c r="Q1356" t="n">
        <v>0.021554529666901</v>
      </c>
      <c r="S1356" t="n">
        <v>9.03478333333334</v>
      </c>
      <c r="T1356" t="n">
        <v>-0.010505318641663</v>
      </c>
      <c r="V1356" t="n">
        <v>9.035</v>
      </c>
      <c r="W1356" t="n">
        <v>0.021286308765411</v>
      </c>
      <c r="Y1356" t="n">
        <v>9.0352</v>
      </c>
      <c r="Z1356" t="n">
        <v>0.029973685741425</v>
      </c>
      <c r="AB1356" t="n">
        <v>9.0352</v>
      </c>
      <c r="AC1356" t="n">
        <v>0.022865831851959</v>
      </c>
    </row>
    <row r="1357">
      <c r="A1357" t="n">
        <v>9.04166666666667</v>
      </c>
      <c r="B1357" t="n">
        <v>-0.031299889087677</v>
      </c>
      <c r="D1357" t="n">
        <v>9.04166666666667</v>
      </c>
      <c r="E1357" t="n">
        <v>0.02618134021759</v>
      </c>
      <c r="G1357" t="n">
        <v>9.04166666666667</v>
      </c>
      <c r="H1357" t="n">
        <v>0.079788267612457</v>
      </c>
      <c r="J1357" t="n">
        <v>9.040833333333341</v>
      </c>
      <c r="K1357" t="n">
        <v>0.035621225833893</v>
      </c>
      <c r="M1357" t="n">
        <v>9.04103333333334</v>
      </c>
      <c r="N1357" t="n">
        <v>0.011585652828217</v>
      </c>
      <c r="P1357" t="n">
        <v>9.04125</v>
      </c>
      <c r="Q1357" t="n">
        <v>0.020980834960938</v>
      </c>
      <c r="S1357" t="n">
        <v>9.041449999999999</v>
      </c>
      <c r="T1357" t="n">
        <v>-0.008352100849152</v>
      </c>
      <c r="V1357" t="n">
        <v>9.04166666666667</v>
      </c>
      <c r="W1357" t="n">
        <v>0.021263957023621</v>
      </c>
      <c r="Y1357" t="n">
        <v>9.041866666666669</v>
      </c>
      <c r="Z1357" t="n">
        <v>0.029489398002625</v>
      </c>
      <c r="AB1357" t="n">
        <v>9.041866666666669</v>
      </c>
      <c r="AC1357" t="n">
        <v>0.021703541278839</v>
      </c>
    </row>
    <row r="1358">
      <c r="A1358" t="n">
        <v>9.048333333333339</v>
      </c>
      <c r="B1358" t="n">
        <v>-0.032939016819</v>
      </c>
      <c r="D1358" t="n">
        <v>9.048333333333339</v>
      </c>
      <c r="E1358" t="n">
        <v>0.026077032089233</v>
      </c>
      <c r="G1358" t="n">
        <v>9.048333333333339</v>
      </c>
      <c r="H1358" t="n">
        <v>0.081107020378113</v>
      </c>
      <c r="J1358" t="n">
        <v>9.047499999999999</v>
      </c>
      <c r="K1358" t="n">
        <v>0.034607946872711</v>
      </c>
      <c r="M1358" t="n">
        <v>9.047700000000001</v>
      </c>
      <c r="N1358" t="n">
        <v>0.011883676052094</v>
      </c>
      <c r="P1358" t="n">
        <v>9.047916666666669</v>
      </c>
      <c r="Q1358" t="n">
        <v>0.020802021026611</v>
      </c>
      <c r="S1358" t="n">
        <v>9.048116666666671</v>
      </c>
      <c r="T1358" t="n">
        <v>-0.00666081905365</v>
      </c>
      <c r="V1358" t="n">
        <v>9.048333333333339</v>
      </c>
      <c r="W1358" t="n">
        <v>0.021465122699738</v>
      </c>
      <c r="Y1358" t="n">
        <v>9.04853333333334</v>
      </c>
      <c r="Z1358" t="n">
        <v>0.029593706130981</v>
      </c>
      <c r="AB1358" t="n">
        <v>9.04853333333334</v>
      </c>
      <c r="AC1358" t="n">
        <v>0.021077692508698</v>
      </c>
    </row>
    <row r="1359">
      <c r="A1359" t="n">
        <v>9.05500000000001</v>
      </c>
      <c r="B1359" t="n">
        <v>-0.034444034099579</v>
      </c>
      <c r="D1359" t="n">
        <v>9.05500000000001</v>
      </c>
      <c r="E1359" t="n">
        <v>0.025533139705658</v>
      </c>
      <c r="G1359" t="n">
        <v>9.05500000000001</v>
      </c>
      <c r="H1359" t="n">
        <v>0.082507729530334</v>
      </c>
      <c r="J1359" t="n">
        <v>9.054166666666671</v>
      </c>
      <c r="K1359" t="n">
        <v>0.034034252166748</v>
      </c>
      <c r="M1359" t="n">
        <v>9.05436666666667</v>
      </c>
      <c r="N1359" t="n">
        <v>0.012405216693878</v>
      </c>
      <c r="P1359" t="n">
        <v>9.054583333333341</v>
      </c>
      <c r="Q1359" t="n">
        <v>0.021427869796753</v>
      </c>
      <c r="S1359" t="n">
        <v>9.05478333333334</v>
      </c>
      <c r="T1359" t="n">
        <v>-0.005364418029785</v>
      </c>
      <c r="V1359" t="n">
        <v>9.05500000000001</v>
      </c>
      <c r="W1359" t="n">
        <v>0.021286308765411</v>
      </c>
      <c r="Y1359" t="n">
        <v>9.055199999999999</v>
      </c>
      <c r="Z1359" t="n">
        <v>0.030085444450378</v>
      </c>
      <c r="AB1359" t="n">
        <v>9.055199999999999</v>
      </c>
      <c r="AC1359" t="n">
        <v>0.020824372768402</v>
      </c>
    </row>
    <row r="1360">
      <c r="A1360" t="n">
        <v>9.061666666666669</v>
      </c>
      <c r="B1360" t="n">
        <v>-0.035494565963745</v>
      </c>
      <c r="D1360" t="n">
        <v>9.061666666666669</v>
      </c>
      <c r="E1360" t="n">
        <v>0.025108456611633</v>
      </c>
      <c r="G1360" t="n">
        <v>9.061666666666669</v>
      </c>
      <c r="H1360" t="n">
        <v>0.083528459072113</v>
      </c>
      <c r="J1360" t="n">
        <v>9.06083333333334</v>
      </c>
      <c r="K1360" t="n">
        <v>0.034011900424957</v>
      </c>
      <c r="M1360" t="n">
        <v>9.06103333333334</v>
      </c>
      <c r="N1360" t="n">
        <v>0.013150274753571</v>
      </c>
      <c r="P1360" t="n">
        <v>9.061249999999999</v>
      </c>
      <c r="Q1360" t="n">
        <v>0.022552907466888</v>
      </c>
      <c r="S1360" t="n">
        <v>9.061450000000001</v>
      </c>
      <c r="T1360" t="n">
        <v>-0.003926455974579</v>
      </c>
      <c r="V1360" t="n">
        <v>9.061666666666669</v>
      </c>
      <c r="W1360" t="n">
        <v>0.020675361156464</v>
      </c>
      <c r="Y1360" t="n">
        <v>9.061866666666671</v>
      </c>
      <c r="Z1360" t="n">
        <v>0.030584633350372</v>
      </c>
      <c r="AB1360" t="n">
        <v>9.061866666666671</v>
      </c>
      <c r="AC1360" t="n">
        <v>0.020787119865418</v>
      </c>
    </row>
    <row r="1361">
      <c r="A1361" t="n">
        <v>9.06833333333334</v>
      </c>
      <c r="B1361" t="n">
        <v>-0.035546720027924</v>
      </c>
      <c r="D1361" t="n">
        <v>9.06833333333334</v>
      </c>
      <c r="E1361" t="n">
        <v>0.025548040866852</v>
      </c>
      <c r="G1361" t="n">
        <v>9.06833333333334</v>
      </c>
      <c r="H1361" t="n">
        <v>0.083796679973602</v>
      </c>
      <c r="J1361" t="n">
        <v>9.067500000000001</v>
      </c>
      <c r="K1361" t="n">
        <v>0.033639371395111</v>
      </c>
      <c r="M1361" t="n">
        <v>9.0677</v>
      </c>
      <c r="N1361" t="n">
        <v>0.014103949069977</v>
      </c>
      <c r="P1361" t="n">
        <v>9.067916666666671</v>
      </c>
      <c r="Q1361" t="n">
        <v>0.023901462554932</v>
      </c>
      <c r="S1361" t="n">
        <v>9.06811666666667</v>
      </c>
      <c r="T1361" t="n">
        <v>-0.00307708978653</v>
      </c>
      <c r="V1361" t="n">
        <v>9.06833333333334</v>
      </c>
      <c r="W1361" t="n">
        <v>0.02007931470871</v>
      </c>
      <c r="Y1361" t="n">
        <v>9.068533333333329</v>
      </c>
      <c r="Z1361" t="n">
        <v>0.03167986869812</v>
      </c>
      <c r="AB1361" t="n">
        <v>9.068533333333329</v>
      </c>
      <c r="AC1361" t="n">
        <v>0.021129846572876</v>
      </c>
    </row>
    <row r="1362">
      <c r="A1362" t="n">
        <v>9.074999999999999</v>
      </c>
      <c r="B1362" t="n">
        <v>-0.034809112548828</v>
      </c>
      <c r="D1362" t="n">
        <v>9.074999999999999</v>
      </c>
      <c r="E1362" t="n">
        <v>0.026226043701172</v>
      </c>
      <c r="G1362" t="n">
        <v>9.074999999999999</v>
      </c>
      <c r="H1362" t="n">
        <v>0.08348375558853199</v>
      </c>
      <c r="J1362" t="n">
        <v>9.07416666666667</v>
      </c>
      <c r="K1362" t="n">
        <v>0.032886862754822</v>
      </c>
      <c r="M1362" t="n">
        <v>9.07436666666667</v>
      </c>
      <c r="N1362" t="n">
        <v>0.014923512935638</v>
      </c>
      <c r="P1362" t="n">
        <v>9.07458333333334</v>
      </c>
      <c r="Q1362" t="n">
        <v>0.025123357772827</v>
      </c>
      <c r="S1362" t="n">
        <v>9.07478333333334</v>
      </c>
      <c r="T1362" t="n">
        <v>-0.002570450305939</v>
      </c>
      <c r="V1362" t="n">
        <v>9.074999999999999</v>
      </c>
      <c r="W1362" t="n">
        <v>0.019602477550507</v>
      </c>
      <c r="Y1362" t="n">
        <v>9.075200000000001</v>
      </c>
      <c r="Z1362" t="n">
        <v>0.03371387720108</v>
      </c>
      <c r="AB1362" t="n">
        <v>9.075200000000001</v>
      </c>
      <c r="AC1362" t="n">
        <v>0.022046267986298</v>
      </c>
    </row>
    <row r="1363">
      <c r="A1363" t="n">
        <v>9.081666666666671</v>
      </c>
      <c r="B1363" t="n">
        <v>-0.033438205718994</v>
      </c>
      <c r="D1363" t="n">
        <v>9.081666666666671</v>
      </c>
      <c r="E1363" t="n">
        <v>0.026687979698181</v>
      </c>
      <c r="G1363" t="n">
        <v>9.081666666666671</v>
      </c>
      <c r="H1363" t="n">
        <v>0.08324533700943</v>
      </c>
      <c r="J1363" t="n">
        <v>9.080833333333331</v>
      </c>
      <c r="K1363" t="n">
        <v>0.032417476177216</v>
      </c>
      <c r="M1363" t="n">
        <v>9.081033333333339</v>
      </c>
      <c r="N1363" t="n">
        <v>0.015757977962494</v>
      </c>
      <c r="P1363" t="n">
        <v>9.081250000000001</v>
      </c>
      <c r="Q1363" t="n">
        <v>0.026166439056397</v>
      </c>
      <c r="S1363" t="n">
        <v>9.08145</v>
      </c>
      <c r="T1363" t="n">
        <v>-0.002481043338776</v>
      </c>
      <c r="V1363" t="n">
        <v>9.081666666666671</v>
      </c>
      <c r="W1363" t="n">
        <v>0.019140541553497</v>
      </c>
      <c r="Y1363" t="n">
        <v>9.08186666666667</v>
      </c>
      <c r="Z1363" t="n">
        <v>0.035710632801056</v>
      </c>
      <c r="AB1363" t="n">
        <v>9.08186666666667</v>
      </c>
      <c r="AC1363" t="n">
        <v>0.023581087589264</v>
      </c>
    </row>
    <row r="1364">
      <c r="A1364" t="n">
        <v>9.08833333333334</v>
      </c>
      <c r="B1364" t="n">
        <v>-0.032097101211548</v>
      </c>
      <c r="D1364" t="n">
        <v>9.08833333333334</v>
      </c>
      <c r="E1364" t="n">
        <v>0.026628375053406</v>
      </c>
      <c r="G1364" t="n">
        <v>9.08833333333334</v>
      </c>
      <c r="H1364" t="n">
        <v>0.08324533700943</v>
      </c>
      <c r="J1364" t="n">
        <v>9.0875</v>
      </c>
      <c r="K1364" t="n">
        <v>0.032693147659302</v>
      </c>
      <c r="M1364" t="n">
        <v>9.0877</v>
      </c>
      <c r="N1364" t="n">
        <v>0.016197562217712</v>
      </c>
      <c r="P1364" t="n">
        <v>9.08791666666667</v>
      </c>
      <c r="Q1364" t="n">
        <v>0.026918947696686</v>
      </c>
      <c r="S1364" t="n">
        <v>9.08811666666667</v>
      </c>
      <c r="T1364" t="n">
        <v>-0.002190470695496</v>
      </c>
      <c r="V1364" t="n">
        <v>9.08833333333334</v>
      </c>
      <c r="W1364" t="n">
        <v>0.018373131752014</v>
      </c>
      <c r="Y1364" t="n">
        <v>9.08853333333334</v>
      </c>
      <c r="Z1364" t="n">
        <v>0.036448240280151</v>
      </c>
      <c r="AB1364" t="n">
        <v>9.08853333333334</v>
      </c>
      <c r="AC1364" t="n">
        <v>0.025145709514618</v>
      </c>
    </row>
    <row r="1365">
      <c r="A1365" t="n">
        <v>9.095000000000001</v>
      </c>
      <c r="B1365" t="n">
        <v>-0.030972063541412</v>
      </c>
      <c r="D1365" t="n">
        <v>9.095000000000001</v>
      </c>
      <c r="E1365" t="n">
        <v>0.026904046535492</v>
      </c>
      <c r="G1365" t="n">
        <v>9.095000000000001</v>
      </c>
      <c r="H1365" t="n">
        <v>0.082619488239288</v>
      </c>
      <c r="J1365" t="n">
        <v>9.09416666666667</v>
      </c>
      <c r="K1365" t="n">
        <v>0.033274292945862</v>
      </c>
      <c r="M1365" t="n">
        <v>9.094366666666669</v>
      </c>
      <c r="N1365" t="n">
        <v>0.016234815120697</v>
      </c>
      <c r="P1365" t="n">
        <v>9.09458333333334</v>
      </c>
      <c r="Q1365" t="n">
        <v>0.026911497116089</v>
      </c>
      <c r="S1365" t="n">
        <v>9.094783333333339</v>
      </c>
      <c r="T1365" t="n">
        <v>-0.001974403858185</v>
      </c>
      <c r="V1365" t="n">
        <v>9.095000000000001</v>
      </c>
      <c r="W1365" t="n">
        <v>0.017628073692322</v>
      </c>
      <c r="Y1365" t="n">
        <v>9.0952</v>
      </c>
      <c r="Z1365" t="n">
        <v>0.035680830478668</v>
      </c>
      <c r="AB1365" t="n">
        <v>9.0952</v>
      </c>
      <c r="AC1365" t="n">
        <v>0.026680529117584</v>
      </c>
    </row>
    <row r="1366">
      <c r="A1366" t="n">
        <v>9.10166666666667</v>
      </c>
      <c r="B1366" t="n">
        <v>-0.029832124710083</v>
      </c>
      <c r="D1366" t="n">
        <v>9.10166666666667</v>
      </c>
      <c r="E1366" t="n">
        <v>0.027827918529511</v>
      </c>
      <c r="G1366" t="n">
        <v>9.10166666666667</v>
      </c>
      <c r="H1366" t="n">
        <v>0.081181526184082</v>
      </c>
      <c r="J1366" t="n">
        <v>9.100833333333339</v>
      </c>
      <c r="K1366" t="n">
        <v>0.03369152545929</v>
      </c>
      <c r="M1366" t="n">
        <v>9.101033333333341</v>
      </c>
      <c r="N1366" t="n">
        <v>0.015445053577423</v>
      </c>
      <c r="P1366" t="n">
        <v>9.10125</v>
      </c>
      <c r="Q1366" t="n">
        <v>0.026367604732513</v>
      </c>
      <c r="S1366" t="n">
        <v>9.10145000000001</v>
      </c>
      <c r="T1366" t="n">
        <v>-0.002294778823853</v>
      </c>
      <c r="V1366" t="n">
        <v>9.10166666666667</v>
      </c>
      <c r="W1366" t="n">
        <v>0.017590820789337</v>
      </c>
      <c r="Y1366" t="n">
        <v>9.10186666666667</v>
      </c>
      <c r="Z1366" t="n">
        <v>0.034496188163757</v>
      </c>
      <c r="AB1366" t="n">
        <v>9.10186666666667</v>
      </c>
      <c r="AC1366" t="n">
        <v>0.027813017368317</v>
      </c>
    </row>
    <row r="1367">
      <c r="A1367" t="n">
        <v>9.10833333333334</v>
      </c>
      <c r="B1367" t="n">
        <v>-0.02925843000412</v>
      </c>
      <c r="D1367" t="n">
        <v>9.10833333333334</v>
      </c>
      <c r="E1367" t="n">
        <v>0.028684735298157</v>
      </c>
      <c r="G1367" t="n">
        <v>9.10833333333334</v>
      </c>
      <c r="H1367" t="n">
        <v>0.079736113548279</v>
      </c>
      <c r="J1367" t="n">
        <v>9.1075</v>
      </c>
      <c r="K1367" t="n">
        <v>0.034384429454803</v>
      </c>
      <c r="M1367" t="n">
        <v>9.107699999999999</v>
      </c>
      <c r="N1367" t="n">
        <v>0.01409649848938</v>
      </c>
      <c r="P1367" t="n">
        <v>9.10791666666667</v>
      </c>
      <c r="Q1367" t="n">
        <v>0.025495886802673</v>
      </c>
      <c r="S1367" t="n">
        <v>9.108116666666669</v>
      </c>
      <c r="T1367" t="n">
        <v>-0.002682209014893</v>
      </c>
      <c r="V1367" t="n">
        <v>9.10833333333334</v>
      </c>
      <c r="W1367" t="n">
        <v>0.018119812011719</v>
      </c>
      <c r="Y1367" t="n">
        <v>9.108533333333339</v>
      </c>
      <c r="Z1367" t="n">
        <v>0.033244490623474</v>
      </c>
      <c r="AB1367" t="n">
        <v>9.108533333333339</v>
      </c>
      <c r="AC1367" t="n">
        <v>0.028260052204132</v>
      </c>
    </row>
    <row r="1368">
      <c r="A1368" t="n">
        <v>9.115</v>
      </c>
      <c r="B1368" t="n">
        <v>-0.029250979423523</v>
      </c>
      <c r="D1368" t="n">
        <v>9.115</v>
      </c>
      <c r="E1368" t="n">
        <v>0.029012560844421</v>
      </c>
      <c r="G1368" t="n">
        <v>9.115</v>
      </c>
      <c r="H1368" t="n">
        <v>0.078953802585602</v>
      </c>
      <c r="J1368" t="n">
        <v>9.114166666666669</v>
      </c>
      <c r="K1368" t="n">
        <v>0.035122036933899</v>
      </c>
      <c r="M1368" t="n">
        <v>9.114366666666671</v>
      </c>
      <c r="N1368" t="n">
        <v>0.013202428817749</v>
      </c>
      <c r="P1368" t="n">
        <v>9.114583333333339</v>
      </c>
      <c r="Q1368" t="n">
        <v>0.02501904964447</v>
      </c>
      <c r="S1368" t="n">
        <v>9.114783333333341</v>
      </c>
      <c r="T1368" t="n">
        <v>-0.003322958946228</v>
      </c>
      <c r="V1368" t="n">
        <v>9.115</v>
      </c>
      <c r="W1368" t="n">
        <v>0.018715858459473</v>
      </c>
      <c r="Y1368" t="n">
        <v>9.1152</v>
      </c>
      <c r="Z1368" t="n">
        <v>0.031784176826477</v>
      </c>
      <c r="AB1368" t="n">
        <v>9.1152</v>
      </c>
      <c r="AC1368" t="n">
        <v>0.028163194656372</v>
      </c>
    </row>
    <row r="1369">
      <c r="A1369" t="n">
        <v>9.12166666666667</v>
      </c>
      <c r="B1369" t="n">
        <v>-0.029608607292175</v>
      </c>
      <c r="D1369" t="n">
        <v>9.12166666666667</v>
      </c>
      <c r="E1369" t="n">
        <v>0.028796494007111</v>
      </c>
      <c r="G1369" t="n">
        <v>9.12166666666667</v>
      </c>
      <c r="H1369" t="n">
        <v>0.078245997428894</v>
      </c>
      <c r="J1369" t="n">
        <v>9.120833333333341</v>
      </c>
      <c r="K1369" t="n">
        <v>0.035502016544342</v>
      </c>
      <c r="M1369" t="n">
        <v>9.12103333333334</v>
      </c>
      <c r="N1369" t="n">
        <v>0.013187527656555</v>
      </c>
      <c r="P1369" t="n">
        <v>9.121250000000011</v>
      </c>
      <c r="Q1369" t="n">
        <v>0.024832785129547</v>
      </c>
      <c r="S1369" t="n">
        <v>9.121449999999999</v>
      </c>
      <c r="T1369" t="n">
        <v>-0.00348687171936</v>
      </c>
      <c r="V1369" t="n">
        <v>9.12166666666667</v>
      </c>
      <c r="W1369" t="n">
        <v>0.019051134586334</v>
      </c>
      <c r="Y1369" t="n">
        <v>9.121866666666669</v>
      </c>
      <c r="Z1369" t="n">
        <v>0.030368566513062</v>
      </c>
      <c r="AB1369" t="n">
        <v>9.121866666666669</v>
      </c>
      <c r="AC1369" t="n">
        <v>0.02780556678772</v>
      </c>
    </row>
    <row r="1370">
      <c r="A1370" t="n">
        <v>9.128333333333339</v>
      </c>
      <c r="B1370" t="n">
        <v>-0.029399991035461</v>
      </c>
      <c r="D1370" t="n">
        <v>9.128333333333339</v>
      </c>
      <c r="E1370" t="n">
        <v>0.029526650905609</v>
      </c>
      <c r="G1370" t="n">
        <v>9.128333333333339</v>
      </c>
      <c r="H1370" t="n">
        <v>0.07767230272293101</v>
      </c>
      <c r="J1370" t="n">
        <v>9.1275</v>
      </c>
      <c r="K1370" t="n">
        <v>0.03543496131897</v>
      </c>
      <c r="M1370" t="n">
        <v>9.127700000000001</v>
      </c>
      <c r="N1370" t="n">
        <v>0.013910233974457</v>
      </c>
      <c r="P1370" t="n">
        <v>9.127916666666669</v>
      </c>
      <c r="Q1370" t="n">
        <v>0.024765729904175</v>
      </c>
      <c r="S1370" t="n">
        <v>9.128116666666671</v>
      </c>
      <c r="T1370" t="n">
        <v>-0.003762543201447</v>
      </c>
      <c r="V1370" t="n">
        <v>9.128333333333339</v>
      </c>
      <c r="W1370" t="n">
        <v>0.01969188451767</v>
      </c>
      <c r="Y1370" t="n">
        <v>9.12853333333334</v>
      </c>
      <c r="Z1370" t="n">
        <v>0.029809772968292</v>
      </c>
      <c r="AB1370" t="n">
        <v>9.12853333333334</v>
      </c>
      <c r="AC1370" t="n">
        <v>0.027738511562347</v>
      </c>
    </row>
    <row r="1371">
      <c r="A1371" t="n">
        <v>9.13500000000001</v>
      </c>
      <c r="B1371" t="n">
        <v>-0.028803944587708</v>
      </c>
      <c r="D1371" t="n">
        <v>9.13500000000001</v>
      </c>
      <c r="E1371" t="n">
        <v>0.030934810638428</v>
      </c>
      <c r="G1371" t="n">
        <v>9.13500000000001</v>
      </c>
      <c r="H1371" t="n">
        <v>0.077605247497559</v>
      </c>
      <c r="J1371" t="n">
        <v>9.134166666666671</v>
      </c>
      <c r="K1371" t="n">
        <v>0.035129487514496</v>
      </c>
      <c r="M1371" t="n">
        <v>9.13436666666667</v>
      </c>
      <c r="N1371" t="n">
        <v>0.014908611774445</v>
      </c>
      <c r="P1371" t="n">
        <v>9.134583333333341</v>
      </c>
      <c r="Q1371" t="n">
        <v>0.024862587451935</v>
      </c>
      <c r="S1371" t="n">
        <v>9.13478333333334</v>
      </c>
      <c r="T1371" t="n">
        <v>-0.003993511199951</v>
      </c>
      <c r="V1371" t="n">
        <v>9.13500000000001</v>
      </c>
      <c r="W1371" t="n">
        <v>0.020697712898254</v>
      </c>
      <c r="Y1371" t="n">
        <v>9.135199999999999</v>
      </c>
      <c r="Z1371" t="n">
        <v>0.030308961868286</v>
      </c>
      <c r="AB1371" t="n">
        <v>9.135199999999999</v>
      </c>
      <c r="AC1371" t="n">
        <v>0.027693808078766</v>
      </c>
    </row>
    <row r="1372">
      <c r="A1372" t="n">
        <v>9.141666666666669</v>
      </c>
      <c r="B1372" t="n">
        <v>-0.028654932975769</v>
      </c>
      <c r="D1372" t="n">
        <v>9.141666666666669</v>
      </c>
      <c r="E1372" t="n">
        <v>0.032231211662293</v>
      </c>
      <c r="G1372" t="n">
        <v>9.141666666666669</v>
      </c>
      <c r="H1372" t="n">
        <v>0.078156590461731</v>
      </c>
      <c r="J1372" t="n">
        <v>9.14083333333334</v>
      </c>
      <c r="K1372" t="n">
        <v>0.03466010093689</v>
      </c>
      <c r="M1372" t="n">
        <v>9.14103333333334</v>
      </c>
      <c r="N1372" t="n">
        <v>0.015981495380402</v>
      </c>
      <c r="P1372" t="n">
        <v>9.141249999999999</v>
      </c>
      <c r="Q1372" t="n">
        <v>0.024855136871338</v>
      </c>
      <c r="S1372" t="n">
        <v>9.141450000000001</v>
      </c>
      <c r="T1372" t="n">
        <v>-0.004082918167114</v>
      </c>
      <c r="V1372" t="n">
        <v>9.141666666666669</v>
      </c>
      <c r="W1372" t="n">
        <v>0.021748244762421</v>
      </c>
      <c r="Y1372" t="n">
        <v>9.141866666666671</v>
      </c>
      <c r="Z1372" t="n">
        <v>0.031016767024994</v>
      </c>
      <c r="AB1372" t="n">
        <v>9.141866666666671</v>
      </c>
      <c r="AC1372" t="n">
        <v>0.027760863304138</v>
      </c>
    </row>
    <row r="1373">
      <c r="A1373" t="n">
        <v>9.148333333333341</v>
      </c>
      <c r="B1373" t="n">
        <v>-0.028930604457855</v>
      </c>
      <c r="D1373" t="n">
        <v>9.148333333333341</v>
      </c>
      <c r="E1373" t="n">
        <v>0.032663345336914</v>
      </c>
      <c r="G1373" t="n">
        <v>9.148333333333341</v>
      </c>
      <c r="H1373" t="n">
        <v>0.078804790973663</v>
      </c>
      <c r="J1373" t="n">
        <v>9.147500000000001</v>
      </c>
      <c r="K1373" t="n">
        <v>0.033967196941376</v>
      </c>
      <c r="M1373" t="n">
        <v>9.1477</v>
      </c>
      <c r="N1373" t="n">
        <v>0.016786158084869</v>
      </c>
      <c r="P1373" t="n">
        <v>9.147916666666671</v>
      </c>
      <c r="Q1373" t="n">
        <v>0.025026500225067</v>
      </c>
      <c r="S1373" t="n">
        <v>9.14811666666667</v>
      </c>
      <c r="T1373" t="n">
        <v>-0.004060566425323</v>
      </c>
      <c r="V1373" t="n">
        <v>9.148333333333341</v>
      </c>
      <c r="W1373" t="n">
        <v>0.022709369659424</v>
      </c>
      <c r="Y1373" t="n">
        <v>9.14853333333334</v>
      </c>
      <c r="Z1373" t="n">
        <v>0.031299889087677</v>
      </c>
      <c r="AB1373" t="n">
        <v>9.14853333333334</v>
      </c>
      <c r="AC1373" t="n">
        <v>0.028096139431</v>
      </c>
    </row>
    <row r="1374">
      <c r="A1374" t="n">
        <v>9.154999999999999</v>
      </c>
      <c r="B1374" t="n">
        <v>-0.029325485229492</v>
      </c>
      <c r="D1374" t="n">
        <v>9.154999999999999</v>
      </c>
      <c r="E1374" t="n">
        <v>0.032491981983185</v>
      </c>
      <c r="G1374" t="n">
        <v>9.154999999999999</v>
      </c>
      <c r="H1374" t="n">
        <v>0.079259276390076</v>
      </c>
      <c r="J1374" t="n">
        <v>9.15416666666667</v>
      </c>
      <c r="K1374" t="n">
        <v>0.033780932426453</v>
      </c>
      <c r="M1374" t="n">
        <v>9.15436666666667</v>
      </c>
      <c r="N1374" t="n">
        <v>0.01651793718338</v>
      </c>
      <c r="P1374" t="n">
        <v>9.15458333333334</v>
      </c>
      <c r="Q1374" t="n">
        <v>0.025205314159393</v>
      </c>
      <c r="S1374" t="n">
        <v>9.15478333333334</v>
      </c>
      <c r="T1374" t="n">
        <v>-0.003814697265625</v>
      </c>
      <c r="V1374" t="n">
        <v>9.154999999999999</v>
      </c>
      <c r="W1374" t="n">
        <v>0.023476779460907</v>
      </c>
      <c r="Y1374" t="n">
        <v>9.155200000000001</v>
      </c>
      <c r="Z1374" t="n">
        <v>0.031143426895142</v>
      </c>
      <c r="AB1374" t="n">
        <v>9.155200000000001</v>
      </c>
      <c r="AC1374" t="n">
        <v>0.028692185878754</v>
      </c>
    </row>
    <row r="1375">
      <c r="A1375" t="n">
        <v>9.161666666666671</v>
      </c>
      <c r="B1375" t="n">
        <v>-0.029459595680237</v>
      </c>
      <c r="D1375" t="n">
        <v>9.161666666666671</v>
      </c>
      <c r="E1375" t="n">
        <v>0.032134354114532</v>
      </c>
      <c r="G1375" t="n">
        <v>9.161666666666671</v>
      </c>
      <c r="H1375" t="n">
        <v>0.079892575740814</v>
      </c>
      <c r="J1375" t="n">
        <v>9.160833333333329</v>
      </c>
      <c r="K1375" t="n">
        <v>0.034607946872711</v>
      </c>
      <c r="M1375" t="n">
        <v>9.161033333333339</v>
      </c>
      <c r="N1375" t="n">
        <v>0.015139579772949</v>
      </c>
      <c r="P1375" t="n">
        <v>9.161250000000001</v>
      </c>
      <c r="Q1375" t="n">
        <v>0.02550333738327</v>
      </c>
      <c r="S1375" t="n">
        <v>9.16145</v>
      </c>
      <c r="T1375" t="n">
        <v>-0.003501772880554</v>
      </c>
      <c r="V1375" t="n">
        <v>9.161666666666671</v>
      </c>
      <c r="W1375" t="n">
        <v>0.024303793907166</v>
      </c>
      <c r="Y1375" t="n">
        <v>9.16186666666667</v>
      </c>
      <c r="Z1375" t="n">
        <v>0.031135976314545</v>
      </c>
      <c r="AB1375" t="n">
        <v>9.16186666666667</v>
      </c>
      <c r="AC1375" t="n">
        <v>0.029310584068298</v>
      </c>
    </row>
    <row r="1376">
      <c r="A1376" t="n">
        <v>9.16833333333334</v>
      </c>
      <c r="B1376" t="n">
        <v>-0.029593706130981</v>
      </c>
      <c r="D1376" t="n">
        <v>9.16833333333334</v>
      </c>
      <c r="E1376" t="n">
        <v>0.030994415283203</v>
      </c>
      <c r="G1376" t="n">
        <v>9.16833333333334</v>
      </c>
      <c r="H1376" t="n">
        <v>0.080183148384094</v>
      </c>
      <c r="J1376" t="n">
        <v>9.1675</v>
      </c>
      <c r="K1376" t="n">
        <v>0.035956501960754</v>
      </c>
      <c r="M1376" t="n">
        <v>9.167700000000011</v>
      </c>
      <c r="N1376" t="n">
        <v>0.013597309589386</v>
      </c>
      <c r="P1376" t="n">
        <v>9.16791666666667</v>
      </c>
      <c r="Q1376" t="n">
        <v>0.026218593120575</v>
      </c>
      <c r="S1376" t="n">
        <v>9.16811666666667</v>
      </c>
      <c r="T1376" t="n">
        <v>-0.003054738044739</v>
      </c>
      <c r="V1376" t="n">
        <v>9.16833333333334</v>
      </c>
      <c r="W1376" t="n">
        <v>0.024713575839996</v>
      </c>
      <c r="Y1376" t="n">
        <v>9.16853333333334</v>
      </c>
      <c r="Z1376" t="n">
        <v>0.031307339668274</v>
      </c>
      <c r="AB1376" t="n">
        <v>9.16853333333334</v>
      </c>
      <c r="AC1376" t="n">
        <v>0.029698014259338</v>
      </c>
    </row>
    <row r="1377">
      <c r="A1377" t="n">
        <v>9.175000000000001</v>
      </c>
      <c r="B1377" t="n">
        <v>-0.029869377613068</v>
      </c>
      <c r="D1377" t="n">
        <v>9.175000000000001</v>
      </c>
      <c r="E1377" t="n">
        <v>0.029176473617554</v>
      </c>
      <c r="G1377" t="n">
        <v>9.175000000000001</v>
      </c>
      <c r="H1377" t="n">
        <v>0.080250203609467</v>
      </c>
      <c r="J1377" t="n">
        <v>9.17416666666667</v>
      </c>
      <c r="K1377" t="n">
        <v>0.037059187889099</v>
      </c>
      <c r="M1377" t="n">
        <v>9.174366666666669</v>
      </c>
      <c r="N1377" t="n">
        <v>0.012226402759552</v>
      </c>
      <c r="P1377" t="n">
        <v>9.17458333333334</v>
      </c>
      <c r="Q1377" t="n">
        <v>0.027239322662354</v>
      </c>
      <c r="S1377" t="n">
        <v>9.174783333333339</v>
      </c>
      <c r="T1377" t="n">
        <v>-0.003039836883545</v>
      </c>
      <c r="V1377" t="n">
        <v>9.175000000000001</v>
      </c>
      <c r="W1377" t="n">
        <v>0.024601817131043</v>
      </c>
      <c r="Y1377" t="n">
        <v>9.1752</v>
      </c>
      <c r="Z1377" t="n">
        <v>0.031575560569763</v>
      </c>
      <c r="AB1377" t="n">
        <v>9.1752</v>
      </c>
      <c r="AC1377" t="n">
        <v>0.030025839805603</v>
      </c>
    </row>
    <row r="1378">
      <c r="A1378" t="n">
        <v>9.18166666666667</v>
      </c>
      <c r="B1378" t="n">
        <v>-0.029943883419037</v>
      </c>
      <c r="D1378" t="n">
        <v>9.18166666666667</v>
      </c>
      <c r="E1378" t="n">
        <v>0.027656555175781</v>
      </c>
      <c r="G1378" t="n">
        <v>9.18166666666667</v>
      </c>
      <c r="H1378" t="n">
        <v>0.080831348896027</v>
      </c>
      <c r="J1378" t="n">
        <v>9.180833333333331</v>
      </c>
      <c r="K1378" t="n">
        <v>0.037819147109985</v>
      </c>
      <c r="M1378" t="n">
        <v>9.181033333333341</v>
      </c>
      <c r="N1378" t="n">
        <v>0.011295080184937</v>
      </c>
      <c r="P1378" t="n">
        <v>9.18125</v>
      </c>
      <c r="Q1378" t="n">
        <v>0.028051435947418</v>
      </c>
      <c r="S1378" t="n">
        <v>9.18145</v>
      </c>
      <c r="T1378" t="n">
        <v>-0.003375113010406</v>
      </c>
      <c r="V1378" t="n">
        <v>9.18166666666667</v>
      </c>
      <c r="W1378" t="n">
        <v>0.024080276489258</v>
      </c>
      <c r="Y1378" t="n">
        <v>9.18186666666667</v>
      </c>
      <c r="Z1378" t="n">
        <v>0.031821429729462</v>
      </c>
      <c r="AB1378" t="n">
        <v>9.18186666666667</v>
      </c>
      <c r="AC1378" t="n">
        <v>0.030450522899628</v>
      </c>
    </row>
    <row r="1379">
      <c r="A1379" t="n">
        <v>9.18833333333334</v>
      </c>
      <c r="B1379" t="n">
        <v>-0.029854476451874</v>
      </c>
      <c r="D1379" t="n">
        <v>9.18833333333334</v>
      </c>
      <c r="E1379" t="n">
        <v>0.026993453502655</v>
      </c>
      <c r="G1379" t="n">
        <v>9.18833333333334</v>
      </c>
      <c r="H1379" t="n">
        <v>0.08198618888855</v>
      </c>
      <c r="J1379" t="n">
        <v>9.1875</v>
      </c>
      <c r="K1379" t="n">
        <v>0.038400292396545</v>
      </c>
      <c r="M1379" t="n">
        <v>9.1877</v>
      </c>
      <c r="N1379" t="n">
        <v>0.010959804058075</v>
      </c>
      <c r="P1379" t="n">
        <v>9.18791666666667</v>
      </c>
      <c r="Q1379" t="n">
        <v>0.028312206268311</v>
      </c>
      <c r="S1379" t="n">
        <v>9.188116666666669</v>
      </c>
      <c r="T1379" t="n">
        <v>-0.00356137752533</v>
      </c>
      <c r="V1379" t="n">
        <v>9.18833333333334</v>
      </c>
      <c r="W1379" t="n">
        <v>0.023409724235535</v>
      </c>
      <c r="Y1379" t="n">
        <v>9.188533333333339</v>
      </c>
      <c r="Z1379" t="n">
        <v>0.032044947147369</v>
      </c>
      <c r="AB1379" t="n">
        <v>9.188533333333339</v>
      </c>
      <c r="AC1379" t="n">
        <v>0.031083822250366</v>
      </c>
    </row>
    <row r="1380">
      <c r="A1380" t="n">
        <v>9.195</v>
      </c>
      <c r="B1380" t="n">
        <v>-0.029623508453369</v>
      </c>
      <c r="D1380" t="n">
        <v>9.195</v>
      </c>
      <c r="E1380" t="n">
        <v>0.026769936084747</v>
      </c>
      <c r="G1380" t="n">
        <v>9.195</v>
      </c>
      <c r="H1380" t="n">
        <v>0.08320808410644499</v>
      </c>
      <c r="J1380" t="n">
        <v>9.194166666666669</v>
      </c>
      <c r="K1380" t="n">
        <v>0.038251280784607</v>
      </c>
      <c r="M1380" t="n">
        <v>9.194366666666671</v>
      </c>
      <c r="N1380" t="n">
        <v>0.011682510375977</v>
      </c>
      <c r="P1380" t="n">
        <v>9.194583333333339</v>
      </c>
      <c r="Q1380" t="n">
        <v>0.028245151042938</v>
      </c>
      <c r="S1380" t="n">
        <v>9.194783333333341</v>
      </c>
      <c r="T1380" t="n">
        <v>-0.003203749656677</v>
      </c>
      <c r="V1380" t="n">
        <v>9.195</v>
      </c>
      <c r="W1380" t="n">
        <v>0.022709369659424</v>
      </c>
      <c r="Y1380" t="n">
        <v>9.1952</v>
      </c>
      <c r="Z1380" t="n">
        <v>0.032201409339905</v>
      </c>
      <c r="AB1380" t="n">
        <v>9.1952</v>
      </c>
      <c r="AC1380" t="n">
        <v>0.031441450119019</v>
      </c>
    </row>
    <row r="1381">
      <c r="A1381" t="n">
        <v>9.20166666666667</v>
      </c>
      <c r="B1381" t="n">
        <v>-0.029467046260834</v>
      </c>
      <c r="D1381" t="n">
        <v>9.20166666666667</v>
      </c>
      <c r="E1381" t="n">
        <v>0.026755034923553</v>
      </c>
      <c r="G1381" t="n">
        <v>9.20166666666667</v>
      </c>
      <c r="H1381" t="n">
        <v>0.08328258991241499</v>
      </c>
      <c r="J1381" t="n">
        <v>9.200833333333341</v>
      </c>
      <c r="K1381" t="n">
        <v>0.037007033824921</v>
      </c>
      <c r="M1381" t="n">
        <v>9.20103333333334</v>
      </c>
      <c r="N1381" t="n">
        <v>0.012867152690887</v>
      </c>
      <c r="P1381" t="n">
        <v>9.20125</v>
      </c>
      <c r="Q1381" t="n">
        <v>0.028595328330994</v>
      </c>
      <c r="S1381" t="n">
        <v>9.201449999999999</v>
      </c>
      <c r="T1381" t="n">
        <v>-0.002756714820862</v>
      </c>
      <c r="V1381" t="n">
        <v>9.20166666666667</v>
      </c>
      <c r="W1381" t="n">
        <v>0.022239983081818</v>
      </c>
      <c r="Y1381" t="n">
        <v>9.201866666666669</v>
      </c>
      <c r="Z1381" t="n">
        <v>0.032179057598114</v>
      </c>
      <c r="AB1381" t="n">
        <v>9.201866666666669</v>
      </c>
      <c r="AC1381" t="n">
        <v>0.031411647796631</v>
      </c>
    </row>
    <row r="1382">
      <c r="A1382" t="n">
        <v>9.208333333333339</v>
      </c>
      <c r="B1382" t="n">
        <v>-0.029288232326508</v>
      </c>
      <c r="D1382" t="n">
        <v>9.208333333333339</v>
      </c>
      <c r="E1382" t="n">
        <v>0.027090311050415</v>
      </c>
      <c r="G1382" t="n">
        <v>9.208333333333339</v>
      </c>
      <c r="H1382" t="n">
        <v>0.08242577314376801</v>
      </c>
      <c r="J1382" t="n">
        <v>9.2075</v>
      </c>
      <c r="K1382" t="n">
        <v>0.035174190998077</v>
      </c>
      <c r="M1382" t="n">
        <v>9.207700000000001</v>
      </c>
      <c r="N1382" t="n">
        <v>0.013895332813263</v>
      </c>
      <c r="P1382" t="n">
        <v>9.207916666666669</v>
      </c>
      <c r="Q1382" t="n">
        <v>0.029154121875763</v>
      </c>
      <c r="S1382" t="n">
        <v>9.208116666666671</v>
      </c>
      <c r="T1382" t="n">
        <v>-0.002421438694</v>
      </c>
      <c r="V1382" t="n">
        <v>9.208333333333339</v>
      </c>
      <c r="W1382" t="n">
        <v>0.022545456886292</v>
      </c>
      <c r="Y1382" t="n">
        <v>9.208533333333341</v>
      </c>
      <c r="Z1382" t="n">
        <v>0.032104551792145</v>
      </c>
      <c r="AB1382" t="n">
        <v>9.208533333333341</v>
      </c>
      <c r="AC1382" t="n">
        <v>0.030770897865295</v>
      </c>
    </row>
    <row r="1383">
      <c r="A1383" t="n">
        <v>9.215000000000011</v>
      </c>
      <c r="B1383" t="n">
        <v>-0.028848648071289</v>
      </c>
      <c r="D1383" t="n">
        <v>9.215000000000011</v>
      </c>
      <c r="E1383" t="n">
        <v>0.027827918529511</v>
      </c>
      <c r="G1383" t="n">
        <v>9.215000000000011</v>
      </c>
      <c r="H1383" t="n">
        <v>0.081218779087067</v>
      </c>
      <c r="J1383" t="n">
        <v>9.214166666666671</v>
      </c>
      <c r="K1383" t="n">
        <v>0.033840537071228</v>
      </c>
      <c r="M1383" t="n">
        <v>9.21436666666667</v>
      </c>
      <c r="N1383" t="n">
        <v>0.014908611774445</v>
      </c>
      <c r="P1383" t="n">
        <v>9.214583333333341</v>
      </c>
      <c r="Q1383" t="n">
        <v>0.029295682907105</v>
      </c>
      <c r="S1383" t="n">
        <v>9.21478333333334</v>
      </c>
      <c r="T1383" t="n">
        <v>-0.001780688762665</v>
      </c>
      <c r="V1383" t="n">
        <v>9.215000000000011</v>
      </c>
      <c r="W1383" t="n">
        <v>0.023439526557922</v>
      </c>
      <c r="Y1383" t="n">
        <v>9.215199999999999</v>
      </c>
      <c r="Z1383" t="n">
        <v>0.031992793083191</v>
      </c>
      <c r="AB1383" t="n">
        <v>9.215199999999999</v>
      </c>
      <c r="AC1383" t="n">
        <v>0.029869377613068</v>
      </c>
    </row>
    <row r="1384">
      <c r="A1384" t="n">
        <v>9.221666666666669</v>
      </c>
      <c r="B1384" t="n">
        <v>-0.028252601623535</v>
      </c>
      <c r="D1384" t="n">
        <v>9.221666666666669</v>
      </c>
      <c r="E1384" t="n">
        <v>0.028379261493683</v>
      </c>
      <c r="G1384" t="n">
        <v>9.221666666666669</v>
      </c>
      <c r="H1384" t="n">
        <v>0.080026686191559</v>
      </c>
      <c r="J1384" t="n">
        <v>9.22083333333334</v>
      </c>
      <c r="K1384" t="n">
        <v>0.033438205718994</v>
      </c>
      <c r="M1384" t="n">
        <v>9.22103333333334</v>
      </c>
      <c r="N1384" t="n">
        <v>0.016145408153534</v>
      </c>
      <c r="P1384" t="n">
        <v>9.22125</v>
      </c>
      <c r="Q1384" t="n">
        <v>0.029213726520538</v>
      </c>
      <c r="S1384" t="n">
        <v>9.221450000000001</v>
      </c>
      <c r="T1384" t="n">
        <v>-0.001221895217896</v>
      </c>
      <c r="V1384" t="n">
        <v>9.221666666666669</v>
      </c>
      <c r="W1384" t="n">
        <v>0.02453476190567</v>
      </c>
      <c r="Y1384" t="n">
        <v>9.221866666666671</v>
      </c>
      <c r="Z1384" t="n">
        <v>0.031650066375732</v>
      </c>
      <c r="AB1384" t="n">
        <v>9.221866666666671</v>
      </c>
      <c r="AC1384" t="n">
        <v>0.029027462005615</v>
      </c>
    </row>
    <row r="1385">
      <c r="A1385" t="n">
        <v>9.228333333333341</v>
      </c>
      <c r="B1385" t="n">
        <v>-0.027500092983246</v>
      </c>
      <c r="D1385" t="n">
        <v>9.228333333333341</v>
      </c>
      <c r="E1385" t="n">
        <v>0.028826296329498</v>
      </c>
      <c r="G1385" t="n">
        <v>9.228333333333341</v>
      </c>
      <c r="H1385" t="n">
        <v>0.07927417755127</v>
      </c>
      <c r="J1385" t="n">
        <v>9.227499999999999</v>
      </c>
      <c r="K1385" t="n">
        <v>0.033415853977203</v>
      </c>
      <c r="M1385" t="n">
        <v>9.2277</v>
      </c>
      <c r="N1385" t="n">
        <v>0.017225742340088</v>
      </c>
      <c r="P1385" t="n">
        <v>9.227916666666671</v>
      </c>
      <c r="Q1385" t="n">
        <v>0.029325485229492</v>
      </c>
      <c r="S1385" t="n">
        <v>9.22811666666667</v>
      </c>
      <c r="T1385" t="n">
        <v>-0.001057982444763</v>
      </c>
      <c r="V1385" t="n">
        <v>9.228333333333341</v>
      </c>
      <c r="W1385" t="n">
        <v>0.025458633899689</v>
      </c>
      <c r="Y1385" t="n">
        <v>9.22853333333334</v>
      </c>
      <c r="Z1385" t="n">
        <v>0.031210482120514</v>
      </c>
      <c r="AB1385" t="n">
        <v>9.22853333333334</v>
      </c>
      <c r="AC1385" t="n">
        <v>0.028237700462341</v>
      </c>
    </row>
    <row r="1386">
      <c r="A1386" t="n">
        <v>9.234999999999999</v>
      </c>
      <c r="B1386" t="n">
        <v>-0.026620924472809</v>
      </c>
      <c r="D1386" t="n">
        <v>9.234999999999999</v>
      </c>
      <c r="E1386" t="n">
        <v>0.029690563678741</v>
      </c>
      <c r="G1386" t="n">
        <v>9.234999999999999</v>
      </c>
      <c r="H1386" t="n">
        <v>0.07874518632888799</v>
      </c>
      <c r="J1386" t="n">
        <v>9.23416666666667</v>
      </c>
      <c r="K1386" t="n">
        <v>0.033438205718994</v>
      </c>
      <c r="M1386" t="n">
        <v>9.23436666666667</v>
      </c>
      <c r="N1386" t="n">
        <v>0.017464160919189</v>
      </c>
      <c r="P1386" t="n">
        <v>9.23458333333334</v>
      </c>
      <c r="Q1386" t="n">
        <v>0.029854476451874</v>
      </c>
      <c r="S1386" t="n">
        <v>9.23478333333334</v>
      </c>
      <c r="T1386" t="n">
        <v>-0.001475214958191</v>
      </c>
      <c r="V1386" t="n">
        <v>9.234999999999999</v>
      </c>
      <c r="W1386" t="n">
        <v>0.026166439056397</v>
      </c>
      <c r="Y1386" t="n">
        <v>9.235200000000001</v>
      </c>
      <c r="Z1386" t="n">
        <v>0.03109872341156</v>
      </c>
      <c r="AB1386" t="n">
        <v>9.235200000000001</v>
      </c>
      <c r="AC1386" t="n">
        <v>0.02741813659668</v>
      </c>
    </row>
    <row r="1387">
      <c r="A1387" t="n">
        <v>9.241666666666671</v>
      </c>
      <c r="B1387" t="n">
        <v>-0.02560019493103</v>
      </c>
      <c r="D1387" t="n">
        <v>9.241666666666671</v>
      </c>
      <c r="E1387" t="n">
        <v>0.030696392059326</v>
      </c>
      <c r="G1387" t="n">
        <v>9.241666666666671</v>
      </c>
      <c r="H1387" t="n">
        <v>0.078693032264709</v>
      </c>
      <c r="J1387" t="n">
        <v>9.240833333333329</v>
      </c>
      <c r="K1387" t="n">
        <v>0.033080577850342</v>
      </c>
      <c r="M1387" t="n">
        <v>9.241033333333339</v>
      </c>
      <c r="N1387" t="n">
        <v>0.017315149307251</v>
      </c>
      <c r="P1387" t="n">
        <v>9.241250000000001</v>
      </c>
      <c r="Q1387" t="n">
        <v>0.030092895030975</v>
      </c>
      <c r="S1387" t="n">
        <v>9.24145</v>
      </c>
      <c r="T1387" t="n">
        <v>-0.002011656761169</v>
      </c>
      <c r="V1387" t="n">
        <v>9.241666666666671</v>
      </c>
      <c r="W1387" t="n">
        <v>0.026315450668335</v>
      </c>
      <c r="Y1387" t="n">
        <v>9.24186666666667</v>
      </c>
      <c r="Z1387" t="n">
        <v>0.031672418117523</v>
      </c>
      <c r="AB1387" t="n">
        <v>9.24186666666667</v>
      </c>
      <c r="AC1387" t="n">
        <v>0.026427209377289</v>
      </c>
    </row>
    <row r="1388">
      <c r="A1388" t="n">
        <v>9.24833333333334</v>
      </c>
      <c r="B1388" t="n">
        <v>-0.024639070034027</v>
      </c>
      <c r="D1388" t="n">
        <v>9.24833333333334</v>
      </c>
      <c r="E1388" t="n">
        <v>0.031106173992157</v>
      </c>
      <c r="G1388" t="n">
        <v>9.24833333333334</v>
      </c>
      <c r="H1388" t="n">
        <v>0.079065561294556</v>
      </c>
      <c r="J1388" t="n">
        <v>9.2475</v>
      </c>
      <c r="K1388" t="n">
        <v>0.032611191272736</v>
      </c>
      <c r="M1388" t="n">
        <v>9.2477</v>
      </c>
      <c r="N1388" t="n">
        <v>0.017076730728149</v>
      </c>
      <c r="P1388" t="n">
        <v>9.24791666666667</v>
      </c>
      <c r="Q1388" t="n">
        <v>0.029914081096649</v>
      </c>
      <c r="S1388" t="n">
        <v>9.24811666666667</v>
      </c>
      <c r="T1388" t="n">
        <v>-0.002235174179077</v>
      </c>
      <c r="V1388" t="n">
        <v>9.24833333333334</v>
      </c>
      <c r="W1388" t="n">
        <v>0.025786459445953</v>
      </c>
      <c r="Y1388" t="n">
        <v>9.24853333333334</v>
      </c>
      <c r="Z1388" t="n">
        <v>0.032812356948853</v>
      </c>
      <c r="AB1388" t="n">
        <v>9.24853333333334</v>
      </c>
      <c r="AC1388" t="n">
        <v>0.02560019493103</v>
      </c>
    </row>
    <row r="1389">
      <c r="A1389" t="n">
        <v>9.255000000000001</v>
      </c>
      <c r="B1389" t="n">
        <v>-0.02375990152359</v>
      </c>
      <c r="D1389" t="n">
        <v>9.255000000000001</v>
      </c>
      <c r="E1389" t="n">
        <v>0.030852854251862</v>
      </c>
      <c r="G1389" t="n">
        <v>9.255000000000001</v>
      </c>
      <c r="H1389" t="n">
        <v>0.079140067100525</v>
      </c>
      <c r="J1389" t="n">
        <v>9.25416666666667</v>
      </c>
      <c r="K1389" t="n">
        <v>0.032022595405579</v>
      </c>
      <c r="M1389" t="n">
        <v>9.25436666666667</v>
      </c>
      <c r="N1389" t="n">
        <v>0.016868114471436</v>
      </c>
      <c r="P1389" t="n">
        <v>9.25458333333334</v>
      </c>
      <c r="Q1389" t="n">
        <v>0.029392540454865</v>
      </c>
      <c r="S1389" t="n">
        <v>9.254783333333339</v>
      </c>
      <c r="T1389" t="n">
        <v>-0.002764165401459</v>
      </c>
      <c r="V1389" t="n">
        <v>9.255000000000001</v>
      </c>
      <c r="W1389" t="n">
        <v>0.025078654289246</v>
      </c>
      <c r="Y1389" t="n">
        <v>9.2552</v>
      </c>
      <c r="Z1389" t="n">
        <v>0.03378838300705</v>
      </c>
      <c r="AB1389" t="n">
        <v>9.2552</v>
      </c>
      <c r="AC1389" t="n">
        <v>0.025160610675812</v>
      </c>
    </row>
    <row r="1390">
      <c r="A1390" t="n">
        <v>9.26166666666667</v>
      </c>
      <c r="B1390" t="n">
        <v>-0.023148953914642</v>
      </c>
      <c r="D1390" t="n">
        <v>9.26166666666667</v>
      </c>
      <c r="E1390" t="n">
        <v>0.030137598514557</v>
      </c>
      <c r="G1390" t="n">
        <v>9.26166666666667</v>
      </c>
      <c r="H1390" t="n">
        <v>0.078365206718445</v>
      </c>
      <c r="J1390" t="n">
        <v>9.260833333333339</v>
      </c>
      <c r="K1390" t="n">
        <v>0.031746923923492</v>
      </c>
      <c r="M1390" t="n">
        <v>9.261033333333341</v>
      </c>
      <c r="N1390" t="n">
        <v>0.016666948795319</v>
      </c>
      <c r="P1390" t="n">
        <v>9.26125</v>
      </c>
      <c r="Q1390" t="n">
        <v>0.02877414226532</v>
      </c>
      <c r="S1390" t="n">
        <v>9.26145</v>
      </c>
      <c r="T1390" t="n">
        <v>-0.003710389137268</v>
      </c>
      <c r="V1390" t="n">
        <v>9.26166666666667</v>
      </c>
      <c r="W1390" t="n">
        <v>0.024408102035522</v>
      </c>
      <c r="Y1390" t="n">
        <v>9.26186666666667</v>
      </c>
      <c r="Z1390" t="n">
        <v>0.034227967262268</v>
      </c>
      <c r="AB1390" t="n">
        <v>9.26186666666667</v>
      </c>
      <c r="AC1390" t="n">
        <v>0.025235116481781</v>
      </c>
    </row>
    <row r="1391">
      <c r="A1391" t="n">
        <v>9.26833333333334</v>
      </c>
      <c r="B1391" t="n">
        <v>-0.022463500499725</v>
      </c>
      <c r="D1391" t="n">
        <v>9.26833333333334</v>
      </c>
      <c r="E1391" t="n">
        <v>0.029399991035461</v>
      </c>
      <c r="G1391" t="n">
        <v>9.26833333333334</v>
      </c>
      <c r="H1391" t="n">
        <v>0.076852738857269</v>
      </c>
      <c r="J1391" t="n">
        <v>9.2675</v>
      </c>
      <c r="K1391" t="n">
        <v>0.032141804695129</v>
      </c>
      <c r="M1391" t="n">
        <v>9.2677</v>
      </c>
      <c r="N1391" t="n">
        <v>0.016458332538605</v>
      </c>
      <c r="P1391" t="n">
        <v>9.26791666666667</v>
      </c>
      <c r="Q1391" t="n">
        <v>0.028222799301147</v>
      </c>
      <c r="S1391" t="n">
        <v>9.268116666666669</v>
      </c>
      <c r="T1391" t="n">
        <v>-0.005081295967102</v>
      </c>
      <c r="V1391" t="n">
        <v>9.26833333333334</v>
      </c>
      <c r="W1391" t="n">
        <v>0.023908913135529</v>
      </c>
      <c r="Y1391" t="n">
        <v>9.268533333333339</v>
      </c>
      <c r="Z1391" t="n">
        <v>0.034205615520477</v>
      </c>
      <c r="AB1391" t="n">
        <v>9.268533333333339</v>
      </c>
      <c r="AC1391" t="n">
        <v>0.025682151317596</v>
      </c>
    </row>
    <row r="1392">
      <c r="A1392" t="n">
        <v>9.275</v>
      </c>
      <c r="B1392" t="n">
        <v>-0.022098422050476</v>
      </c>
      <c r="D1392" t="n">
        <v>9.275</v>
      </c>
      <c r="E1392" t="n">
        <v>0.028513371944428</v>
      </c>
      <c r="G1392" t="n">
        <v>9.275</v>
      </c>
      <c r="H1392" t="n">
        <v>0.07530301809310901</v>
      </c>
      <c r="J1392" t="n">
        <v>9.27416666666667</v>
      </c>
      <c r="K1392" t="n">
        <v>0.032953917980194</v>
      </c>
      <c r="M1392" t="n">
        <v>9.274366666666671</v>
      </c>
      <c r="N1392" t="n">
        <v>0.016354024410248</v>
      </c>
      <c r="P1392" t="n">
        <v>9.274583333333339</v>
      </c>
      <c r="Q1392" t="n">
        <v>0.027842819690704</v>
      </c>
      <c r="S1392" t="n">
        <v>9.274783333333341</v>
      </c>
      <c r="T1392" t="n">
        <v>-0.006772577762604</v>
      </c>
      <c r="V1392" t="n">
        <v>9.275</v>
      </c>
      <c r="W1392" t="n">
        <v>0.023819506168366</v>
      </c>
      <c r="Y1392" t="n">
        <v>9.2752</v>
      </c>
      <c r="Z1392" t="n">
        <v>0.034160912036896</v>
      </c>
      <c r="AB1392" t="n">
        <v>9.2752</v>
      </c>
      <c r="AC1392" t="n">
        <v>0.026993453502655</v>
      </c>
    </row>
    <row r="1393">
      <c r="A1393" t="n">
        <v>9.28166666666667</v>
      </c>
      <c r="B1393" t="n">
        <v>-0.022098422050476</v>
      </c>
      <c r="D1393" t="n">
        <v>9.28166666666667</v>
      </c>
      <c r="E1393" t="n">
        <v>0.028014183044434</v>
      </c>
      <c r="G1393" t="n">
        <v>9.28166666666667</v>
      </c>
      <c r="H1393" t="n">
        <v>0.07439404726028399</v>
      </c>
      <c r="J1393" t="n">
        <v>9.280833333333341</v>
      </c>
      <c r="K1393" t="n">
        <v>0.034019351005554</v>
      </c>
      <c r="M1393" t="n">
        <v>9.28103333333334</v>
      </c>
      <c r="N1393" t="n">
        <v>0.016264617443085</v>
      </c>
      <c r="P1393" t="n">
        <v>9.281250000000011</v>
      </c>
      <c r="Q1393" t="n">
        <v>0.027686357498169</v>
      </c>
      <c r="S1393" t="n">
        <v>9.28145</v>
      </c>
      <c r="T1393" t="n">
        <v>-0.008277595043182</v>
      </c>
      <c r="V1393" t="n">
        <v>9.28166666666667</v>
      </c>
      <c r="W1393" t="n">
        <v>0.023722648620605</v>
      </c>
      <c r="Y1393" t="n">
        <v>9.281866666666669</v>
      </c>
      <c r="Z1393" t="n">
        <v>0.034168362617493</v>
      </c>
      <c r="AB1393" t="n">
        <v>9.281866666666669</v>
      </c>
      <c r="AC1393" t="n">
        <v>0.028669834136963</v>
      </c>
    </row>
    <row r="1394">
      <c r="A1394" t="n">
        <v>9.288333333333339</v>
      </c>
      <c r="B1394" t="n">
        <v>-0.022582709789276</v>
      </c>
      <c r="D1394" t="n">
        <v>9.288333333333339</v>
      </c>
      <c r="E1394" t="n">
        <v>0.028133392333984</v>
      </c>
      <c r="G1394" t="n">
        <v>9.288333333333339</v>
      </c>
      <c r="H1394" t="n">
        <v>0.07396936416626</v>
      </c>
      <c r="J1394" t="n">
        <v>9.2875</v>
      </c>
      <c r="K1394" t="n">
        <v>0.035084784030914</v>
      </c>
      <c r="M1394" t="n">
        <v>9.287699999999999</v>
      </c>
      <c r="N1394" t="n">
        <v>0.01632422208786</v>
      </c>
      <c r="P1394" t="n">
        <v>9.287916666666669</v>
      </c>
      <c r="Q1394" t="n">
        <v>0.027358531951904</v>
      </c>
      <c r="S1394" t="n">
        <v>9.288116666666671</v>
      </c>
      <c r="T1394" t="n">
        <v>-0.009521842002868999</v>
      </c>
      <c r="V1394" t="n">
        <v>9.288333333333339</v>
      </c>
      <c r="W1394" t="n">
        <v>0.023350119590759</v>
      </c>
      <c r="Y1394" t="n">
        <v>9.288533333333341</v>
      </c>
      <c r="Z1394" t="n">
        <v>0.034026801586151</v>
      </c>
      <c r="AB1394" t="n">
        <v>9.288533333333341</v>
      </c>
      <c r="AC1394" t="n">
        <v>0.0300332903862</v>
      </c>
    </row>
    <row r="1395">
      <c r="A1395" t="n">
        <v>9.295000000000011</v>
      </c>
      <c r="B1395" t="n">
        <v>-0.023283064365387</v>
      </c>
      <c r="D1395" t="n">
        <v>9.295000000000011</v>
      </c>
      <c r="E1395" t="n">
        <v>0.0285804271698</v>
      </c>
      <c r="G1395" t="n">
        <v>9.295000000000011</v>
      </c>
      <c r="H1395" t="n">
        <v>0.073745846748352</v>
      </c>
      <c r="J1395" t="n">
        <v>9.294166666666669</v>
      </c>
      <c r="K1395" t="n">
        <v>0.035881996154785</v>
      </c>
      <c r="M1395" t="n">
        <v>9.29436666666667</v>
      </c>
      <c r="N1395" t="n">
        <v>0.016510486602783</v>
      </c>
      <c r="P1395" t="n">
        <v>9.294583333333341</v>
      </c>
      <c r="Q1395" t="n">
        <v>0.027172267436981</v>
      </c>
      <c r="S1395" t="n">
        <v>9.29478333333334</v>
      </c>
      <c r="T1395" t="n">
        <v>-0.00966340303421</v>
      </c>
      <c r="V1395" t="n">
        <v>9.295000000000011</v>
      </c>
      <c r="W1395" t="n">
        <v>0.022739171981812</v>
      </c>
      <c r="Y1395" t="n">
        <v>9.295199999999999</v>
      </c>
      <c r="Z1395" t="n">
        <v>0.034093856811523</v>
      </c>
      <c r="AB1395" t="n">
        <v>9.295199999999999</v>
      </c>
      <c r="AC1395" t="n">
        <v>0.030651688575745</v>
      </c>
    </row>
    <row r="1396">
      <c r="A1396" t="n">
        <v>9.301666666666669</v>
      </c>
      <c r="B1396" t="n">
        <v>-0.023670494556427</v>
      </c>
      <c r="D1396" t="n">
        <v>9.301666666666669</v>
      </c>
      <c r="E1396" t="n">
        <v>0.029101967811584</v>
      </c>
      <c r="G1396" t="n">
        <v>9.301666666666669</v>
      </c>
      <c r="H1396" t="n">
        <v>0.073909759521484</v>
      </c>
      <c r="J1396" t="n">
        <v>9.30083333333334</v>
      </c>
      <c r="K1396" t="n">
        <v>0.03591924905777</v>
      </c>
      <c r="M1396" t="n">
        <v>9.30103333333334</v>
      </c>
      <c r="N1396" t="n">
        <v>0.016346573829651</v>
      </c>
      <c r="P1396" t="n">
        <v>9.30125</v>
      </c>
      <c r="Q1396" t="n">
        <v>0.026896595954895</v>
      </c>
      <c r="S1396" t="n">
        <v>9.301450000000001</v>
      </c>
      <c r="T1396" t="n">
        <v>-0.008761882781982</v>
      </c>
      <c r="V1396" t="n">
        <v>9.301666666666669</v>
      </c>
      <c r="W1396" t="n">
        <v>0.022225081920624</v>
      </c>
      <c r="Y1396" t="n">
        <v>9.301866666666671</v>
      </c>
      <c r="Z1396" t="n">
        <v>0.034414231777191</v>
      </c>
      <c r="AB1396" t="n">
        <v>9.301866666666671</v>
      </c>
      <c r="AC1396" t="n">
        <v>0.030629336833954</v>
      </c>
    </row>
    <row r="1397">
      <c r="A1397" t="n">
        <v>9.308333333333341</v>
      </c>
      <c r="B1397" t="n">
        <v>-0.023730099201202</v>
      </c>
      <c r="D1397" t="n">
        <v>9.308333333333341</v>
      </c>
      <c r="E1397" t="n">
        <v>0.029586255550385</v>
      </c>
      <c r="G1397" t="n">
        <v>9.308333333333341</v>
      </c>
      <c r="H1397" t="n">
        <v>0.07431954145431501</v>
      </c>
      <c r="J1397" t="n">
        <v>9.307499999999999</v>
      </c>
      <c r="K1397" t="n">
        <v>0.035062432289124</v>
      </c>
      <c r="M1397" t="n">
        <v>9.307700000000001</v>
      </c>
      <c r="N1397" t="n">
        <v>0.016219913959503</v>
      </c>
      <c r="P1397" t="n">
        <v>9.307916666666671</v>
      </c>
      <c r="Q1397" t="n">
        <v>0.026144087314606</v>
      </c>
      <c r="S1397" t="n">
        <v>9.30811666666667</v>
      </c>
      <c r="T1397" t="n">
        <v>-0.007554888725281</v>
      </c>
      <c r="V1397" t="n">
        <v>9.308333333333341</v>
      </c>
      <c r="W1397" t="n">
        <v>0.021733343601227</v>
      </c>
      <c r="Y1397" t="n">
        <v>9.30853333333334</v>
      </c>
      <c r="Z1397" t="n">
        <v>0.0348761677742</v>
      </c>
      <c r="AB1397" t="n">
        <v>9.30853333333334</v>
      </c>
      <c r="AC1397" t="n">
        <v>0.030480325222015</v>
      </c>
    </row>
    <row r="1398">
      <c r="A1398" t="n">
        <v>9.315</v>
      </c>
      <c r="B1398" t="n">
        <v>-0.023387372493744</v>
      </c>
      <c r="D1398" t="n">
        <v>9.315</v>
      </c>
      <c r="E1398" t="n">
        <v>0.030025839805603</v>
      </c>
      <c r="G1398" t="n">
        <v>9.315</v>
      </c>
      <c r="H1398" t="n">
        <v>0.07542222738266</v>
      </c>
      <c r="J1398" t="n">
        <v>9.31416666666667</v>
      </c>
      <c r="K1398" t="n">
        <v>0.03436952829361</v>
      </c>
      <c r="M1398" t="n">
        <v>9.31436666666667</v>
      </c>
      <c r="N1398" t="n">
        <v>0.016413629055023</v>
      </c>
      <c r="P1398" t="n">
        <v>9.31458333333334</v>
      </c>
      <c r="Q1398" t="n">
        <v>0.024691224098206</v>
      </c>
      <c r="S1398" t="n">
        <v>9.31478333333334</v>
      </c>
      <c r="T1398" t="n">
        <v>-0.006787478923798</v>
      </c>
      <c r="V1398" t="n">
        <v>9.315</v>
      </c>
      <c r="W1398" t="n">
        <v>0.02104789018631</v>
      </c>
      <c r="Y1398" t="n">
        <v>9.315200000000001</v>
      </c>
      <c r="Z1398" t="n">
        <v>0.035211443901062</v>
      </c>
      <c r="AB1398" t="n">
        <v>9.315200000000001</v>
      </c>
      <c r="AC1398" t="n">
        <v>0.030256807804108</v>
      </c>
    </row>
    <row r="1399">
      <c r="A1399" t="n">
        <v>9.321666666666671</v>
      </c>
      <c r="B1399" t="n">
        <v>-0.022970139980316</v>
      </c>
      <c r="D1399" t="n">
        <v>9.321666666666671</v>
      </c>
      <c r="E1399" t="n">
        <v>0.030122697353363</v>
      </c>
      <c r="G1399" t="n">
        <v>9.321666666666671</v>
      </c>
      <c r="H1399" t="n">
        <v>0.07676333189010601</v>
      </c>
      <c r="J1399" t="n">
        <v>9.320833333333329</v>
      </c>
      <c r="K1399" t="n">
        <v>0.034771859645844</v>
      </c>
      <c r="M1399" t="n">
        <v>9.321033333333339</v>
      </c>
      <c r="N1399" t="n">
        <v>0.016629695892334</v>
      </c>
      <c r="P1399" t="n">
        <v>9.321249999999999</v>
      </c>
      <c r="Q1399" t="n">
        <v>0.023536384105682</v>
      </c>
      <c r="S1399" t="n">
        <v>9.32145</v>
      </c>
      <c r="T1399" t="n">
        <v>-0.006616115570068</v>
      </c>
      <c r="V1399" t="n">
        <v>9.321666666666671</v>
      </c>
      <c r="W1399" t="n">
        <v>0.020690262317657</v>
      </c>
      <c r="Y1399" t="n">
        <v>9.32186666666667</v>
      </c>
      <c r="Z1399" t="n">
        <v>0.035524368286133</v>
      </c>
      <c r="AB1399" t="n">
        <v>9.32186666666667</v>
      </c>
      <c r="AC1399" t="n">
        <v>0.030294060707092</v>
      </c>
    </row>
    <row r="1400">
      <c r="A1400" t="n">
        <v>9.32833333333334</v>
      </c>
      <c r="B1400" t="n">
        <v>-0.022731721401215</v>
      </c>
      <c r="D1400" t="n">
        <v>9.32833333333334</v>
      </c>
      <c r="E1400" t="n">
        <v>0.030107796192169</v>
      </c>
      <c r="G1400" t="n">
        <v>9.32833333333334</v>
      </c>
      <c r="H1400" t="n">
        <v>0.078015029430389</v>
      </c>
      <c r="J1400" t="n">
        <v>9.327500000000001</v>
      </c>
      <c r="K1400" t="n">
        <v>0.036008656024933</v>
      </c>
      <c r="M1400" t="n">
        <v>9.327700000000011</v>
      </c>
      <c r="N1400" t="n">
        <v>0.016376376152039</v>
      </c>
      <c r="P1400" t="n">
        <v>9.32791666666667</v>
      </c>
      <c r="Q1400" t="n">
        <v>0.02356618642807</v>
      </c>
      <c r="S1400" t="n">
        <v>9.32811666666667</v>
      </c>
      <c r="T1400" t="n">
        <v>-0.006407499313354</v>
      </c>
      <c r="V1400" t="n">
        <v>9.32833333333334</v>
      </c>
      <c r="W1400" t="n">
        <v>0.020742416381836</v>
      </c>
      <c r="Y1400" t="n">
        <v>9.32853333333334</v>
      </c>
      <c r="Z1400" t="n">
        <v>0.035479664802551</v>
      </c>
      <c r="AB1400" t="n">
        <v>9.32853333333334</v>
      </c>
      <c r="AC1400" t="n">
        <v>0.030770897865295</v>
      </c>
    </row>
    <row r="1401">
      <c r="A1401" t="n">
        <v>9.335000000000001</v>
      </c>
      <c r="B1401" t="n">
        <v>-0.023119151592255</v>
      </c>
      <c r="D1401" t="n">
        <v>9.335000000000001</v>
      </c>
      <c r="E1401" t="n">
        <v>0.030167400836945</v>
      </c>
      <c r="G1401" t="n">
        <v>9.335000000000001</v>
      </c>
      <c r="H1401" t="n">
        <v>0.07940828800201399</v>
      </c>
      <c r="J1401" t="n">
        <v>9.33416666666667</v>
      </c>
      <c r="K1401" t="n">
        <v>0.037595629692078</v>
      </c>
      <c r="M1401" t="n">
        <v>9.33436666666667</v>
      </c>
      <c r="N1401" t="n">
        <v>0.015750527381897</v>
      </c>
      <c r="P1401" t="n">
        <v>9.33458333333334</v>
      </c>
      <c r="Q1401" t="n">
        <v>0.024467706680298</v>
      </c>
      <c r="S1401" t="n">
        <v>9.334783333333339</v>
      </c>
      <c r="T1401" t="n">
        <v>-0.006064772605896</v>
      </c>
      <c r="V1401" t="n">
        <v>9.335000000000001</v>
      </c>
      <c r="W1401" t="n">
        <v>0.020906329154968</v>
      </c>
      <c r="Y1401" t="n">
        <v>9.3352</v>
      </c>
      <c r="Z1401" t="n">
        <v>0.034913420677185</v>
      </c>
      <c r="AB1401" t="n">
        <v>9.3352</v>
      </c>
      <c r="AC1401" t="n">
        <v>0.03129243850708</v>
      </c>
    </row>
    <row r="1402">
      <c r="A1402" t="n">
        <v>9.34166666666667</v>
      </c>
      <c r="B1402" t="n">
        <v>-0.02385675907135</v>
      </c>
      <c r="D1402" t="n">
        <v>9.34166666666667</v>
      </c>
      <c r="E1402" t="n">
        <v>0.030383467674255</v>
      </c>
      <c r="G1402" t="n">
        <v>9.34166666666667</v>
      </c>
      <c r="H1402" t="n">
        <v>0.08057802915573101</v>
      </c>
      <c r="J1402" t="n">
        <v>9.340833333333331</v>
      </c>
      <c r="K1402" t="n">
        <v>0.038936734199524</v>
      </c>
      <c r="M1402" t="n">
        <v>9.341033333333341</v>
      </c>
      <c r="N1402" t="n">
        <v>0.015713274478912</v>
      </c>
      <c r="P1402" t="n">
        <v>9.34125</v>
      </c>
      <c r="Q1402" t="n">
        <v>0.02557784318924</v>
      </c>
      <c r="S1402" t="n">
        <v>9.34145</v>
      </c>
      <c r="T1402" t="n">
        <v>-0.005960464477539</v>
      </c>
      <c r="V1402" t="n">
        <v>9.34166666666667</v>
      </c>
      <c r="W1402" t="n">
        <v>0.020779669284821</v>
      </c>
      <c r="Y1402" t="n">
        <v>9.34186666666667</v>
      </c>
      <c r="Z1402" t="n">
        <v>0.03456324338913</v>
      </c>
      <c r="AB1402" t="n">
        <v>9.34186666666667</v>
      </c>
      <c r="AC1402" t="n">
        <v>0.031843781471252</v>
      </c>
    </row>
    <row r="1403">
      <c r="A1403" t="n">
        <v>9.34833333333334</v>
      </c>
      <c r="B1403" t="n">
        <v>-0.024817883968353</v>
      </c>
      <c r="D1403" t="n">
        <v>9.34833333333334</v>
      </c>
      <c r="E1403" t="n">
        <v>0.029981136322022</v>
      </c>
      <c r="G1403" t="n">
        <v>9.34833333333334</v>
      </c>
      <c r="H1403" t="n">
        <v>0.08156150579452499</v>
      </c>
      <c r="J1403" t="n">
        <v>9.3475</v>
      </c>
      <c r="K1403" t="n">
        <v>0.039979815483093</v>
      </c>
      <c r="M1403" t="n">
        <v>9.3477</v>
      </c>
      <c r="N1403" t="n">
        <v>0.016696751117706</v>
      </c>
      <c r="P1403" t="n">
        <v>9.34791666666667</v>
      </c>
      <c r="Q1403" t="n">
        <v>0.026509165763855</v>
      </c>
      <c r="S1403" t="n">
        <v>9.34811666666667</v>
      </c>
      <c r="T1403" t="n">
        <v>-0.005811452865601</v>
      </c>
      <c r="V1403" t="n">
        <v>9.34833333333334</v>
      </c>
      <c r="W1403" t="n">
        <v>0.020593404769897</v>
      </c>
      <c r="Y1403" t="n">
        <v>9.348533333333339</v>
      </c>
      <c r="Z1403" t="n">
        <v>0.035218894481659</v>
      </c>
      <c r="AB1403" t="n">
        <v>9.348533333333339</v>
      </c>
      <c r="AC1403" t="n">
        <v>0.032275915145874</v>
      </c>
    </row>
    <row r="1404">
      <c r="A1404" t="n">
        <v>9.355</v>
      </c>
      <c r="B1404" t="n">
        <v>-0.025495886802673</v>
      </c>
      <c r="D1404" t="n">
        <v>9.355</v>
      </c>
      <c r="E1404" t="n">
        <v>0.029228627681732</v>
      </c>
      <c r="G1404" t="n">
        <v>9.355</v>
      </c>
      <c r="H1404" t="n">
        <v>0.08177757263183601</v>
      </c>
      <c r="J1404" t="n">
        <v>9.35416666666667</v>
      </c>
      <c r="K1404" t="n">
        <v>0.040128827095032</v>
      </c>
      <c r="M1404" t="n">
        <v>9.354366666666669</v>
      </c>
      <c r="N1404" t="n">
        <v>0.018127262592316</v>
      </c>
      <c r="P1404" t="n">
        <v>9.354583333333339</v>
      </c>
      <c r="Q1404" t="n">
        <v>0.027604401111603</v>
      </c>
      <c r="S1404" t="n">
        <v>9.354783333333341</v>
      </c>
      <c r="T1404" t="n">
        <v>-0.005058944225311</v>
      </c>
      <c r="V1404" t="n">
        <v>9.355</v>
      </c>
      <c r="W1404" t="n">
        <v>0.02046674489975</v>
      </c>
      <c r="Y1404" t="n">
        <v>9.3552</v>
      </c>
      <c r="Z1404" t="n">
        <v>0.036172568798065</v>
      </c>
      <c r="AB1404" t="n">
        <v>9.3552</v>
      </c>
      <c r="AC1404" t="n">
        <v>0.032380223274231</v>
      </c>
    </row>
    <row r="1405">
      <c r="A1405" t="n">
        <v>9.36166666666667</v>
      </c>
      <c r="B1405" t="n">
        <v>-0.025443732738495</v>
      </c>
      <c r="D1405" t="n">
        <v>9.36166666666667</v>
      </c>
      <c r="E1405" t="n">
        <v>0.028699636459351</v>
      </c>
      <c r="G1405" t="n">
        <v>9.36166666666667</v>
      </c>
      <c r="H1405" t="n">
        <v>0.08150190114975001</v>
      </c>
      <c r="J1405" t="n">
        <v>9.360833333333339</v>
      </c>
      <c r="K1405" t="n">
        <v>0.039100646972656</v>
      </c>
      <c r="M1405" t="n">
        <v>9.36103333333334</v>
      </c>
      <c r="N1405" t="n">
        <v>0.019639730453491</v>
      </c>
      <c r="P1405" t="n">
        <v>9.36125</v>
      </c>
      <c r="Q1405" t="n">
        <v>0.028550624847412</v>
      </c>
      <c r="S1405" t="n">
        <v>9.36145</v>
      </c>
      <c r="T1405" t="n">
        <v>-0.003524124622345</v>
      </c>
      <c r="V1405" t="n">
        <v>9.36166666666667</v>
      </c>
      <c r="W1405" t="n">
        <v>0.020198523998261</v>
      </c>
      <c r="Y1405" t="n">
        <v>9.361866666666669</v>
      </c>
      <c r="Z1405" t="n">
        <v>0.036194920539856</v>
      </c>
      <c r="AB1405" t="n">
        <v>9.361866666666669</v>
      </c>
      <c r="AC1405" t="n">
        <v>0.032246112823486</v>
      </c>
    </row>
    <row r="1406">
      <c r="A1406" t="n">
        <v>9.368333333333339</v>
      </c>
      <c r="B1406" t="n">
        <v>-0.024564564228058</v>
      </c>
      <c r="D1406" t="n">
        <v>9.368333333333339</v>
      </c>
      <c r="E1406" t="n">
        <v>0.028006732463837</v>
      </c>
      <c r="G1406" t="n">
        <v>9.368333333333339</v>
      </c>
      <c r="H1406" t="n">
        <v>0.08131563663482699</v>
      </c>
      <c r="J1406" t="n">
        <v>9.3675</v>
      </c>
      <c r="K1406" t="n">
        <v>0.037245452404022</v>
      </c>
      <c r="M1406" t="n">
        <v>9.367699999999999</v>
      </c>
      <c r="N1406" t="n">
        <v>0.020891427993774</v>
      </c>
      <c r="P1406" t="n">
        <v>9.36791666666667</v>
      </c>
      <c r="Q1406" t="n">
        <v>0.028736889362335</v>
      </c>
      <c r="S1406" t="n">
        <v>9.368116666666671</v>
      </c>
      <c r="T1406" t="n">
        <v>-0.002317130565643</v>
      </c>
      <c r="V1406" t="n">
        <v>9.368333333333339</v>
      </c>
      <c r="W1406" t="n">
        <v>0.019684433937073</v>
      </c>
      <c r="Y1406" t="n">
        <v>9.368533333333341</v>
      </c>
      <c r="Z1406" t="n">
        <v>0.035159289836884</v>
      </c>
      <c r="AB1406" t="n">
        <v>9.368533333333341</v>
      </c>
      <c r="AC1406" t="n">
        <v>0.032484531402588</v>
      </c>
    </row>
    <row r="1407">
      <c r="A1407" t="n">
        <v>9.375</v>
      </c>
      <c r="B1407" t="n">
        <v>-0.023156404495239</v>
      </c>
      <c r="D1407" t="n">
        <v>9.375</v>
      </c>
      <c r="E1407" t="n">
        <v>0.026844441890717</v>
      </c>
      <c r="G1407" t="n">
        <v>9.375</v>
      </c>
      <c r="H1407" t="n">
        <v>0.081539154052734</v>
      </c>
      <c r="J1407" t="n">
        <v>9.374166666666669</v>
      </c>
      <c r="K1407" t="n">
        <v>0.035099685192108</v>
      </c>
      <c r="M1407" t="n">
        <v>9.374366666666671</v>
      </c>
      <c r="N1407" t="n">
        <v>0.021994113922119</v>
      </c>
      <c r="P1407" t="n">
        <v>9.374583333333341</v>
      </c>
      <c r="Q1407" t="n">
        <v>0.028178095817566</v>
      </c>
      <c r="S1407" t="n">
        <v>9.37478333333334</v>
      </c>
      <c r="T1407" t="n">
        <v>-0.001899898052216</v>
      </c>
      <c r="V1407" t="n">
        <v>9.375</v>
      </c>
      <c r="W1407" t="n">
        <v>0.019162893295288</v>
      </c>
      <c r="Y1407" t="n">
        <v>9.3752</v>
      </c>
      <c r="Z1407" t="n">
        <v>0.034026801586151</v>
      </c>
      <c r="AB1407" t="n">
        <v>9.3752</v>
      </c>
      <c r="AC1407" t="n">
        <v>0.033192336559296</v>
      </c>
    </row>
    <row r="1408">
      <c r="A1408" t="n">
        <v>9.381666666666669</v>
      </c>
      <c r="B1408" t="n">
        <v>-0.021778047084808</v>
      </c>
      <c r="D1408" t="n">
        <v>9.381666666666669</v>
      </c>
      <c r="E1408" t="n">
        <v>0.025518238544464</v>
      </c>
      <c r="G1408" t="n">
        <v>9.381666666666669</v>
      </c>
      <c r="H1408" t="n">
        <v>0.082381069660187</v>
      </c>
      <c r="J1408" t="n">
        <v>9.38083333333334</v>
      </c>
      <c r="K1408" t="n">
        <v>0.033371150493622</v>
      </c>
      <c r="M1408" t="n">
        <v>9.38103333333334</v>
      </c>
      <c r="N1408" t="n">
        <v>0.022977590560913</v>
      </c>
      <c r="P1408" t="n">
        <v>9.38125</v>
      </c>
      <c r="Q1408" t="n">
        <v>0.027641654014587</v>
      </c>
      <c r="S1408" t="n">
        <v>9.381449999999999</v>
      </c>
      <c r="T1408" t="n">
        <v>-0.001676380634308</v>
      </c>
      <c r="V1408" t="n">
        <v>9.381666666666669</v>
      </c>
      <c r="W1408" t="n">
        <v>0.01882016658783</v>
      </c>
      <c r="Y1408" t="n">
        <v>9.381866666666671</v>
      </c>
      <c r="Z1408" t="n">
        <v>0.032976269721985</v>
      </c>
      <c r="AB1408" t="n">
        <v>9.381866666666671</v>
      </c>
      <c r="AC1408" t="n">
        <v>0.033527612686157</v>
      </c>
    </row>
    <row r="1409">
      <c r="A1409" t="n">
        <v>9.388333333333341</v>
      </c>
      <c r="B1409" t="n">
        <v>-0.020816922187805</v>
      </c>
      <c r="D1409" t="n">
        <v>9.388333333333341</v>
      </c>
      <c r="E1409" t="n">
        <v>0.025175511837006</v>
      </c>
      <c r="G1409" t="n">
        <v>9.388333333333341</v>
      </c>
      <c r="H1409" t="n">
        <v>0.08334219455719</v>
      </c>
      <c r="J1409" t="n">
        <v>9.387499999999999</v>
      </c>
      <c r="K1409" t="n">
        <v>0.03226101398468</v>
      </c>
      <c r="M1409" t="n">
        <v>9.387700000000001</v>
      </c>
      <c r="N1409" t="n">
        <v>0.023342669010162</v>
      </c>
      <c r="P1409" t="n">
        <v>9.387916666666669</v>
      </c>
      <c r="Q1409" t="n">
        <v>0.027835369110107</v>
      </c>
      <c r="S1409" t="n">
        <v>9.38811666666667</v>
      </c>
      <c r="T1409" t="n">
        <v>-0.001385807991028</v>
      </c>
      <c r="V1409" t="n">
        <v>9.388333333333341</v>
      </c>
      <c r="W1409" t="n">
        <v>0.018514692783356</v>
      </c>
      <c r="Y1409" t="n">
        <v>9.38853333333334</v>
      </c>
      <c r="Z1409" t="n">
        <v>0.03167986869812</v>
      </c>
      <c r="AB1409" t="n">
        <v>9.38853333333334</v>
      </c>
      <c r="AC1409" t="n">
        <v>0.033393502235413</v>
      </c>
    </row>
    <row r="1410">
      <c r="A1410" t="n">
        <v>9.395</v>
      </c>
      <c r="B1410" t="n">
        <v>-0.020205974578857</v>
      </c>
      <c r="D1410" t="n">
        <v>9.395</v>
      </c>
      <c r="E1410" t="n">
        <v>0.025570392608643</v>
      </c>
      <c r="G1410" t="n">
        <v>9.395</v>
      </c>
      <c r="H1410" t="n">
        <v>0.083647668361664</v>
      </c>
      <c r="J1410" t="n">
        <v>9.394166666666671</v>
      </c>
      <c r="K1410" t="n">
        <v>0.031866133213043</v>
      </c>
      <c r="M1410" t="n">
        <v>9.39436666666667</v>
      </c>
      <c r="N1410" t="n">
        <v>0.023119151592255</v>
      </c>
      <c r="P1410" t="n">
        <v>9.39458333333334</v>
      </c>
      <c r="Q1410" t="n">
        <v>0.028066337108612</v>
      </c>
      <c r="S1410" t="n">
        <v>9.39478333333334</v>
      </c>
      <c r="T1410" t="n">
        <v>-0.001460313796997</v>
      </c>
      <c r="V1410" t="n">
        <v>9.395</v>
      </c>
      <c r="W1410" t="n">
        <v>0.018179416656494</v>
      </c>
      <c r="Y1410" t="n">
        <v>9.395200000000001</v>
      </c>
      <c r="Z1410" t="n">
        <v>0.030331313610077</v>
      </c>
      <c r="AB1410" t="n">
        <v>9.395200000000001</v>
      </c>
      <c r="AC1410" t="n">
        <v>0.033535063266754</v>
      </c>
    </row>
    <row r="1411">
      <c r="A1411" t="n">
        <v>9.401666666666671</v>
      </c>
      <c r="B1411" t="n">
        <v>-0.020615756511688</v>
      </c>
      <c r="D1411" t="n">
        <v>9.401666666666671</v>
      </c>
      <c r="E1411" t="n">
        <v>0.025667250156403</v>
      </c>
      <c r="G1411" t="n">
        <v>9.401666666666671</v>
      </c>
      <c r="H1411" t="n">
        <v>0.08334219455719</v>
      </c>
      <c r="J1411" t="n">
        <v>9.40083333333334</v>
      </c>
      <c r="K1411" t="n">
        <v>0.032074749469757</v>
      </c>
      <c r="M1411" t="n">
        <v>9.40103333333334</v>
      </c>
      <c r="N1411" t="n">
        <v>0.022664666175842</v>
      </c>
      <c r="P1411" t="n">
        <v>9.401249999999999</v>
      </c>
      <c r="Q1411" t="n">
        <v>0.027284026145935</v>
      </c>
      <c r="S1411" t="n">
        <v>9.401450000000001</v>
      </c>
      <c r="T1411" t="n">
        <v>-0.002585351467133</v>
      </c>
      <c r="V1411" t="n">
        <v>9.401666666666671</v>
      </c>
      <c r="W1411" t="n">
        <v>0.018514692783356</v>
      </c>
      <c r="Y1411" t="n">
        <v>9.40186666666667</v>
      </c>
      <c r="Z1411" t="n">
        <v>0.029750168323517</v>
      </c>
      <c r="AB1411" t="n">
        <v>9.40186666666667</v>
      </c>
      <c r="AC1411" t="n">
        <v>0.034093856811523</v>
      </c>
    </row>
    <row r="1412">
      <c r="A1412" t="n">
        <v>9.40833333333334</v>
      </c>
      <c r="B1412" t="n">
        <v>-0.022061169147491</v>
      </c>
      <c r="D1412" t="n">
        <v>9.40833333333334</v>
      </c>
      <c r="E1412" t="n">
        <v>0.026121735572815</v>
      </c>
      <c r="G1412" t="n">
        <v>9.40833333333334</v>
      </c>
      <c r="H1412" t="n">
        <v>0.083036720752716</v>
      </c>
      <c r="J1412" t="n">
        <v>9.407500000000001</v>
      </c>
      <c r="K1412" t="n">
        <v>0.033028423786163</v>
      </c>
      <c r="M1412" t="n">
        <v>9.4077</v>
      </c>
      <c r="N1412" t="n">
        <v>0.022582709789276</v>
      </c>
      <c r="P1412" t="n">
        <v>9.40791666666667</v>
      </c>
      <c r="Q1412" t="n">
        <v>0.025913119316101</v>
      </c>
      <c r="S1412" t="n">
        <v>9.40811666666667</v>
      </c>
      <c r="T1412" t="n">
        <v>-0.003747642040253</v>
      </c>
      <c r="V1412" t="n">
        <v>9.40833333333334</v>
      </c>
      <c r="W1412" t="n">
        <v>0.019833445549011</v>
      </c>
      <c r="Y1412" t="n">
        <v>9.40853333333334</v>
      </c>
      <c r="Z1412" t="n">
        <v>0.030234456062317</v>
      </c>
      <c r="AB1412" t="n">
        <v>9.40853333333334</v>
      </c>
      <c r="AC1412" t="n">
        <v>0.034160912036896</v>
      </c>
    </row>
    <row r="1413">
      <c r="A1413" t="n">
        <v>9.414999999999999</v>
      </c>
      <c r="B1413" t="n">
        <v>-0.024221837520599</v>
      </c>
      <c r="D1413" t="n">
        <v>9.414999999999999</v>
      </c>
      <c r="E1413" t="n">
        <v>0.027336180210114</v>
      </c>
      <c r="G1413" t="n">
        <v>9.414999999999999</v>
      </c>
      <c r="H1413" t="n">
        <v>0.08290261030197101</v>
      </c>
      <c r="J1413" t="n">
        <v>9.41416666666667</v>
      </c>
      <c r="K1413" t="n">
        <v>0.034578144550324</v>
      </c>
      <c r="M1413" t="n">
        <v>9.41436666666667</v>
      </c>
      <c r="N1413" t="n">
        <v>0.022768974304199</v>
      </c>
      <c r="P1413" t="n">
        <v>9.41458333333334</v>
      </c>
      <c r="Q1413" t="n">
        <v>0.024937093257904</v>
      </c>
      <c r="S1413" t="n">
        <v>9.414783333333339</v>
      </c>
      <c r="T1413" t="n">
        <v>-0.004291534423828</v>
      </c>
      <c r="V1413" t="n">
        <v>9.414999999999999</v>
      </c>
      <c r="W1413" t="n">
        <v>0.021450221538544</v>
      </c>
      <c r="Y1413" t="n">
        <v>9.4152</v>
      </c>
      <c r="Z1413" t="n">
        <v>0.031501054763794</v>
      </c>
      <c r="AB1413" t="n">
        <v>9.4152</v>
      </c>
      <c r="AC1413" t="n">
        <v>0.033415853977203</v>
      </c>
    </row>
    <row r="1414">
      <c r="A1414" t="n">
        <v>9.42166666666667</v>
      </c>
      <c r="B1414" t="n">
        <v>-0.026293098926544</v>
      </c>
      <c r="D1414" t="n">
        <v>9.42166666666667</v>
      </c>
      <c r="E1414" t="n">
        <v>0.028610229492188</v>
      </c>
      <c r="G1414" t="n">
        <v>9.42166666666667</v>
      </c>
      <c r="H1414" t="n">
        <v>0.081971287727356</v>
      </c>
      <c r="J1414" t="n">
        <v>9.42083333333334</v>
      </c>
      <c r="K1414" t="n">
        <v>0.036224722862244</v>
      </c>
      <c r="M1414" t="n">
        <v>9.421033333333339</v>
      </c>
      <c r="N1414" t="n">
        <v>0.022865831851959</v>
      </c>
      <c r="P1414" t="n">
        <v>9.421250000000001</v>
      </c>
      <c r="Q1414" t="n">
        <v>0.024810433387756</v>
      </c>
      <c r="S1414" t="n">
        <v>9.42145</v>
      </c>
      <c r="T1414" t="n">
        <v>-0.004157423973083</v>
      </c>
      <c r="V1414" t="n">
        <v>9.42166666666667</v>
      </c>
      <c r="W1414" t="n">
        <v>0.022813677787781</v>
      </c>
      <c r="Y1414" t="n">
        <v>9.42186666666667</v>
      </c>
      <c r="Z1414" t="n">
        <v>0.032901763916016</v>
      </c>
      <c r="AB1414" t="n">
        <v>9.42186666666667</v>
      </c>
      <c r="AC1414" t="n">
        <v>0.032663345336914</v>
      </c>
    </row>
    <row r="1415">
      <c r="A1415" t="n">
        <v>9.42833333333334</v>
      </c>
      <c r="B1415" t="n">
        <v>-0.027269124984741</v>
      </c>
      <c r="D1415" t="n">
        <v>9.42833333333334</v>
      </c>
      <c r="E1415" t="n">
        <v>0.028893351554871</v>
      </c>
      <c r="G1415" t="n">
        <v>9.42833333333334</v>
      </c>
      <c r="H1415" t="n">
        <v>0.08011609315872199</v>
      </c>
      <c r="J1415" t="n">
        <v>9.4275</v>
      </c>
      <c r="K1415" t="n">
        <v>0.03756582736969</v>
      </c>
      <c r="M1415" t="n">
        <v>9.4277</v>
      </c>
      <c r="N1415" t="n">
        <v>0.022828578948975</v>
      </c>
      <c r="P1415" t="n">
        <v>9.42791666666667</v>
      </c>
      <c r="Q1415" t="n">
        <v>0.025033950805664</v>
      </c>
      <c r="S1415" t="n">
        <v>9.42811666666667</v>
      </c>
      <c r="T1415" t="n">
        <v>-0.004053115844727</v>
      </c>
      <c r="V1415" t="n">
        <v>9.42833333333334</v>
      </c>
      <c r="W1415" t="n">
        <v>0.024057924747467</v>
      </c>
      <c r="Y1415" t="n">
        <v>9.428533333333339</v>
      </c>
      <c r="Z1415" t="n">
        <v>0.03371387720108</v>
      </c>
      <c r="AB1415" t="n">
        <v>9.428533333333339</v>
      </c>
      <c r="AC1415" t="n">
        <v>0.032074749469757</v>
      </c>
    </row>
    <row r="1416">
      <c r="A1416" t="n">
        <v>9.435</v>
      </c>
      <c r="B1416" t="n">
        <v>-0.027656555175781</v>
      </c>
      <c r="D1416" t="n">
        <v>9.435</v>
      </c>
      <c r="E1416" t="n">
        <v>0.028505921363831</v>
      </c>
      <c r="G1416" t="n">
        <v>9.435</v>
      </c>
      <c r="H1416" t="n">
        <v>0.078588724136353</v>
      </c>
      <c r="J1416" t="n">
        <v>9.43416666666667</v>
      </c>
      <c r="K1416" t="n">
        <v>0.038221478462219</v>
      </c>
      <c r="M1416" t="n">
        <v>9.434366666666669</v>
      </c>
      <c r="N1416" t="n">
        <v>0.022530555725098</v>
      </c>
      <c r="P1416" t="n">
        <v>9.43458333333334</v>
      </c>
      <c r="Q1416" t="n">
        <v>0.02540647983551</v>
      </c>
      <c r="S1416" t="n">
        <v>9.434783333333341</v>
      </c>
      <c r="T1416" t="n">
        <v>-0.00406801700592</v>
      </c>
      <c r="V1416" t="n">
        <v>9.435</v>
      </c>
      <c r="W1416" t="n">
        <v>0.025264918804169</v>
      </c>
      <c r="Y1416" t="n">
        <v>9.4352</v>
      </c>
      <c r="Z1416" t="n">
        <v>0.033468008041382</v>
      </c>
      <c r="AB1416" t="n">
        <v>9.4352</v>
      </c>
      <c r="AC1416" t="n">
        <v>0.031016767024994</v>
      </c>
    </row>
    <row r="1417">
      <c r="A1417" t="n">
        <v>9.44166666666667</v>
      </c>
      <c r="B1417" t="n">
        <v>-0.027731060981751</v>
      </c>
      <c r="D1417" t="n">
        <v>9.44166666666667</v>
      </c>
      <c r="E1417" t="n">
        <v>0.028513371944428</v>
      </c>
      <c r="G1417" t="n">
        <v>9.44166666666667</v>
      </c>
      <c r="H1417" t="n">
        <v>0.078082084655762</v>
      </c>
      <c r="J1417" t="n">
        <v>9.440833333333339</v>
      </c>
      <c r="K1417" t="n">
        <v>0.038333237171173</v>
      </c>
      <c r="M1417" t="n">
        <v>9.44103333333334</v>
      </c>
      <c r="N1417" t="n">
        <v>0.021755695343018</v>
      </c>
      <c r="P1417" t="n">
        <v>9.441250000000011</v>
      </c>
      <c r="Q1417" t="n">
        <v>0.026099383831024</v>
      </c>
      <c r="S1417" t="n">
        <v>9.44145</v>
      </c>
      <c r="T1417" t="n">
        <v>-0.00423938035965</v>
      </c>
      <c r="V1417" t="n">
        <v>9.44166666666667</v>
      </c>
      <c r="W1417" t="n">
        <v>0.02560019493103</v>
      </c>
      <c r="Y1417" t="n">
        <v>9.44186666666667</v>
      </c>
      <c r="Z1417" t="n">
        <v>0.032313168048859</v>
      </c>
      <c r="AB1417" t="n">
        <v>9.44186666666667</v>
      </c>
      <c r="AC1417" t="n">
        <v>0.029563903808594</v>
      </c>
    </row>
    <row r="1418">
      <c r="A1418" t="n">
        <v>9.448333333333339</v>
      </c>
      <c r="B1418" t="n">
        <v>-0.027738511562347</v>
      </c>
      <c r="D1418" t="n">
        <v>9.448333333333339</v>
      </c>
      <c r="E1418" t="n">
        <v>0.028684735298157</v>
      </c>
      <c r="G1418" t="n">
        <v>9.448333333333339</v>
      </c>
      <c r="H1418" t="n">
        <v>0.078044831752777</v>
      </c>
      <c r="J1418" t="n">
        <v>9.4475</v>
      </c>
      <c r="K1418" t="n">
        <v>0.037789344787598</v>
      </c>
      <c r="M1418" t="n">
        <v>9.447699999999999</v>
      </c>
      <c r="N1418" t="n">
        <v>0.020861625671387</v>
      </c>
      <c r="P1418" t="n">
        <v>9.44791666666667</v>
      </c>
      <c r="Q1418" t="n">
        <v>0.026799738407135</v>
      </c>
      <c r="S1418" t="n">
        <v>9.448116666666669</v>
      </c>
      <c r="T1418" t="n">
        <v>-0.004753470420837</v>
      </c>
      <c r="V1418" t="n">
        <v>9.448333333333339</v>
      </c>
      <c r="W1418" t="n">
        <v>0.024840235710144</v>
      </c>
      <c r="Y1418" t="n">
        <v>9.448533333333341</v>
      </c>
      <c r="Z1418" t="n">
        <v>0.031091272830963</v>
      </c>
      <c r="AB1418" t="n">
        <v>9.448533333333341</v>
      </c>
      <c r="AC1418" t="n">
        <v>0.028476119041443</v>
      </c>
    </row>
    <row r="1419">
      <c r="A1419" t="n">
        <v>9.455</v>
      </c>
      <c r="B1419" t="n">
        <v>-0.02714991569519</v>
      </c>
      <c r="D1419" t="n">
        <v>9.455</v>
      </c>
      <c r="E1419" t="n">
        <v>0.028736889362335</v>
      </c>
      <c r="G1419" t="n">
        <v>9.455</v>
      </c>
      <c r="H1419" t="n">
        <v>0.078119337558746</v>
      </c>
      <c r="J1419" t="n">
        <v>9.454166666666669</v>
      </c>
      <c r="K1419" t="n">
        <v>0.037044286727905</v>
      </c>
      <c r="M1419" t="n">
        <v>9.454366666666671</v>
      </c>
      <c r="N1419" t="n">
        <v>0.020258128643036</v>
      </c>
      <c r="P1419" t="n">
        <v>9.454583333333339</v>
      </c>
      <c r="Q1419" t="n">
        <v>0.026911497116089</v>
      </c>
      <c r="S1419" t="n">
        <v>9.45478333333334</v>
      </c>
      <c r="T1419" t="n">
        <v>-0.005453824996948</v>
      </c>
      <c r="V1419" t="n">
        <v>9.455</v>
      </c>
      <c r="W1419" t="n">
        <v>0.023521482944489</v>
      </c>
      <c r="Y1419" t="n">
        <v>9.4552</v>
      </c>
      <c r="Z1419" t="n">
        <v>0.029608607292175</v>
      </c>
      <c r="AB1419" t="n">
        <v>9.4552</v>
      </c>
      <c r="AC1419" t="n">
        <v>0.028476119041443</v>
      </c>
    </row>
    <row r="1420">
      <c r="A1420" t="n">
        <v>9.46166666666667</v>
      </c>
      <c r="B1420" t="n">
        <v>-0.026308000087738</v>
      </c>
      <c r="D1420" t="n">
        <v>9.46166666666667</v>
      </c>
      <c r="E1420" t="n">
        <v>0.028818845748901</v>
      </c>
      <c r="G1420" t="n">
        <v>9.46166666666667</v>
      </c>
      <c r="H1420" t="n">
        <v>0.079184770584106</v>
      </c>
      <c r="J1420" t="n">
        <v>9.460833333333341</v>
      </c>
      <c r="K1420" t="n">
        <v>0.036127865314484</v>
      </c>
      <c r="M1420" t="n">
        <v>9.46103333333334</v>
      </c>
      <c r="N1420" t="n">
        <v>0.019408762454987</v>
      </c>
      <c r="P1420" t="n">
        <v>9.46125</v>
      </c>
      <c r="Q1420" t="n">
        <v>0.026404857635498</v>
      </c>
      <c r="S1420" t="n">
        <v>9.461449999999999</v>
      </c>
      <c r="T1420" t="n">
        <v>-0.006444752216339</v>
      </c>
      <c r="V1420" t="n">
        <v>9.46166666666667</v>
      </c>
      <c r="W1420" t="n">
        <v>0.022605061531067</v>
      </c>
      <c r="Y1420" t="n">
        <v>9.461866666666671</v>
      </c>
      <c r="Z1420" t="n">
        <v>0.028006732463837</v>
      </c>
      <c r="AB1420" t="n">
        <v>9.461866666666671</v>
      </c>
      <c r="AC1420" t="n">
        <v>0.029049813747406</v>
      </c>
    </row>
    <row r="1421">
      <c r="A1421" t="n">
        <v>9.468333333333341</v>
      </c>
      <c r="B1421" t="n">
        <v>-0.0261589884758</v>
      </c>
      <c r="D1421" t="n">
        <v>9.468333333333341</v>
      </c>
      <c r="E1421" t="n">
        <v>0.02887099981308</v>
      </c>
      <c r="G1421" t="n">
        <v>9.468333333333341</v>
      </c>
      <c r="H1421" t="n">
        <v>0.081419944763184</v>
      </c>
      <c r="J1421" t="n">
        <v>9.467499999999999</v>
      </c>
      <c r="K1421" t="n">
        <v>0.03497302532196</v>
      </c>
      <c r="M1421" t="n">
        <v>9.467700000000001</v>
      </c>
      <c r="N1421" t="n">
        <v>0.01833587884903</v>
      </c>
      <c r="P1421" t="n">
        <v>9.467916666666669</v>
      </c>
      <c r="Q1421" t="n">
        <v>0.025548040866852</v>
      </c>
      <c r="S1421" t="n">
        <v>9.468116666666671</v>
      </c>
      <c r="T1421" t="n">
        <v>-0.007465481758118</v>
      </c>
      <c r="V1421" t="n">
        <v>9.468333333333341</v>
      </c>
      <c r="W1421" t="n">
        <v>0.02211332321167</v>
      </c>
      <c r="Y1421" t="n">
        <v>9.46853333333334</v>
      </c>
      <c r="Z1421" t="n">
        <v>0.026695430278778</v>
      </c>
      <c r="AB1421" t="n">
        <v>9.46853333333334</v>
      </c>
      <c r="AC1421" t="n">
        <v>0.029318034648895</v>
      </c>
    </row>
    <row r="1422">
      <c r="A1422" t="n">
        <v>9.475</v>
      </c>
      <c r="B1422" t="n">
        <v>-0.026881694793701</v>
      </c>
      <c r="D1422" t="n">
        <v>9.475</v>
      </c>
      <c r="E1422" t="n">
        <v>0.028394162654877</v>
      </c>
      <c r="G1422" t="n">
        <v>9.475</v>
      </c>
      <c r="H1422" t="n">
        <v>0.08343905210495001</v>
      </c>
      <c r="J1422" t="n">
        <v>9.474166666666671</v>
      </c>
      <c r="K1422" t="n">
        <v>0.034138560295105</v>
      </c>
      <c r="M1422" t="n">
        <v>9.47436666666667</v>
      </c>
      <c r="N1422" t="n">
        <v>0.017821788787842</v>
      </c>
      <c r="P1422" t="n">
        <v>9.47458333333334</v>
      </c>
      <c r="Q1422" t="n">
        <v>0.02443790435791</v>
      </c>
      <c r="S1422" t="n">
        <v>9.47478333333334</v>
      </c>
      <c r="T1422" t="n">
        <v>-0.008083879947662</v>
      </c>
      <c r="V1422" t="n">
        <v>9.475</v>
      </c>
      <c r="W1422" t="n">
        <v>0.021904706954956</v>
      </c>
      <c r="Y1422" t="n">
        <v>9.475199999999999</v>
      </c>
      <c r="Z1422" t="n">
        <v>0.026479363441467</v>
      </c>
      <c r="AB1422" t="n">
        <v>9.475199999999999</v>
      </c>
      <c r="AC1422" t="n">
        <v>0.029340386390686</v>
      </c>
    </row>
    <row r="1423">
      <c r="A1423" t="n">
        <v>9.481666666666669</v>
      </c>
      <c r="B1423" t="n">
        <v>-0.027626752853394</v>
      </c>
      <c r="D1423" t="n">
        <v>9.481666666666669</v>
      </c>
      <c r="E1423" t="n">
        <v>0.027291476726532</v>
      </c>
      <c r="G1423" t="n">
        <v>9.481666666666669</v>
      </c>
      <c r="H1423" t="n">
        <v>0.084280967712402</v>
      </c>
      <c r="J1423" t="n">
        <v>9.48083333333334</v>
      </c>
      <c r="K1423" t="n">
        <v>0.034123659133911</v>
      </c>
      <c r="M1423" t="n">
        <v>9.48103333333334</v>
      </c>
      <c r="N1423" t="n">
        <v>0.01845508813858</v>
      </c>
      <c r="P1423" t="n">
        <v>9.481249999999999</v>
      </c>
      <c r="Q1423" t="n">
        <v>0.023059546947479</v>
      </c>
      <c r="S1423" t="n">
        <v>9.481450000000001</v>
      </c>
      <c r="T1423" t="n">
        <v>-0.007614493370056</v>
      </c>
      <c r="V1423" t="n">
        <v>9.481666666666669</v>
      </c>
      <c r="W1423" t="n">
        <v>0.02172589302063</v>
      </c>
      <c r="Y1423" t="n">
        <v>9.48186666666667</v>
      </c>
      <c r="Z1423" t="n">
        <v>0.027164816856384</v>
      </c>
      <c r="AB1423" t="n">
        <v>9.48186666666667</v>
      </c>
      <c r="AC1423" t="n">
        <v>0.029228627681732</v>
      </c>
    </row>
    <row r="1424">
      <c r="A1424" t="n">
        <v>9.48833333333334</v>
      </c>
      <c r="B1424" t="n">
        <v>-0.027656555175781</v>
      </c>
      <c r="D1424" t="n">
        <v>9.48833333333334</v>
      </c>
      <c r="E1424" t="n">
        <v>0.026024878025055</v>
      </c>
      <c r="G1424" t="n">
        <v>9.48833333333334</v>
      </c>
      <c r="H1424" t="n">
        <v>0.084243714809418</v>
      </c>
      <c r="J1424" t="n">
        <v>9.487500000000001</v>
      </c>
      <c r="K1424" t="n">
        <v>0.03456324338913</v>
      </c>
      <c r="M1424" t="n">
        <v>9.487700000000009</v>
      </c>
      <c r="N1424" t="n">
        <v>0.019267201423645</v>
      </c>
      <c r="P1424" t="n">
        <v>9.487916666666671</v>
      </c>
      <c r="Q1424" t="n">
        <v>0.022031366825104</v>
      </c>
      <c r="S1424" t="n">
        <v>9.48811666666667</v>
      </c>
      <c r="T1424" t="n">
        <v>-0.006213784217834</v>
      </c>
      <c r="V1424" t="n">
        <v>9.48833333333334</v>
      </c>
      <c r="W1424" t="n">
        <v>0.021480023860931</v>
      </c>
      <c r="Y1424" t="n">
        <v>9.48853333333334</v>
      </c>
      <c r="Z1424" t="n">
        <v>0.028081238269806</v>
      </c>
      <c r="AB1424" t="n">
        <v>9.48853333333334</v>
      </c>
      <c r="AC1424" t="n">
        <v>0.029191374778748</v>
      </c>
    </row>
    <row r="1425">
      <c r="A1425" t="n">
        <v>9.494999999999999</v>
      </c>
      <c r="B1425" t="n">
        <v>-0.027723610401154</v>
      </c>
      <c r="D1425" t="n">
        <v>9.494999999999999</v>
      </c>
      <c r="E1425" t="n">
        <v>0.024817883968353</v>
      </c>
      <c r="G1425" t="n">
        <v>9.494999999999999</v>
      </c>
      <c r="H1425" t="n">
        <v>0.083938241004944</v>
      </c>
      <c r="J1425" t="n">
        <v>9.49416666666667</v>
      </c>
      <c r="K1425" t="n">
        <v>0.03456324338913</v>
      </c>
      <c r="M1425" t="n">
        <v>9.49436666666667</v>
      </c>
      <c r="N1425" t="n">
        <v>0.019170343875885</v>
      </c>
      <c r="P1425" t="n">
        <v>9.49458333333334</v>
      </c>
      <c r="Q1425" t="n">
        <v>0.021398067474365</v>
      </c>
      <c r="S1425" t="n">
        <v>9.49478333333334</v>
      </c>
      <c r="T1425" t="n">
        <v>-0.004932284355164</v>
      </c>
      <c r="V1425" t="n">
        <v>9.494999999999999</v>
      </c>
      <c r="W1425" t="n">
        <v>0.021643936634064</v>
      </c>
      <c r="Y1425" t="n">
        <v>9.495200000000001</v>
      </c>
      <c r="Z1425" t="n">
        <v>0.029385089874268</v>
      </c>
      <c r="AB1425" t="n">
        <v>9.495200000000001</v>
      </c>
      <c r="AC1425" t="n">
        <v>0.029243528842926</v>
      </c>
    </row>
    <row r="1426">
      <c r="A1426" t="n">
        <v>9.50166666666667</v>
      </c>
      <c r="B1426" t="n">
        <v>-0.028178095817566</v>
      </c>
      <c r="D1426" t="n">
        <v>9.50166666666667</v>
      </c>
      <c r="E1426" t="n">
        <v>0.023916363716126</v>
      </c>
      <c r="G1426" t="n">
        <v>9.50166666666667</v>
      </c>
      <c r="H1426" t="n">
        <v>0.08302181959152199</v>
      </c>
      <c r="J1426" t="n">
        <v>9.500833333333331</v>
      </c>
      <c r="K1426" t="n">
        <v>0.034242868423462</v>
      </c>
      <c r="M1426" t="n">
        <v>9.501033333333339</v>
      </c>
      <c r="N1426" t="n">
        <v>0.018835067749023</v>
      </c>
      <c r="P1426" t="n">
        <v>9.501250000000001</v>
      </c>
      <c r="Q1426" t="n">
        <v>0.020645558834076</v>
      </c>
      <c r="S1426" t="n">
        <v>9.50145</v>
      </c>
      <c r="T1426" t="n">
        <v>-0.004231929779053</v>
      </c>
      <c r="V1426" t="n">
        <v>9.50166666666667</v>
      </c>
      <c r="W1426" t="n">
        <v>0.022180378437042</v>
      </c>
      <c r="Y1426" t="n">
        <v>9.50186666666667</v>
      </c>
      <c r="Z1426" t="n">
        <v>0.030755996704102</v>
      </c>
      <c r="AB1426" t="n">
        <v>9.50186666666667</v>
      </c>
      <c r="AC1426" t="n">
        <v>0.029683113098145</v>
      </c>
    </row>
    <row r="1427">
      <c r="A1427" t="n">
        <v>9.50833333333334</v>
      </c>
      <c r="B1427" t="n">
        <v>-0.028632581233978</v>
      </c>
      <c r="D1427" t="n">
        <v>9.50833333333334</v>
      </c>
      <c r="E1427" t="n">
        <v>0.023268163204193</v>
      </c>
      <c r="G1427" t="n">
        <v>9.50833333333334</v>
      </c>
      <c r="H1427" t="n">
        <v>0.081680715084076</v>
      </c>
      <c r="J1427" t="n">
        <v>9.5075</v>
      </c>
      <c r="K1427" t="n">
        <v>0.034265220165253</v>
      </c>
      <c r="M1427" t="n">
        <v>9.5077</v>
      </c>
      <c r="N1427" t="n">
        <v>0.01862645149231</v>
      </c>
      <c r="P1427" t="n">
        <v>9.50791666666667</v>
      </c>
      <c r="Q1427" t="n">
        <v>0.019624829292297</v>
      </c>
      <c r="S1427" t="n">
        <v>9.50811666666667</v>
      </c>
      <c r="T1427" t="n">
        <v>-0.003822147846222</v>
      </c>
      <c r="V1427" t="n">
        <v>9.50833333333334</v>
      </c>
      <c r="W1427" t="n">
        <v>0.022806227207184</v>
      </c>
      <c r="Y1427" t="n">
        <v>9.508533333333339</v>
      </c>
      <c r="Z1427" t="n">
        <v>0.03158301115036</v>
      </c>
      <c r="AB1427" t="n">
        <v>9.508533333333339</v>
      </c>
      <c r="AC1427" t="n">
        <v>0.030972063541412</v>
      </c>
    </row>
    <row r="1428">
      <c r="A1428" t="n">
        <v>9.515000000000001</v>
      </c>
      <c r="B1428" t="n">
        <v>-0.028453767299652</v>
      </c>
      <c r="D1428" t="n">
        <v>9.515000000000001</v>
      </c>
      <c r="E1428" t="n">
        <v>0.023454427719116</v>
      </c>
      <c r="G1428" t="n">
        <v>9.515000000000001</v>
      </c>
      <c r="H1428" t="n">
        <v>0.08083879947662399</v>
      </c>
      <c r="J1428" t="n">
        <v>9.51416666666667</v>
      </c>
      <c r="K1428" t="n">
        <v>0.034518539905548</v>
      </c>
      <c r="M1428" t="n">
        <v>9.514366666666669</v>
      </c>
      <c r="N1428" t="n">
        <v>0.018477439880371</v>
      </c>
      <c r="P1428" t="n">
        <v>9.51458333333334</v>
      </c>
      <c r="Q1428" t="n">
        <v>0.019028782844543</v>
      </c>
      <c r="S1428" t="n">
        <v>9.514783333333339</v>
      </c>
      <c r="T1428" t="n">
        <v>-0.003412365913391</v>
      </c>
      <c r="V1428" t="n">
        <v>9.515000000000001</v>
      </c>
      <c r="W1428" t="n">
        <v>0.022910535335541</v>
      </c>
      <c r="Y1428" t="n">
        <v>9.5152</v>
      </c>
      <c r="Z1428" t="n">
        <v>0.031530857086182</v>
      </c>
      <c r="AB1428" t="n">
        <v>9.5152</v>
      </c>
      <c r="AC1428" t="n">
        <v>0.032506883144379</v>
      </c>
    </row>
    <row r="1429">
      <c r="A1429" t="n">
        <v>9.52166666666667</v>
      </c>
      <c r="B1429" t="n">
        <v>-0.027775764465332</v>
      </c>
      <c r="D1429" t="n">
        <v>9.52166666666667</v>
      </c>
      <c r="E1429" t="n">
        <v>0.024400651454926</v>
      </c>
      <c r="G1429" t="n">
        <v>9.52166666666667</v>
      </c>
      <c r="H1429" t="n">
        <v>0.0806525349617</v>
      </c>
      <c r="J1429" t="n">
        <v>9.520833333333339</v>
      </c>
      <c r="K1429" t="n">
        <v>0.034280121326447</v>
      </c>
      <c r="M1429" t="n">
        <v>9.521033333333341</v>
      </c>
      <c r="N1429" t="n">
        <v>0.017940998077393</v>
      </c>
      <c r="P1429" t="n">
        <v>9.52125</v>
      </c>
      <c r="Q1429" t="n">
        <v>0.019483268260956</v>
      </c>
      <c r="S1429" t="n">
        <v>9.52145</v>
      </c>
      <c r="T1429" t="n">
        <v>-0.003084540367126</v>
      </c>
      <c r="V1429" t="n">
        <v>9.52166666666667</v>
      </c>
      <c r="W1429" t="n">
        <v>0.022798776626587</v>
      </c>
      <c r="Y1429" t="n">
        <v>9.52186666666667</v>
      </c>
      <c r="Z1429" t="n">
        <v>0.030934810638428</v>
      </c>
      <c r="AB1429" t="n">
        <v>9.52186666666667</v>
      </c>
      <c r="AC1429" t="n">
        <v>0.033184885978699</v>
      </c>
    </row>
    <row r="1430">
      <c r="A1430" t="n">
        <v>9.52833333333334</v>
      </c>
      <c r="B1430" t="n">
        <v>-0.027231872081757</v>
      </c>
      <c r="D1430" t="n">
        <v>9.52833333333334</v>
      </c>
      <c r="E1430" t="n">
        <v>0.025801360607147</v>
      </c>
      <c r="G1430" t="n">
        <v>9.52833333333334</v>
      </c>
      <c r="H1430" t="n">
        <v>0.080719590187073</v>
      </c>
      <c r="J1430" t="n">
        <v>9.5275</v>
      </c>
      <c r="K1430" t="n">
        <v>0.033542513847351</v>
      </c>
      <c r="M1430" t="n">
        <v>9.527699999999999</v>
      </c>
      <c r="N1430" t="n">
        <v>0.017590820789337</v>
      </c>
      <c r="P1430" t="n">
        <v>9.52791666666667</v>
      </c>
      <c r="Q1430" t="n">
        <v>0.020258128643036</v>
      </c>
      <c r="S1430" t="n">
        <v>9.528116666666669</v>
      </c>
      <c r="T1430" t="n">
        <v>-0.003233551979065</v>
      </c>
      <c r="V1430" t="n">
        <v>9.52833333333334</v>
      </c>
      <c r="W1430" t="n">
        <v>0.023104250431061</v>
      </c>
      <c r="Y1430" t="n">
        <v>9.528533333333341</v>
      </c>
      <c r="Z1430" t="n">
        <v>0.030308961868286</v>
      </c>
      <c r="AB1430" t="n">
        <v>9.528533333333341</v>
      </c>
      <c r="AC1430" t="n">
        <v>0.032462179660797</v>
      </c>
    </row>
    <row r="1431">
      <c r="A1431" t="n">
        <v>9.535</v>
      </c>
      <c r="B1431" t="n">
        <v>-0.026591122150421</v>
      </c>
      <c r="D1431" t="n">
        <v>9.535</v>
      </c>
      <c r="E1431" t="n">
        <v>0.027216970920563</v>
      </c>
      <c r="G1431" t="n">
        <v>9.535</v>
      </c>
      <c r="H1431" t="n">
        <v>0.080689787864685</v>
      </c>
      <c r="J1431" t="n">
        <v>9.534166666666669</v>
      </c>
      <c r="K1431" t="n">
        <v>0.033192336559296</v>
      </c>
      <c r="M1431" t="n">
        <v>9.534366666666671</v>
      </c>
      <c r="N1431" t="n">
        <v>0.017650425434113</v>
      </c>
      <c r="P1431" t="n">
        <v>9.534583333333339</v>
      </c>
      <c r="Q1431" t="n">
        <v>0.021375715732574</v>
      </c>
      <c r="S1431" t="n">
        <v>9.53478333333334</v>
      </c>
      <c r="T1431" t="n">
        <v>-0.003643333911896</v>
      </c>
      <c r="V1431" t="n">
        <v>9.535</v>
      </c>
      <c r="W1431" t="n">
        <v>0.023484230041504</v>
      </c>
      <c r="Y1431" t="n">
        <v>9.5352</v>
      </c>
      <c r="Z1431" t="n">
        <v>0.029526650905609</v>
      </c>
      <c r="AB1431" t="n">
        <v>9.5352</v>
      </c>
      <c r="AC1431" t="n">
        <v>0.031329691410065</v>
      </c>
    </row>
    <row r="1432">
      <c r="A1432" t="n">
        <v>9.54166666666667</v>
      </c>
      <c r="B1432" t="n">
        <v>-0.025607645511627</v>
      </c>
      <c r="D1432" t="n">
        <v>9.54166666666667</v>
      </c>
      <c r="E1432" t="n">
        <v>0.028438866138458</v>
      </c>
      <c r="G1432" t="n">
        <v>9.54166666666667</v>
      </c>
      <c r="H1432" t="n">
        <v>0.08103996515274001</v>
      </c>
      <c r="J1432" t="n">
        <v>9.540833333333341</v>
      </c>
      <c r="K1432" t="n">
        <v>0.033460557460785</v>
      </c>
      <c r="M1432" t="n">
        <v>9.54103333333334</v>
      </c>
      <c r="N1432" t="n">
        <v>0.017799437046051</v>
      </c>
      <c r="P1432" t="n">
        <v>9.54125</v>
      </c>
      <c r="Q1432" t="n">
        <v>0.02298504114151</v>
      </c>
      <c r="S1432" t="n">
        <v>9.541449999999999</v>
      </c>
      <c r="T1432" t="n">
        <v>-0.004030764102936</v>
      </c>
      <c r="V1432" t="n">
        <v>9.54166666666667</v>
      </c>
      <c r="W1432" t="n">
        <v>0.023499131202698</v>
      </c>
      <c r="Y1432" t="n">
        <v>9.541866666666669</v>
      </c>
      <c r="Z1432" t="n">
        <v>0.029288232326508</v>
      </c>
      <c r="AB1432" t="n">
        <v>9.541866666666669</v>
      </c>
      <c r="AC1432" t="n">
        <v>0.030405819416046</v>
      </c>
    </row>
    <row r="1433">
      <c r="A1433" t="n">
        <v>9.548333333333339</v>
      </c>
      <c r="B1433" t="n">
        <v>-0.02463161945343</v>
      </c>
      <c r="D1433" t="n">
        <v>9.548333333333339</v>
      </c>
      <c r="E1433" t="n">
        <v>0.029429793357849</v>
      </c>
      <c r="G1433" t="n">
        <v>9.548333333333339</v>
      </c>
      <c r="H1433" t="n">
        <v>0.081464648246765</v>
      </c>
      <c r="J1433" t="n">
        <v>9.547499999999999</v>
      </c>
      <c r="K1433" t="n">
        <v>0.033862888813019</v>
      </c>
      <c r="M1433" t="n">
        <v>9.547700000000001</v>
      </c>
      <c r="N1433" t="n">
        <v>0.017933547496796</v>
      </c>
      <c r="P1433" t="n">
        <v>9.547916666666669</v>
      </c>
      <c r="Q1433" t="n">
        <v>0.02521276473999</v>
      </c>
      <c r="S1433" t="n">
        <v>9.548116666666671</v>
      </c>
      <c r="T1433" t="n">
        <v>-0.004127621650696</v>
      </c>
      <c r="V1433" t="n">
        <v>9.548333333333339</v>
      </c>
      <c r="W1433" t="n">
        <v>0.02317875623703</v>
      </c>
      <c r="Y1433" t="n">
        <v>9.54853333333334</v>
      </c>
      <c r="Z1433" t="n">
        <v>0.0300332903862</v>
      </c>
      <c r="AB1433" t="n">
        <v>9.54853333333334</v>
      </c>
      <c r="AC1433" t="n">
        <v>0.029757618904114</v>
      </c>
    </row>
    <row r="1434">
      <c r="A1434" t="n">
        <v>9.555</v>
      </c>
      <c r="B1434" t="n">
        <v>-0.023998320102692</v>
      </c>
      <c r="D1434" t="n">
        <v>9.555</v>
      </c>
      <c r="E1434" t="n">
        <v>0.029765069484711</v>
      </c>
      <c r="G1434" t="n">
        <v>9.555</v>
      </c>
      <c r="H1434" t="n">
        <v>0.081367790699005</v>
      </c>
      <c r="J1434" t="n">
        <v>9.554166666666671</v>
      </c>
      <c r="K1434" t="n">
        <v>0.034064054489136</v>
      </c>
      <c r="M1434" t="n">
        <v>9.55436666666667</v>
      </c>
      <c r="N1434" t="n">
        <v>0.018373131752014</v>
      </c>
      <c r="P1434" t="n">
        <v>9.554583333333341</v>
      </c>
      <c r="Q1434" t="n">
        <v>0.027328729629517</v>
      </c>
      <c r="S1434" t="n">
        <v>9.55478333333334</v>
      </c>
      <c r="T1434" t="n">
        <v>-0.004515051841736</v>
      </c>
      <c r="V1434" t="n">
        <v>9.555</v>
      </c>
      <c r="W1434" t="n">
        <v>0.023335218429565</v>
      </c>
      <c r="Y1434" t="n">
        <v>9.555199999999999</v>
      </c>
      <c r="Z1434" t="n">
        <v>0.031344592571259</v>
      </c>
      <c r="AB1434" t="n">
        <v>9.555199999999999</v>
      </c>
      <c r="AC1434" t="n">
        <v>0.029034912586212</v>
      </c>
    </row>
    <row r="1435">
      <c r="A1435" t="n">
        <v>9.561666666666669</v>
      </c>
      <c r="B1435" t="n">
        <v>-0.024154782295227</v>
      </c>
      <c r="D1435" t="n">
        <v>9.561666666666669</v>
      </c>
      <c r="E1435" t="n">
        <v>0.029720366001129</v>
      </c>
      <c r="G1435" t="n">
        <v>9.561666666666669</v>
      </c>
      <c r="H1435" t="n">
        <v>0.081077218055725</v>
      </c>
      <c r="J1435" t="n">
        <v>9.56083333333334</v>
      </c>
      <c r="K1435" t="n">
        <v>0.03427267074585</v>
      </c>
      <c r="M1435" t="n">
        <v>9.56103333333334</v>
      </c>
      <c r="N1435" t="n">
        <v>0.019066035747528</v>
      </c>
      <c r="P1435" t="n">
        <v>9.561249999999999</v>
      </c>
      <c r="Q1435" t="n">
        <v>0.028476119041443</v>
      </c>
      <c r="S1435" t="n">
        <v>9.561450000000001</v>
      </c>
      <c r="T1435" t="n">
        <v>-0.00549852848053</v>
      </c>
      <c r="V1435" t="n">
        <v>9.561666666666669</v>
      </c>
      <c r="W1435" t="n">
        <v>0.023879110813141</v>
      </c>
      <c r="Y1435" t="n">
        <v>9.561866666666671</v>
      </c>
      <c r="Z1435" t="n">
        <v>0.032491981983185</v>
      </c>
      <c r="AB1435" t="n">
        <v>9.561866666666671</v>
      </c>
      <c r="AC1435" t="n">
        <v>0.028833746910095</v>
      </c>
    </row>
    <row r="1436">
      <c r="A1436" t="n">
        <v>9.56833333333334</v>
      </c>
      <c r="B1436" t="n">
        <v>-0.024706125259399</v>
      </c>
      <c r="D1436" t="n">
        <v>9.56833333333334</v>
      </c>
      <c r="E1436" t="n">
        <v>0.029824674129486</v>
      </c>
      <c r="G1436" t="n">
        <v>9.56833333333334</v>
      </c>
      <c r="H1436" t="n">
        <v>0.080518424510956</v>
      </c>
      <c r="J1436" t="n">
        <v>9.567500000000001</v>
      </c>
      <c r="K1436" t="n">
        <v>0.035017728805542</v>
      </c>
      <c r="M1436" t="n">
        <v>9.5677</v>
      </c>
      <c r="N1436" t="n">
        <v>0.01901388168335</v>
      </c>
      <c r="P1436" t="n">
        <v>9.567916666666671</v>
      </c>
      <c r="Q1436" t="n">
        <v>0.028789043426514</v>
      </c>
      <c r="S1436" t="n">
        <v>9.56811666666667</v>
      </c>
      <c r="T1436" t="n">
        <v>-0.006742775440216</v>
      </c>
      <c r="V1436" t="n">
        <v>9.56833333333334</v>
      </c>
      <c r="W1436" t="n">
        <v>0.02395361661911</v>
      </c>
      <c r="Y1436" t="n">
        <v>9.56853333333334</v>
      </c>
      <c r="Z1436" t="n">
        <v>0.033371150493622</v>
      </c>
      <c r="AB1436" t="n">
        <v>9.56853333333334</v>
      </c>
      <c r="AC1436" t="n">
        <v>0.029429793357849</v>
      </c>
    </row>
    <row r="1437">
      <c r="A1437" t="n">
        <v>9.574999999999999</v>
      </c>
      <c r="B1437" t="n">
        <v>-0.02538412809372</v>
      </c>
      <c r="D1437" t="n">
        <v>9.574999999999999</v>
      </c>
      <c r="E1437" t="n">
        <v>0.030249357223511</v>
      </c>
      <c r="G1437" t="n">
        <v>9.574999999999999</v>
      </c>
      <c r="H1437" t="n">
        <v>0.07985532283783001</v>
      </c>
      <c r="J1437" t="n">
        <v>9.57416666666667</v>
      </c>
      <c r="K1437" t="n">
        <v>0.035949051380157</v>
      </c>
      <c r="M1437" t="n">
        <v>9.57436666666667</v>
      </c>
      <c r="N1437" t="n">
        <v>0.01845508813858</v>
      </c>
      <c r="P1437" t="n">
        <v>9.57458333333334</v>
      </c>
      <c r="Q1437" t="n">
        <v>0.028163194656372</v>
      </c>
      <c r="S1437" t="n">
        <v>9.57478333333334</v>
      </c>
      <c r="T1437" t="n">
        <v>-0.007785856723785</v>
      </c>
      <c r="V1437" t="n">
        <v>9.574999999999999</v>
      </c>
      <c r="W1437" t="n">
        <v>0.023424625396729</v>
      </c>
      <c r="Y1437" t="n">
        <v>9.575200000000001</v>
      </c>
      <c r="Z1437" t="n">
        <v>0.034317374229431</v>
      </c>
      <c r="AB1437" t="n">
        <v>9.575200000000001</v>
      </c>
      <c r="AC1437" t="n">
        <v>0.030159950256348</v>
      </c>
    </row>
    <row r="1438">
      <c r="A1438" t="n">
        <v>9.581666666666671</v>
      </c>
      <c r="B1438" t="n">
        <v>-0.026188790798187</v>
      </c>
      <c r="D1438" t="n">
        <v>9.581666666666671</v>
      </c>
      <c r="E1438" t="n">
        <v>0.030562281608582</v>
      </c>
      <c r="G1438" t="n">
        <v>9.581666666666671</v>
      </c>
      <c r="H1438" t="n">
        <v>0.07874518632888799</v>
      </c>
      <c r="J1438" t="n">
        <v>9.58083333333334</v>
      </c>
      <c r="K1438" t="n">
        <v>0.036783516407013</v>
      </c>
      <c r="M1438" t="n">
        <v>9.581033333333339</v>
      </c>
      <c r="N1438" t="n">
        <v>0.017985701560974</v>
      </c>
      <c r="P1438" t="n">
        <v>9.581250000000001</v>
      </c>
      <c r="Q1438" t="n">
        <v>0.026941299438477</v>
      </c>
      <c r="S1438" t="n">
        <v>9.58145</v>
      </c>
      <c r="T1438" t="n">
        <v>-0.008225440979004</v>
      </c>
      <c r="V1438" t="n">
        <v>9.581666666666671</v>
      </c>
      <c r="W1438" t="n">
        <v>0.022441148757935</v>
      </c>
      <c r="Y1438" t="n">
        <v>9.58186666666667</v>
      </c>
      <c r="Z1438" t="n">
        <v>0.034764409065247</v>
      </c>
      <c r="AB1438" t="n">
        <v>9.58186666666667</v>
      </c>
      <c r="AC1438" t="n">
        <v>0.030405819416046</v>
      </c>
    </row>
    <row r="1439">
      <c r="A1439" t="n">
        <v>9.58833333333334</v>
      </c>
      <c r="B1439" t="n">
        <v>-0.026904046535492</v>
      </c>
      <c r="D1439" t="n">
        <v>9.58833333333334</v>
      </c>
      <c r="E1439" t="n">
        <v>0.03071129322052</v>
      </c>
      <c r="G1439" t="n">
        <v>9.58833333333334</v>
      </c>
      <c r="H1439" t="n">
        <v>0.07745623588562001</v>
      </c>
      <c r="J1439" t="n">
        <v>9.5875</v>
      </c>
      <c r="K1439" t="n">
        <v>0.037595629692078</v>
      </c>
      <c r="M1439" t="n">
        <v>9.5877</v>
      </c>
      <c r="N1439" t="n">
        <v>0.017963349819183</v>
      </c>
      <c r="P1439" t="n">
        <v>9.58791666666667</v>
      </c>
      <c r="Q1439" t="n">
        <v>0.025466084480286</v>
      </c>
      <c r="S1439" t="n">
        <v>9.58811666666667</v>
      </c>
      <c r="T1439" t="n">
        <v>-0.008448958396911999</v>
      </c>
      <c r="V1439" t="n">
        <v>9.58833333333334</v>
      </c>
      <c r="W1439" t="n">
        <v>0.021487474441528</v>
      </c>
      <c r="Y1439" t="n">
        <v>9.58853333333334</v>
      </c>
      <c r="Z1439" t="n">
        <v>0.034451484680176</v>
      </c>
      <c r="AB1439" t="n">
        <v>9.58853333333334</v>
      </c>
      <c r="AC1439" t="n">
        <v>0.029817223548889</v>
      </c>
    </row>
    <row r="1440">
      <c r="A1440" t="n">
        <v>9.595000000000001</v>
      </c>
      <c r="B1440" t="n">
        <v>-0.027544796466827</v>
      </c>
      <c r="D1440" t="n">
        <v>9.595000000000001</v>
      </c>
      <c r="E1440" t="n">
        <v>0.0310018658638</v>
      </c>
      <c r="G1440" t="n">
        <v>9.595000000000001</v>
      </c>
      <c r="H1440" t="n">
        <v>0.076569616794586</v>
      </c>
      <c r="J1440" t="n">
        <v>9.59416666666667</v>
      </c>
      <c r="K1440" t="n">
        <v>0.038638710975647</v>
      </c>
      <c r="M1440" t="n">
        <v>9.594366666666669</v>
      </c>
      <c r="N1440" t="n">
        <v>0.017397105693817</v>
      </c>
      <c r="P1440" t="n">
        <v>9.59458333333334</v>
      </c>
      <c r="Q1440" t="n">
        <v>0.024117529392242</v>
      </c>
      <c r="S1440" t="n">
        <v>9.594783333333339</v>
      </c>
      <c r="T1440" t="n">
        <v>-0.008352100849152</v>
      </c>
      <c r="V1440" t="n">
        <v>9.595000000000001</v>
      </c>
      <c r="W1440" t="n">
        <v>0.020533800125122</v>
      </c>
      <c r="Y1440" t="n">
        <v>9.5952</v>
      </c>
      <c r="Z1440" t="n">
        <v>0.033736228942871</v>
      </c>
      <c r="AB1440" t="n">
        <v>9.5952</v>
      </c>
      <c r="AC1440" t="n">
        <v>0.028766691684723</v>
      </c>
    </row>
    <row r="1441">
      <c r="A1441" t="n">
        <v>9.60166666666667</v>
      </c>
      <c r="B1441" t="n">
        <v>-0.027798116207123</v>
      </c>
      <c r="D1441" t="n">
        <v>9.60166666666667</v>
      </c>
      <c r="E1441" t="n">
        <v>0.031284987926483</v>
      </c>
      <c r="G1441" t="n">
        <v>9.60166666666667</v>
      </c>
      <c r="H1441" t="n">
        <v>0.07557868957519499</v>
      </c>
      <c r="J1441" t="n">
        <v>9.600833333333339</v>
      </c>
      <c r="K1441" t="n">
        <v>0.039771199226379</v>
      </c>
      <c r="M1441" t="n">
        <v>9.601033333333341</v>
      </c>
      <c r="N1441" t="n">
        <v>0.016160309314728</v>
      </c>
      <c r="P1441" t="n">
        <v>9.601250000000009</v>
      </c>
      <c r="Q1441" t="n">
        <v>0.023216009140015</v>
      </c>
      <c r="S1441" t="n">
        <v>9.60145</v>
      </c>
      <c r="T1441" t="n">
        <v>-0.008299946784973001</v>
      </c>
      <c r="V1441" t="n">
        <v>9.60166666666667</v>
      </c>
      <c r="W1441" t="n">
        <v>0.019893050193787</v>
      </c>
      <c r="Y1441" t="n">
        <v>9.60186666666667</v>
      </c>
      <c r="Z1441" t="n">
        <v>0.033386051654816</v>
      </c>
      <c r="AB1441" t="n">
        <v>9.60186666666667</v>
      </c>
      <c r="AC1441" t="n">
        <v>0.027656555175781</v>
      </c>
    </row>
    <row r="1442">
      <c r="A1442" t="n">
        <v>9.60833333333334</v>
      </c>
      <c r="B1442" t="n">
        <v>-0.027962028980255</v>
      </c>
      <c r="D1442" t="n">
        <v>9.60833333333334</v>
      </c>
      <c r="E1442" t="n">
        <v>0.031255185604095</v>
      </c>
      <c r="G1442" t="n">
        <v>9.60833333333334</v>
      </c>
      <c r="H1442" t="n">
        <v>0.074736773967743</v>
      </c>
      <c r="J1442" t="n">
        <v>9.6075</v>
      </c>
      <c r="K1442" t="n">
        <v>0.040620565414429</v>
      </c>
      <c r="M1442" t="n">
        <v>9.607699999999999</v>
      </c>
      <c r="N1442" t="n">
        <v>0.015310943126678</v>
      </c>
      <c r="P1442" t="n">
        <v>9.60791666666667</v>
      </c>
      <c r="Q1442" t="n">
        <v>0.022657215595245</v>
      </c>
      <c r="S1442" t="n">
        <v>9.608116666666669</v>
      </c>
      <c r="T1442" t="n">
        <v>-0.008419156074524</v>
      </c>
      <c r="V1442" t="n">
        <v>9.60833333333334</v>
      </c>
      <c r="W1442" t="n">
        <v>0.019773840904236</v>
      </c>
      <c r="Y1442" t="n">
        <v>9.608533333333339</v>
      </c>
      <c r="Z1442" t="n">
        <v>0.033244490623474</v>
      </c>
      <c r="AB1442" t="n">
        <v>9.608533333333339</v>
      </c>
      <c r="AC1442" t="n">
        <v>0.026717782020569</v>
      </c>
    </row>
    <row r="1443">
      <c r="A1443" t="n">
        <v>9.615</v>
      </c>
      <c r="B1443" t="n">
        <v>-0.028073787689209</v>
      </c>
      <c r="D1443" t="n">
        <v>9.615</v>
      </c>
      <c r="E1443" t="n">
        <v>0.030860304832459</v>
      </c>
      <c r="G1443" t="n">
        <v>9.615</v>
      </c>
      <c r="H1443" t="n">
        <v>0.073768198490143</v>
      </c>
      <c r="J1443" t="n">
        <v>9.614166666666669</v>
      </c>
      <c r="K1443" t="n">
        <v>0.040978193283081</v>
      </c>
      <c r="M1443" t="n">
        <v>9.614366666666671</v>
      </c>
      <c r="N1443" t="n">
        <v>0.015303492546082</v>
      </c>
      <c r="P1443" t="n">
        <v>9.614583333333339</v>
      </c>
      <c r="Q1443" t="n">
        <v>0.022679567337036</v>
      </c>
      <c r="S1443" t="n">
        <v>9.614783333333341</v>
      </c>
      <c r="T1443" t="n">
        <v>-0.008799135684966999</v>
      </c>
      <c r="V1443" t="n">
        <v>9.615</v>
      </c>
      <c r="W1443" t="n">
        <v>0.020138919353485</v>
      </c>
      <c r="Y1443" t="n">
        <v>9.6152</v>
      </c>
      <c r="Z1443" t="n">
        <v>0.033088028430939</v>
      </c>
      <c r="AB1443" t="n">
        <v>9.6152</v>
      </c>
      <c r="AC1443" t="n">
        <v>0.025764107704163</v>
      </c>
    </row>
    <row r="1444">
      <c r="A1444" t="n">
        <v>9.62166666666667</v>
      </c>
      <c r="B1444" t="n">
        <v>-0.027820467948914</v>
      </c>
      <c r="D1444" t="n">
        <v>9.62166666666667</v>
      </c>
      <c r="E1444" t="n">
        <v>0.030487775802612</v>
      </c>
      <c r="G1444" t="n">
        <v>9.62166666666667</v>
      </c>
      <c r="H1444" t="n">
        <v>0.07291883230209401</v>
      </c>
      <c r="J1444" t="n">
        <v>9.620833333333341</v>
      </c>
      <c r="K1444" t="n">
        <v>0.041067600250244</v>
      </c>
      <c r="M1444" t="n">
        <v>9.62103333333334</v>
      </c>
      <c r="N1444" t="n">
        <v>0.015921890735626</v>
      </c>
      <c r="P1444" t="n">
        <v>9.62125</v>
      </c>
      <c r="Q1444" t="n">
        <v>0.023201107978821</v>
      </c>
      <c r="S1444" t="n">
        <v>9.62145000000001</v>
      </c>
      <c r="T1444" t="n">
        <v>-0.009328126907349001</v>
      </c>
      <c r="V1444" t="n">
        <v>9.62166666666667</v>
      </c>
      <c r="W1444" t="n">
        <v>0.020980834960938</v>
      </c>
      <c r="Y1444" t="n">
        <v>9.621866666666669</v>
      </c>
      <c r="Z1444" t="n">
        <v>0.03332644701004</v>
      </c>
      <c r="AB1444" t="n">
        <v>9.621866666666669</v>
      </c>
      <c r="AC1444" t="n">
        <v>0.024892389774323</v>
      </c>
    </row>
    <row r="1445">
      <c r="A1445" t="n">
        <v>9.628333333333339</v>
      </c>
      <c r="B1445" t="n">
        <v>-0.027112662792206</v>
      </c>
      <c r="D1445" t="n">
        <v>9.628333333333339</v>
      </c>
      <c r="E1445" t="n">
        <v>0.030666589736939</v>
      </c>
      <c r="G1445" t="n">
        <v>9.628333333333339</v>
      </c>
      <c r="H1445" t="n">
        <v>0.07203966379165699</v>
      </c>
      <c r="J1445" t="n">
        <v>9.6275</v>
      </c>
      <c r="K1445" t="n">
        <v>0.040903687477112</v>
      </c>
      <c r="M1445" t="n">
        <v>9.627700000000001</v>
      </c>
      <c r="N1445" t="n">
        <v>0.016570091247559</v>
      </c>
      <c r="P1445" t="n">
        <v>9.627916666666669</v>
      </c>
      <c r="Q1445" t="n">
        <v>0.02385675907135</v>
      </c>
      <c r="S1445" t="n">
        <v>9.628116666666671</v>
      </c>
      <c r="T1445" t="n">
        <v>-0.009804964065552001</v>
      </c>
      <c r="V1445" t="n">
        <v>9.628333333333339</v>
      </c>
      <c r="W1445" t="n">
        <v>0.021979212760925</v>
      </c>
      <c r="Y1445" t="n">
        <v>9.62853333333334</v>
      </c>
      <c r="Z1445" t="n">
        <v>0.033780932426453</v>
      </c>
      <c r="AB1445" t="n">
        <v>9.62853333333334</v>
      </c>
      <c r="AC1445" t="n">
        <v>0.024318695068359</v>
      </c>
    </row>
    <row r="1446">
      <c r="A1446" t="n">
        <v>9.635</v>
      </c>
      <c r="B1446" t="n">
        <v>-0.026188790798187</v>
      </c>
      <c r="D1446" t="n">
        <v>9.635</v>
      </c>
      <c r="E1446" t="n">
        <v>0.031217932701111</v>
      </c>
      <c r="G1446" t="n">
        <v>9.635</v>
      </c>
      <c r="H1446" t="n">
        <v>0.071063637733459</v>
      </c>
      <c r="J1446" t="n">
        <v>9.634166666666671</v>
      </c>
      <c r="K1446" t="n">
        <v>0.040493905544281</v>
      </c>
      <c r="M1446" t="n">
        <v>9.63436666666667</v>
      </c>
      <c r="N1446" t="n">
        <v>0.01748651266098</v>
      </c>
      <c r="P1446" t="n">
        <v>9.634583333333341</v>
      </c>
      <c r="Q1446" t="n">
        <v>0.024504959583282</v>
      </c>
      <c r="S1446" t="n">
        <v>9.63478333333334</v>
      </c>
      <c r="T1446" t="n">
        <v>-0.010132789611816</v>
      </c>
      <c r="V1446" t="n">
        <v>9.635</v>
      </c>
      <c r="W1446" t="n">
        <v>0.02269446849823</v>
      </c>
      <c r="Y1446" t="n">
        <v>9.635199999999999</v>
      </c>
      <c r="Z1446" t="n">
        <v>0.034302473068237</v>
      </c>
      <c r="AB1446" t="n">
        <v>9.635199999999999</v>
      </c>
      <c r="AC1446" t="n">
        <v>0.024393200874329</v>
      </c>
    </row>
    <row r="1447">
      <c r="A1447" t="n">
        <v>9.641666666666669</v>
      </c>
      <c r="B1447" t="n">
        <v>-0.025451183319092</v>
      </c>
      <c r="D1447" t="n">
        <v>9.641666666666669</v>
      </c>
      <c r="E1447" t="n">
        <v>0.032059848308563</v>
      </c>
      <c r="G1447" t="n">
        <v>9.641666666666669</v>
      </c>
      <c r="H1447" t="n">
        <v>0.070586800575256</v>
      </c>
      <c r="J1447" t="n">
        <v>9.64083333333334</v>
      </c>
      <c r="K1447" t="n">
        <v>0.039979815483093</v>
      </c>
      <c r="M1447" t="n">
        <v>9.64103333333334</v>
      </c>
      <c r="N1447" t="n">
        <v>0.018678605556488</v>
      </c>
      <c r="P1447" t="n">
        <v>9.641249999999999</v>
      </c>
      <c r="Q1447" t="n">
        <v>0.025250017642975</v>
      </c>
      <c r="S1447" t="n">
        <v>9.641450000000001</v>
      </c>
      <c r="T1447" t="n">
        <v>-0.010214745998383</v>
      </c>
      <c r="V1447" t="n">
        <v>9.641666666666669</v>
      </c>
      <c r="W1447" t="n">
        <v>0.023044645786285</v>
      </c>
      <c r="Y1447" t="n">
        <v>9.641866666666671</v>
      </c>
      <c r="Z1447" t="n">
        <v>0.034168362617493</v>
      </c>
      <c r="AB1447" t="n">
        <v>9.641866666666671</v>
      </c>
      <c r="AC1447" t="n">
        <v>0.02521276473999</v>
      </c>
    </row>
    <row r="1448">
      <c r="A1448" t="n">
        <v>9.648333333333341</v>
      </c>
      <c r="B1448" t="n">
        <v>-0.024549663066864</v>
      </c>
      <c r="D1448" t="n">
        <v>9.648333333333341</v>
      </c>
      <c r="E1448" t="n">
        <v>0.032827258110046</v>
      </c>
      <c r="G1448" t="n">
        <v>9.648333333333341</v>
      </c>
      <c r="H1448" t="n">
        <v>0.070936977863312</v>
      </c>
      <c r="J1448" t="n">
        <v>9.647500000000001</v>
      </c>
      <c r="K1448" t="n">
        <v>0.039339065551758</v>
      </c>
      <c r="M1448" t="n">
        <v>9.6477</v>
      </c>
      <c r="N1448" t="n">
        <v>0.020124018192291</v>
      </c>
      <c r="P1448" t="n">
        <v>9.647916666666671</v>
      </c>
      <c r="Q1448" t="n">
        <v>0.026248395442963</v>
      </c>
      <c r="S1448" t="n">
        <v>9.64811666666667</v>
      </c>
      <c r="T1448" t="n">
        <v>-0.009842216968536001</v>
      </c>
      <c r="V1448" t="n">
        <v>9.648333333333341</v>
      </c>
      <c r="W1448" t="n">
        <v>0.023156404495239</v>
      </c>
      <c r="Y1448" t="n">
        <v>9.64853333333334</v>
      </c>
      <c r="Z1448" t="n">
        <v>0.033549964427948</v>
      </c>
      <c r="AB1448" t="n">
        <v>9.64853333333334</v>
      </c>
      <c r="AC1448" t="n">
        <v>0.026725232601166</v>
      </c>
    </row>
    <row r="1449">
      <c r="A1449" t="n">
        <v>9.654999999999999</v>
      </c>
      <c r="B1449" t="n">
        <v>-0.023618340492249</v>
      </c>
      <c r="D1449" t="n">
        <v>9.654999999999999</v>
      </c>
      <c r="E1449" t="n">
        <v>0.033736228942871</v>
      </c>
      <c r="G1449" t="n">
        <v>9.654999999999999</v>
      </c>
      <c r="H1449" t="n">
        <v>0.071987509727478</v>
      </c>
      <c r="J1449" t="n">
        <v>9.65416666666667</v>
      </c>
      <c r="K1449" t="n">
        <v>0.039041042327881</v>
      </c>
      <c r="M1449" t="n">
        <v>9.65436666666667</v>
      </c>
      <c r="N1449" t="n">
        <v>0.021256506443024</v>
      </c>
      <c r="P1449" t="n">
        <v>9.65458333333334</v>
      </c>
      <c r="Q1449" t="n">
        <v>0.027172267436981</v>
      </c>
      <c r="S1449" t="n">
        <v>9.65478333333334</v>
      </c>
      <c r="T1449" t="n">
        <v>-0.009238719940186</v>
      </c>
      <c r="V1449" t="n">
        <v>9.654999999999999</v>
      </c>
      <c r="W1449" t="n">
        <v>0.023171305656433</v>
      </c>
      <c r="Y1449" t="n">
        <v>9.655200000000001</v>
      </c>
      <c r="Z1449" t="n">
        <v>0.032767653465271</v>
      </c>
      <c r="AB1449" t="n">
        <v>9.655200000000001</v>
      </c>
      <c r="AC1449" t="n">
        <v>0.028647482395172</v>
      </c>
    </row>
    <row r="1450">
      <c r="A1450" t="n">
        <v>9.661666666666671</v>
      </c>
      <c r="B1450" t="n">
        <v>-0.023111701011658</v>
      </c>
      <c r="D1450" t="n">
        <v>9.661666666666671</v>
      </c>
      <c r="E1450" t="n">
        <v>0.034533441066742</v>
      </c>
      <c r="G1450" t="n">
        <v>9.661666666666671</v>
      </c>
      <c r="H1450" t="n">
        <v>0.073321163654327</v>
      </c>
      <c r="J1450" t="n">
        <v>9.660833333333329</v>
      </c>
      <c r="K1450" t="n">
        <v>0.039473176002502</v>
      </c>
      <c r="M1450" t="n">
        <v>9.661033333333339</v>
      </c>
      <c r="N1450" t="n">
        <v>0.021904706954956</v>
      </c>
      <c r="P1450" t="n">
        <v>9.661250000000001</v>
      </c>
      <c r="Q1450" t="n">
        <v>0.027932226657867</v>
      </c>
      <c r="S1450" t="n">
        <v>9.66145</v>
      </c>
      <c r="T1450" t="n">
        <v>-0.008903443813324001</v>
      </c>
      <c r="V1450" t="n">
        <v>9.661666666666671</v>
      </c>
      <c r="W1450" t="n">
        <v>0.023193657398224</v>
      </c>
      <c r="Y1450" t="n">
        <v>9.66186666666667</v>
      </c>
      <c r="Z1450" t="n">
        <v>0.032074749469757</v>
      </c>
      <c r="AB1450" t="n">
        <v>9.66186666666667</v>
      </c>
      <c r="AC1450" t="n">
        <v>0.030100345611572</v>
      </c>
    </row>
    <row r="1451">
      <c r="A1451" t="n">
        <v>9.66833333333334</v>
      </c>
      <c r="B1451" t="n">
        <v>-0.023297965526581</v>
      </c>
      <c r="D1451" t="n">
        <v>9.66833333333334</v>
      </c>
      <c r="E1451" t="n">
        <v>0.03475695848465</v>
      </c>
      <c r="G1451" t="n">
        <v>9.66833333333334</v>
      </c>
      <c r="H1451" t="n">
        <v>0.074923038482666</v>
      </c>
      <c r="J1451" t="n">
        <v>9.6675</v>
      </c>
      <c r="K1451" t="n">
        <v>0.040099024772644</v>
      </c>
      <c r="M1451" t="n">
        <v>9.6677</v>
      </c>
      <c r="N1451" t="n">
        <v>0.022009015083313</v>
      </c>
      <c r="P1451" t="n">
        <v>9.66791666666667</v>
      </c>
      <c r="Q1451" t="n">
        <v>0.028692185878754</v>
      </c>
      <c r="S1451" t="n">
        <v>9.66811666666667</v>
      </c>
      <c r="T1451" t="n">
        <v>-0.009030103683472001</v>
      </c>
      <c r="V1451" t="n">
        <v>9.66833333333334</v>
      </c>
      <c r="W1451" t="n">
        <v>0.023163855075836</v>
      </c>
      <c r="Y1451" t="n">
        <v>9.66853333333334</v>
      </c>
      <c r="Z1451" t="n">
        <v>0.031813979148865</v>
      </c>
      <c r="AB1451" t="n">
        <v>9.66853333333334</v>
      </c>
      <c r="AC1451" t="n">
        <v>0.031329691410065</v>
      </c>
    </row>
    <row r="1452">
      <c r="A1452" t="n">
        <v>9.675000000000001</v>
      </c>
      <c r="B1452" t="n">
        <v>-0.024117529392242</v>
      </c>
      <c r="D1452" t="n">
        <v>9.675000000000001</v>
      </c>
      <c r="E1452" t="n">
        <v>0.034376978874207</v>
      </c>
      <c r="G1452" t="n">
        <v>9.675000000000001</v>
      </c>
      <c r="H1452" t="n">
        <v>0.076480209827423</v>
      </c>
      <c r="J1452" t="n">
        <v>9.67416666666667</v>
      </c>
      <c r="K1452" t="n">
        <v>0.040315091609955</v>
      </c>
      <c r="M1452" t="n">
        <v>9.674366666666669</v>
      </c>
      <c r="N1452" t="n">
        <v>0.021755695343018</v>
      </c>
      <c r="P1452" t="n">
        <v>9.67458333333334</v>
      </c>
      <c r="Q1452" t="n">
        <v>0.029616057872772</v>
      </c>
      <c r="S1452" t="n">
        <v>9.674783333333339</v>
      </c>
      <c r="T1452" t="n">
        <v>-0.009350478649139</v>
      </c>
      <c r="V1452" t="n">
        <v>9.675000000000001</v>
      </c>
      <c r="W1452" t="n">
        <v>0.023119151592255</v>
      </c>
      <c r="Y1452" t="n">
        <v>9.6752</v>
      </c>
      <c r="Z1452" t="n">
        <v>0.031948089599609</v>
      </c>
      <c r="AB1452" t="n">
        <v>9.6752</v>
      </c>
      <c r="AC1452" t="n">
        <v>0.032655894756317</v>
      </c>
    </row>
    <row r="1453">
      <c r="A1453" t="n">
        <v>9.68166666666667</v>
      </c>
      <c r="B1453" t="n">
        <v>-0.024706125259399</v>
      </c>
      <c r="D1453" t="n">
        <v>9.68166666666667</v>
      </c>
      <c r="E1453" t="n">
        <v>0.033743679523468</v>
      </c>
      <c r="G1453" t="n">
        <v>9.68166666666667</v>
      </c>
      <c r="H1453" t="n">
        <v>0.07755309343338</v>
      </c>
      <c r="J1453" t="n">
        <v>9.680833333333339</v>
      </c>
      <c r="K1453" t="n">
        <v>0.039964914321899</v>
      </c>
      <c r="M1453" t="n">
        <v>9.681033333333341</v>
      </c>
      <c r="N1453" t="n">
        <v>0.021420419216156</v>
      </c>
      <c r="P1453" t="n">
        <v>9.68125</v>
      </c>
      <c r="Q1453" t="n">
        <v>0.030189752578735</v>
      </c>
      <c r="S1453" t="n">
        <v>9.68145</v>
      </c>
      <c r="T1453" t="n">
        <v>-0.009797513484955001</v>
      </c>
      <c r="V1453" t="n">
        <v>9.68166666666667</v>
      </c>
      <c r="W1453" t="n">
        <v>0.023230910301209</v>
      </c>
      <c r="Y1453" t="n">
        <v>9.68186666666667</v>
      </c>
      <c r="Z1453" t="n">
        <v>0.032544136047363</v>
      </c>
      <c r="AB1453" t="n">
        <v>9.68186666666667</v>
      </c>
      <c r="AC1453" t="n">
        <v>0.033892691135407</v>
      </c>
    </row>
    <row r="1454">
      <c r="A1454" t="n">
        <v>9.68833333333334</v>
      </c>
      <c r="B1454" t="n">
        <v>-0.025272369384766</v>
      </c>
      <c r="D1454" t="n">
        <v>9.68833333333334</v>
      </c>
      <c r="E1454" t="n">
        <v>0.033214688301086</v>
      </c>
      <c r="G1454" t="n">
        <v>9.68833333333334</v>
      </c>
      <c r="H1454" t="n">
        <v>0.077709555625916</v>
      </c>
      <c r="J1454" t="n">
        <v>9.6875</v>
      </c>
      <c r="K1454" t="n">
        <v>0.040031969547272</v>
      </c>
      <c r="M1454" t="n">
        <v>9.6877</v>
      </c>
      <c r="N1454" t="n">
        <v>0.02056360244751</v>
      </c>
      <c r="P1454" t="n">
        <v>9.68791666666667</v>
      </c>
      <c r="Q1454" t="n">
        <v>0.030256807804108</v>
      </c>
      <c r="S1454" t="n">
        <v>9.688116666666669</v>
      </c>
      <c r="T1454" t="n">
        <v>-0.010602176189423</v>
      </c>
      <c r="V1454" t="n">
        <v>9.68833333333334</v>
      </c>
      <c r="W1454" t="n">
        <v>0.023588538169861</v>
      </c>
      <c r="Y1454" t="n">
        <v>9.688533333333339</v>
      </c>
      <c r="Z1454" t="n">
        <v>0.033512711524963</v>
      </c>
      <c r="AB1454" t="n">
        <v>9.688533333333339</v>
      </c>
      <c r="AC1454" t="n">
        <v>0.03448873758316</v>
      </c>
    </row>
    <row r="1455">
      <c r="A1455" t="n">
        <v>9.695</v>
      </c>
      <c r="B1455" t="n">
        <v>-0.025331974029541</v>
      </c>
      <c r="D1455" t="n">
        <v>9.695</v>
      </c>
      <c r="E1455" t="n">
        <v>0.032678246498108</v>
      </c>
      <c r="G1455" t="n">
        <v>9.695</v>
      </c>
      <c r="H1455" t="n">
        <v>0.077448785305023</v>
      </c>
      <c r="J1455" t="n">
        <v>9.694166666666669</v>
      </c>
      <c r="K1455" t="n">
        <v>0.040352344512939</v>
      </c>
      <c r="M1455" t="n">
        <v>9.694366666666671</v>
      </c>
      <c r="N1455" t="n">
        <v>0.019513070583344</v>
      </c>
      <c r="P1455" t="n">
        <v>9.694583333333339</v>
      </c>
      <c r="Q1455" t="n">
        <v>0.030018389225006</v>
      </c>
      <c r="S1455" t="n">
        <v>9.694783333333341</v>
      </c>
      <c r="T1455" t="n">
        <v>-0.011451542377472</v>
      </c>
      <c r="V1455" t="n">
        <v>9.695</v>
      </c>
      <c r="W1455" t="n">
        <v>0.024192035198212</v>
      </c>
      <c r="Y1455" t="n">
        <v>9.6952</v>
      </c>
      <c r="Z1455" t="n">
        <v>0.034414231777191</v>
      </c>
      <c r="AB1455" t="n">
        <v>9.6952</v>
      </c>
      <c r="AC1455" t="n">
        <v>0.034131109714508</v>
      </c>
    </row>
    <row r="1456">
      <c r="A1456" t="n">
        <v>9.70166666666667</v>
      </c>
      <c r="B1456" t="n">
        <v>-0.024750828742981</v>
      </c>
      <c r="D1456" t="n">
        <v>9.70166666666667</v>
      </c>
      <c r="E1456" t="n">
        <v>0.031791627407074</v>
      </c>
      <c r="G1456" t="n">
        <v>9.70166666666667</v>
      </c>
      <c r="H1456" t="n">
        <v>0.0772625207901</v>
      </c>
      <c r="J1456" t="n">
        <v>9.700833333333341</v>
      </c>
      <c r="K1456" t="n">
        <v>0.039912760257721</v>
      </c>
      <c r="M1456" t="n">
        <v>9.70103333333334</v>
      </c>
      <c r="N1456" t="n">
        <v>0.018425285816193</v>
      </c>
      <c r="P1456" t="n">
        <v>9.70125</v>
      </c>
      <c r="Q1456" t="n">
        <v>0.029787421226501</v>
      </c>
      <c r="S1456" t="n">
        <v>9.701449999999999</v>
      </c>
      <c r="T1456" t="n">
        <v>-0.011734664440155</v>
      </c>
      <c r="V1456" t="n">
        <v>9.70166666666667</v>
      </c>
      <c r="W1456" t="n">
        <v>0.024311244487762</v>
      </c>
      <c r="Y1456" t="n">
        <v>9.701866666666669</v>
      </c>
      <c r="Z1456" t="n">
        <v>0.034615397453308</v>
      </c>
      <c r="AB1456" t="n">
        <v>9.701866666666669</v>
      </c>
      <c r="AC1456" t="n">
        <v>0.033564865589142</v>
      </c>
    </row>
    <row r="1457">
      <c r="A1457" t="n">
        <v>9.708333333333339</v>
      </c>
      <c r="B1457" t="n">
        <v>-0.023752450942993</v>
      </c>
      <c r="D1457" t="n">
        <v>9.708333333333339</v>
      </c>
      <c r="E1457" t="n">
        <v>0.030741095542908</v>
      </c>
      <c r="G1457" t="n">
        <v>9.708333333333339</v>
      </c>
      <c r="H1457" t="n">
        <v>0.076815485954285</v>
      </c>
      <c r="J1457" t="n">
        <v>9.7075</v>
      </c>
      <c r="K1457" t="n">
        <v>0.038973987102509</v>
      </c>
      <c r="M1457" t="n">
        <v>9.707700000000001</v>
      </c>
      <c r="N1457" t="n">
        <v>0.017635524272919</v>
      </c>
      <c r="P1457" t="n">
        <v>9.707916666666669</v>
      </c>
      <c r="Q1457" t="n">
        <v>0.029385089874268</v>
      </c>
      <c r="S1457" t="n">
        <v>9.708116666666671</v>
      </c>
      <c r="T1457" t="n">
        <v>-0.011250376701355</v>
      </c>
      <c r="V1457" t="n">
        <v>9.708333333333339</v>
      </c>
      <c r="W1457" t="n">
        <v>0.023946166038513</v>
      </c>
      <c r="Y1457" t="n">
        <v>9.708533333333341</v>
      </c>
      <c r="Z1457" t="n">
        <v>0.03427267074585</v>
      </c>
      <c r="AB1457" t="n">
        <v>9.708533333333341</v>
      </c>
      <c r="AC1457" t="n">
        <v>0.032804906368256</v>
      </c>
    </row>
    <row r="1458">
      <c r="A1458" t="n">
        <v>9.715</v>
      </c>
      <c r="B1458" t="n">
        <v>-0.022716820240021</v>
      </c>
      <c r="D1458" t="n">
        <v>9.715</v>
      </c>
      <c r="E1458" t="n">
        <v>0.030003488063812</v>
      </c>
      <c r="G1458" t="n">
        <v>9.715</v>
      </c>
      <c r="H1458" t="n">
        <v>0.07599592208862301</v>
      </c>
      <c r="J1458" t="n">
        <v>9.714166666666671</v>
      </c>
      <c r="K1458" t="n">
        <v>0.038363039493561</v>
      </c>
      <c r="M1458" t="n">
        <v>9.71436666666667</v>
      </c>
      <c r="N1458" t="n">
        <v>0.017054378986359</v>
      </c>
      <c r="P1458" t="n">
        <v>9.714583333333341</v>
      </c>
      <c r="Q1458" t="n">
        <v>0.028915703296661</v>
      </c>
      <c r="S1458" t="n">
        <v>9.71478333333334</v>
      </c>
      <c r="T1458" t="n">
        <v>-0.010930001735687</v>
      </c>
      <c r="V1458" t="n">
        <v>9.715</v>
      </c>
      <c r="W1458" t="n">
        <v>0.023692846298218</v>
      </c>
      <c r="Y1458" t="n">
        <v>9.71520000000001</v>
      </c>
      <c r="Z1458" t="n">
        <v>0.033579766750336</v>
      </c>
      <c r="AB1458" t="n">
        <v>9.71520000000001</v>
      </c>
      <c r="AC1458" t="n">
        <v>0.031858682632446</v>
      </c>
    </row>
    <row r="1459">
      <c r="A1459" t="n">
        <v>9.721666666666669</v>
      </c>
      <c r="B1459" t="n">
        <v>-0.022374093532562</v>
      </c>
      <c r="D1459" t="n">
        <v>9.721666666666669</v>
      </c>
      <c r="E1459" t="n">
        <v>0.029832124710083</v>
      </c>
      <c r="G1459" t="n">
        <v>9.721666666666669</v>
      </c>
      <c r="H1459" t="n">
        <v>0.074923038482666</v>
      </c>
      <c r="J1459" t="n">
        <v>9.72083333333334</v>
      </c>
      <c r="K1459" t="n">
        <v>0.038698315620422</v>
      </c>
      <c r="M1459" t="n">
        <v>9.72103333333334</v>
      </c>
      <c r="N1459" t="n">
        <v>0.016674399375916</v>
      </c>
      <c r="P1459" t="n">
        <v>9.72125</v>
      </c>
      <c r="Q1459" t="n">
        <v>0.028893351554871</v>
      </c>
      <c r="S1459" t="n">
        <v>9.721450000000001</v>
      </c>
      <c r="T1459" t="n">
        <v>-0.01070648431778</v>
      </c>
      <c r="V1459" t="n">
        <v>9.721666666666669</v>
      </c>
      <c r="W1459" t="n">
        <v>0.023797154426575</v>
      </c>
      <c r="Y1459" t="n">
        <v>9.721866666666671</v>
      </c>
      <c r="Z1459" t="n">
        <v>0.032916665077209</v>
      </c>
      <c r="AB1459" t="n">
        <v>9.721866666666671</v>
      </c>
      <c r="AC1459" t="n">
        <v>0.031039118766785</v>
      </c>
    </row>
    <row r="1460">
      <c r="A1460" t="n">
        <v>9.728333333333341</v>
      </c>
      <c r="B1460" t="n">
        <v>-0.022359192371368</v>
      </c>
      <c r="D1460" t="n">
        <v>9.728333333333341</v>
      </c>
      <c r="E1460" t="n">
        <v>0.029988586902618</v>
      </c>
      <c r="G1460" t="n">
        <v>9.728333333333341</v>
      </c>
      <c r="H1460" t="n">
        <v>0.074401497840881</v>
      </c>
      <c r="J1460" t="n">
        <v>9.727499999999999</v>
      </c>
      <c r="K1460" t="n">
        <v>0.039316713809967</v>
      </c>
      <c r="M1460" t="n">
        <v>9.7277</v>
      </c>
      <c r="N1460" t="n">
        <v>0.016994774341583</v>
      </c>
      <c r="P1460" t="n">
        <v>9.727916666666671</v>
      </c>
      <c r="Q1460" t="n">
        <v>0.029221177101135</v>
      </c>
      <c r="S1460" t="n">
        <v>9.72811666666667</v>
      </c>
      <c r="T1460" t="n">
        <v>-0.009857118129730001</v>
      </c>
      <c r="V1460" t="n">
        <v>9.728333333333341</v>
      </c>
      <c r="W1460" t="n">
        <v>0.024057924747467</v>
      </c>
      <c r="Y1460" t="n">
        <v>9.72853333333334</v>
      </c>
      <c r="Z1460" t="n">
        <v>0.032193958759308</v>
      </c>
      <c r="AB1460" t="n">
        <v>9.72853333333334</v>
      </c>
      <c r="AC1460" t="n">
        <v>0.030755996704102</v>
      </c>
    </row>
    <row r="1461">
      <c r="A1461" t="n">
        <v>9.73500000000001</v>
      </c>
      <c r="B1461" t="n">
        <v>-0.022426247596741</v>
      </c>
      <c r="D1461" t="n">
        <v>9.73500000000001</v>
      </c>
      <c r="E1461" t="n">
        <v>0.029750168323517</v>
      </c>
      <c r="G1461" t="n">
        <v>9.73500000000001</v>
      </c>
      <c r="H1461" t="n">
        <v>0.07458031177520801</v>
      </c>
      <c r="J1461" t="n">
        <v>9.73416666666667</v>
      </c>
      <c r="K1461" t="n">
        <v>0.03969669342041</v>
      </c>
      <c r="M1461" t="n">
        <v>9.73436666666667</v>
      </c>
      <c r="N1461" t="n">
        <v>0.017866492271423</v>
      </c>
      <c r="P1461" t="n">
        <v>9.73458333333334</v>
      </c>
      <c r="Q1461" t="n">
        <v>0.0290647149086</v>
      </c>
      <c r="S1461" t="n">
        <v>9.73478333333334</v>
      </c>
      <c r="T1461" t="n">
        <v>-0.008419156074524</v>
      </c>
      <c r="V1461" t="n">
        <v>9.73500000000001</v>
      </c>
      <c r="W1461" t="n">
        <v>0.024102628231049</v>
      </c>
      <c r="Y1461" t="n">
        <v>9.735200000000001</v>
      </c>
      <c r="Z1461" t="n">
        <v>0.031419098377228</v>
      </c>
      <c r="AB1461" t="n">
        <v>9.735200000000001</v>
      </c>
      <c r="AC1461" t="n">
        <v>0.031225383281708</v>
      </c>
    </row>
    <row r="1462">
      <c r="A1462" t="n">
        <v>9.741666666666671</v>
      </c>
      <c r="B1462" t="n">
        <v>-0.022672116756439</v>
      </c>
      <c r="D1462" t="n">
        <v>9.741666666666671</v>
      </c>
      <c r="E1462" t="n">
        <v>0.029563903808594</v>
      </c>
      <c r="G1462" t="n">
        <v>9.741666666666671</v>
      </c>
      <c r="H1462" t="n">
        <v>0.075049698352814</v>
      </c>
      <c r="J1462" t="n">
        <v>9.74083333333334</v>
      </c>
      <c r="K1462" t="n">
        <v>0.040017068386078</v>
      </c>
      <c r="M1462" t="n">
        <v>9.741033333333339</v>
      </c>
      <c r="N1462" t="n">
        <v>0.0186488032341</v>
      </c>
      <c r="P1462" t="n">
        <v>9.741250000000001</v>
      </c>
      <c r="Q1462" t="n">
        <v>0.027880072593689</v>
      </c>
      <c r="S1462" t="n">
        <v>9.74145</v>
      </c>
      <c r="T1462" t="n">
        <v>-0.007204711437225</v>
      </c>
      <c r="V1462" t="n">
        <v>9.741666666666671</v>
      </c>
      <c r="W1462" t="n">
        <v>0.024117529392242</v>
      </c>
      <c r="Y1462" t="n">
        <v>9.74186666666667</v>
      </c>
      <c r="Z1462" t="n">
        <v>0.031128525733948</v>
      </c>
      <c r="AB1462" t="n">
        <v>9.74186666666667</v>
      </c>
      <c r="AC1462" t="n">
        <v>0.032253563404083</v>
      </c>
    </row>
    <row r="1463">
      <c r="A1463" t="n">
        <v>9.74833333333334</v>
      </c>
      <c r="B1463" t="n">
        <v>-0.023134052753449</v>
      </c>
      <c r="D1463" t="n">
        <v>9.74833333333334</v>
      </c>
      <c r="E1463" t="n">
        <v>0.029876828193665</v>
      </c>
      <c r="G1463" t="n">
        <v>9.74833333333334</v>
      </c>
      <c r="H1463" t="n">
        <v>0.07542222738266</v>
      </c>
      <c r="J1463" t="n">
        <v>9.7475</v>
      </c>
      <c r="K1463" t="n">
        <v>0.040352344512939</v>
      </c>
      <c r="M1463" t="n">
        <v>9.7477</v>
      </c>
      <c r="N1463" t="n">
        <v>0.019028782844543</v>
      </c>
      <c r="P1463" t="n">
        <v>9.74791666666667</v>
      </c>
      <c r="Q1463" t="n">
        <v>0.026382505893707</v>
      </c>
      <c r="S1463" t="n">
        <v>9.74811666666667</v>
      </c>
      <c r="T1463" t="n">
        <v>-0.006891787052155</v>
      </c>
      <c r="V1463" t="n">
        <v>9.74833333333334</v>
      </c>
      <c r="W1463" t="n">
        <v>0.024065375328064</v>
      </c>
      <c r="Y1463" t="n">
        <v>9.74853333333334</v>
      </c>
      <c r="Z1463" t="n">
        <v>0.031232833862305</v>
      </c>
      <c r="AB1463" t="n">
        <v>9.74853333333334</v>
      </c>
      <c r="AC1463" t="n">
        <v>0.033475458621979</v>
      </c>
    </row>
    <row r="1464">
      <c r="A1464" t="n">
        <v>9.755000000000001</v>
      </c>
      <c r="B1464" t="n">
        <v>-0.023238360881805</v>
      </c>
      <c r="D1464" t="n">
        <v>9.755000000000001</v>
      </c>
      <c r="E1464" t="n">
        <v>0.030688941478729</v>
      </c>
      <c r="G1464" t="n">
        <v>9.755000000000001</v>
      </c>
      <c r="H1464" t="n">
        <v>0.075832009315491</v>
      </c>
      <c r="J1464" t="n">
        <v>9.75416666666667</v>
      </c>
      <c r="K1464" t="n">
        <v>0.040300190448761</v>
      </c>
      <c r="M1464" t="n">
        <v>9.75436666666667</v>
      </c>
      <c r="N1464" t="n">
        <v>0.018849968910217</v>
      </c>
      <c r="P1464" t="n">
        <v>9.75458333333334</v>
      </c>
      <c r="Q1464" t="n">
        <v>0.024944543838501</v>
      </c>
      <c r="S1464" t="n">
        <v>9.754783333333339</v>
      </c>
      <c r="T1464" t="n">
        <v>-0.006712973117828</v>
      </c>
      <c r="V1464" t="n">
        <v>9.755000000000001</v>
      </c>
      <c r="W1464" t="n">
        <v>0.023677945137024</v>
      </c>
      <c r="Y1464" t="n">
        <v>9.7552</v>
      </c>
      <c r="Z1464" t="n">
        <v>0.031828880310059</v>
      </c>
      <c r="AB1464" t="n">
        <v>9.7552</v>
      </c>
      <c r="AC1464" t="n">
        <v>0.034496188163757</v>
      </c>
    </row>
    <row r="1465">
      <c r="A1465" t="n">
        <v>9.76166666666667</v>
      </c>
      <c r="B1465" t="n">
        <v>-0.022463500499725</v>
      </c>
      <c r="D1465" t="n">
        <v>9.76166666666667</v>
      </c>
      <c r="E1465" t="n">
        <v>0.031307339668274</v>
      </c>
      <c r="G1465" t="n">
        <v>9.76166666666667</v>
      </c>
      <c r="H1465" t="n">
        <v>0.07693469524383501</v>
      </c>
      <c r="J1465" t="n">
        <v>9.760833333333331</v>
      </c>
      <c r="K1465" t="n">
        <v>0.040151178836823</v>
      </c>
      <c r="M1465" t="n">
        <v>9.761033333333341</v>
      </c>
      <c r="N1465" t="n">
        <v>0.018641352653503</v>
      </c>
      <c r="P1465" t="n">
        <v>9.76125</v>
      </c>
      <c r="Q1465" t="n">
        <v>0.023648142814636</v>
      </c>
      <c r="S1465" t="n">
        <v>9.76145</v>
      </c>
      <c r="T1465" t="n">
        <v>-0.006131827831268</v>
      </c>
      <c r="V1465" t="n">
        <v>9.76166666666667</v>
      </c>
      <c r="W1465" t="n">
        <v>0.022873282432556</v>
      </c>
      <c r="Y1465" t="n">
        <v>9.76186666666667</v>
      </c>
      <c r="Z1465" t="n">
        <v>0.032469630241394</v>
      </c>
      <c r="AB1465" t="n">
        <v>9.76186666666667</v>
      </c>
      <c r="AC1465" t="n">
        <v>0.035107135772705</v>
      </c>
    </row>
    <row r="1466">
      <c r="A1466" t="n">
        <v>9.76833333333334</v>
      </c>
      <c r="B1466" t="n">
        <v>-0.021129846572876</v>
      </c>
      <c r="D1466" t="n">
        <v>9.76833333333334</v>
      </c>
      <c r="E1466" t="n">
        <v>0.031173229217529</v>
      </c>
      <c r="G1466" t="n">
        <v>9.76833333333334</v>
      </c>
      <c r="H1466" t="n">
        <v>0.078335404396057</v>
      </c>
      <c r="J1466" t="n">
        <v>9.7675</v>
      </c>
      <c r="K1466" t="n">
        <v>0.039763748645782</v>
      </c>
      <c r="M1466" t="n">
        <v>9.7677</v>
      </c>
      <c r="N1466" t="n">
        <v>0.01833587884903</v>
      </c>
      <c r="P1466" t="n">
        <v>9.76791666666667</v>
      </c>
      <c r="Q1466" t="n">
        <v>0.022493302822113</v>
      </c>
      <c r="S1466" t="n">
        <v>9.768116666666669</v>
      </c>
      <c r="T1466" t="n">
        <v>-0.005871057510376</v>
      </c>
      <c r="V1466" t="n">
        <v>9.76833333333334</v>
      </c>
      <c r="W1466" t="n">
        <v>0.021882355213165</v>
      </c>
      <c r="Y1466" t="n">
        <v>9.768533333333339</v>
      </c>
      <c r="Z1466" t="n">
        <v>0.033363699913025</v>
      </c>
      <c r="AB1466" t="n">
        <v>9.768533333333339</v>
      </c>
      <c r="AC1466" t="n">
        <v>0.03504753112793</v>
      </c>
    </row>
    <row r="1467">
      <c r="A1467" t="n">
        <v>9.775</v>
      </c>
      <c r="B1467" t="n">
        <v>-0.02056360244751</v>
      </c>
      <c r="D1467" t="n">
        <v>9.775</v>
      </c>
      <c r="E1467" t="n">
        <v>0.030927360057831</v>
      </c>
      <c r="G1467" t="n">
        <v>9.775</v>
      </c>
      <c r="H1467" t="n">
        <v>0.079110264778137</v>
      </c>
      <c r="J1467" t="n">
        <v>9.77416666666667</v>
      </c>
      <c r="K1467" t="n">
        <v>0.039577484130859</v>
      </c>
      <c r="M1467" t="n">
        <v>9.774366666666671</v>
      </c>
      <c r="N1467" t="n">
        <v>0.01855194568634</v>
      </c>
      <c r="P1467" t="n">
        <v>9.774583333333339</v>
      </c>
      <c r="Q1467" t="n">
        <v>0.022001564502716</v>
      </c>
      <c r="S1467" t="n">
        <v>9.774783333333341</v>
      </c>
      <c r="T1467" t="n">
        <v>-0.006042420864105</v>
      </c>
      <c r="V1467" t="n">
        <v>9.775</v>
      </c>
      <c r="W1467" t="n">
        <v>0.020802021026611</v>
      </c>
      <c r="Y1467" t="n">
        <v>9.7752</v>
      </c>
      <c r="Z1467" t="n">
        <v>0.034354627132416</v>
      </c>
      <c r="AB1467" t="n">
        <v>9.7752</v>
      </c>
      <c r="AC1467" t="n">
        <v>0.034309923648834</v>
      </c>
    </row>
    <row r="1468">
      <c r="A1468" t="n">
        <v>9.78166666666667</v>
      </c>
      <c r="B1468" t="n">
        <v>-0.021085143089294</v>
      </c>
      <c r="D1468" t="n">
        <v>9.78166666666667</v>
      </c>
      <c r="E1468" t="n">
        <v>0.030755996704102</v>
      </c>
      <c r="G1468" t="n">
        <v>9.78166666666667</v>
      </c>
      <c r="H1468" t="n">
        <v>0.07893145084381099</v>
      </c>
      <c r="J1468" t="n">
        <v>9.780833333333341</v>
      </c>
      <c r="K1468" t="n">
        <v>0.039346516132355</v>
      </c>
      <c r="M1468" t="n">
        <v>9.78103333333334</v>
      </c>
      <c r="N1468" t="n">
        <v>0.01930445432663</v>
      </c>
      <c r="P1468" t="n">
        <v>9.78125</v>
      </c>
      <c r="Q1468" t="n">
        <v>0.02240389585495</v>
      </c>
      <c r="S1468" t="n">
        <v>9.78145000000001</v>
      </c>
      <c r="T1468" t="n">
        <v>-0.006392598152161</v>
      </c>
      <c r="V1468" t="n">
        <v>9.78166666666667</v>
      </c>
      <c r="W1468" t="n">
        <v>0.019796192646027</v>
      </c>
      <c r="Y1468" t="n">
        <v>9.781866666666669</v>
      </c>
      <c r="Z1468" t="n">
        <v>0.035122036933899</v>
      </c>
      <c r="AB1468" t="n">
        <v>9.781866666666669</v>
      </c>
      <c r="AC1468" t="n">
        <v>0.032916665077209</v>
      </c>
    </row>
    <row r="1469">
      <c r="A1469" t="n">
        <v>9.788333333333339</v>
      </c>
      <c r="B1469" t="n">
        <v>-0.022009015083313</v>
      </c>
      <c r="D1469" t="n">
        <v>9.788333333333339</v>
      </c>
      <c r="E1469" t="n">
        <v>0.030383467674255</v>
      </c>
      <c r="G1469" t="n">
        <v>9.788333333333339</v>
      </c>
      <c r="H1469" t="n">
        <v>0.078678131103516</v>
      </c>
      <c r="J1469" t="n">
        <v>9.7875</v>
      </c>
      <c r="K1469" t="n">
        <v>0.039078295230866</v>
      </c>
      <c r="M1469" t="n">
        <v>9.787699999999999</v>
      </c>
      <c r="N1469" t="n">
        <v>0.020183622837067</v>
      </c>
      <c r="P1469" t="n">
        <v>9.787916666666669</v>
      </c>
      <c r="Q1469" t="n">
        <v>0.023163855075836</v>
      </c>
      <c r="S1469" t="n">
        <v>9.788116666666671</v>
      </c>
      <c r="T1469" t="n">
        <v>-0.006236135959625</v>
      </c>
      <c r="V1469" t="n">
        <v>9.788333333333339</v>
      </c>
      <c r="W1469" t="n">
        <v>0.019319355487824</v>
      </c>
      <c r="Y1469" t="n">
        <v>9.788533333333341</v>
      </c>
      <c r="Z1469" t="n">
        <v>0.035606324672699</v>
      </c>
      <c r="AB1469" t="n">
        <v>9.788533333333341</v>
      </c>
      <c r="AC1469" t="n">
        <v>0.031761825084686</v>
      </c>
    </row>
    <row r="1470">
      <c r="A1470" t="n">
        <v>9.795</v>
      </c>
      <c r="B1470" t="n">
        <v>-0.022821128368378</v>
      </c>
      <c r="D1470" t="n">
        <v>9.795</v>
      </c>
      <c r="E1470" t="n">
        <v>0.030107796192169</v>
      </c>
      <c r="G1470" t="n">
        <v>9.795</v>
      </c>
      <c r="H1470" t="n">
        <v>0.078864395618439</v>
      </c>
      <c r="J1470" t="n">
        <v>9.794166666666669</v>
      </c>
      <c r="K1470" t="n">
        <v>0.039190053939819</v>
      </c>
      <c r="M1470" t="n">
        <v>9.79436666666667</v>
      </c>
      <c r="N1470" t="n">
        <v>0.020571053028107</v>
      </c>
      <c r="P1470" t="n">
        <v>9.794583333333341</v>
      </c>
      <c r="Q1470" t="n">
        <v>0.024020671844482</v>
      </c>
      <c r="S1470" t="n">
        <v>9.79478333333334</v>
      </c>
      <c r="T1470" t="n">
        <v>-0.005833804607391</v>
      </c>
      <c r="V1470" t="n">
        <v>9.795</v>
      </c>
      <c r="W1470" t="n">
        <v>0.019490718841553</v>
      </c>
      <c r="Y1470" t="n">
        <v>9.79520000000001</v>
      </c>
      <c r="Z1470" t="n">
        <v>0.035852193832397</v>
      </c>
      <c r="AB1470" t="n">
        <v>9.79520000000001</v>
      </c>
      <c r="AC1470" t="n">
        <v>0.031441450119019</v>
      </c>
    </row>
    <row r="1471">
      <c r="A1471" t="n">
        <v>9.801666666666669</v>
      </c>
      <c r="B1471" t="n">
        <v>-0.023692846298218</v>
      </c>
      <c r="D1471" t="n">
        <v>9.801666666666669</v>
      </c>
      <c r="E1471" t="n">
        <v>0.030450522899628</v>
      </c>
      <c r="G1471" t="n">
        <v>9.801666666666669</v>
      </c>
      <c r="H1471" t="n">
        <v>0.07914751768112201</v>
      </c>
      <c r="J1471" t="n">
        <v>9.80083333333334</v>
      </c>
      <c r="K1471" t="n">
        <v>0.03911554813385</v>
      </c>
      <c r="M1471" t="n">
        <v>9.80103333333334</v>
      </c>
      <c r="N1471" t="n">
        <v>0.020235776901245</v>
      </c>
      <c r="P1471" t="n">
        <v>9.80125</v>
      </c>
      <c r="Q1471" t="n">
        <v>0.024653971195221</v>
      </c>
      <c r="S1471" t="n">
        <v>9.801450000000001</v>
      </c>
      <c r="T1471" t="n">
        <v>-0.005818903446198</v>
      </c>
      <c r="V1471" t="n">
        <v>9.801666666666669</v>
      </c>
      <c r="W1471" t="n">
        <v>0.020042061805725</v>
      </c>
      <c r="Y1471" t="n">
        <v>9.801866666666671</v>
      </c>
      <c r="Z1471" t="n">
        <v>0.03611296415329</v>
      </c>
      <c r="AB1471" t="n">
        <v>9.801866666666671</v>
      </c>
      <c r="AC1471" t="n">
        <v>0.03129243850708</v>
      </c>
    </row>
    <row r="1472">
      <c r="A1472" t="n">
        <v>9.808333333333341</v>
      </c>
      <c r="B1472" t="n">
        <v>-0.02501904964447</v>
      </c>
      <c r="D1472" t="n">
        <v>9.808333333333341</v>
      </c>
      <c r="E1472" t="n">
        <v>0.031560659408569</v>
      </c>
      <c r="G1472" t="n">
        <v>9.808333333333341</v>
      </c>
      <c r="H1472" t="n">
        <v>0.07897615432739299</v>
      </c>
      <c r="J1472" t="n">
        <v>9.807499999999999</v>
      </c>
      <c r="K1472" t="n">
        <v>0.039257109165192</v>
      </c>
      <c r="M1472" t="n">
        <v>9.807700000000001</v>
      </c>
      <c r="N1472" t="n">
        <v>0.019416213035584</v>
      </c>
      <c r="P1472" t="n">
        <v>9.807916666666671</v>
      </c>
      <c r="Q1472" t="n">
        <v>0.025317072868347</v>
      </c>
      <c r="S1472" t="n">
        <v>9.80811666666667</v>
      </c>
      <c r="T1472" t="n">
        <v>-0.006131827831268</v>
      </c>
      <c r="V1472" t="n">
        <v>9.808333333333341</v>
      </c>
      <c r="W1472" t="n">
        <v>0.020474195480347</v>
      </c>
      <c r="Y1472" t="n">
        <v>9.80853333333334</v>
      </c>
      <c r="Z1472" t="n">
        <v>0.036045908927918</v>
      </c>
      <c r="AB1472" t="n">
        <v>9.80853333333334</v>
      </c>
      <c r="AC1472" t="n">
        <v>0.031046569347382</v>
      </c>
    </row>
    <row r="1473">
      <c r="A1473" t="n">
        <v>9.815</v>
      </c>
      <c r="B1473" t="n">
        <v>-0.026136636734009</v>
      </c>
      <c r="D1473" t="n">
        <v>9.815</v>
      </c>
      <c r="E1473" t="n">
        <v>0.032790005207062</v>
      </c>
      <c r="G1473" t="n">
        <v>9.815</v>
      </c>
      <c r="H1473" t="n">
        <v>0.07870048284530599</v>
      </c>
      <c r="J1473" t="n">
        <v>9.81416666666667</v>
      </c>
      <c r="K1473" t="n">
        <v>0.039130449295044</v>
      </c>
      <c r="M1473" t="n">
        <v>9.81436666666667</v>
      </c>
      <c r="N1473" t="n">
        <v>0.017926096916199</v>
      </c>
      <c r="P1473" t="n">
        <v>9.81458333333334</v>
      </c>
      <c r="Q1473" t="n">
        <v>0.025935471057892</v>
      </c>
      <c r="S1473" t="n">
        <v>9.81478333333334</v>
      </c>
      <c r="T1473" t="n">
        <v>-0.006496906280518</v>
      </c>
      <c r="V1473" t="n">
        <v>9.815</v>
      </c>
      <c r="W1473" t="n">
        <v>0.020653009414673</v>
      </c>
      <c r="Y1473" t="n">
        <v>9.815200000000001</v>
      </c>
      <c r="Z1473" t="n">
        <v>0.035829842090607</v>
      </c>
      <c r="AB1473" t="n">
        <v>9.815200000000001</v>
      </c>
      <c r="AC1473" t="n">
        <v>0.030949711799622</v>
      </c>
    </row>
    <row r="1474">
      <c r="A1474" t="n">
        <v>9.821666666666671</v>
      </c>
      <c r="B1474" t="n">
        <v>-0.0266432762146</v>
      </c>
      <c r="D1474" t="n">
        <v>9.821666666666671</v>
      </c>
      <c r="E1474" t="n">
        <v>0.03381073474884</v>
      </c>
      <c r="G1474" t="n">
        <v>9.821666666666671</v>
      </c>
      <c r="H1474" t="n">
        <v>0.078476965427399</v>
      </c>
      <c r="J1474" t="n">
        <v>9.820833333333329</v>
      </c>
      <c r="K1474" t="n">
        <v>0.039748847484589</v>
      </c>
      <c r="M1474" t="n">
        <v>9.821033333333339</v>
      </c>
      <c r="N1474" t="n">
        <v>0.016286969184876</v>
      </c>
      <c r="P1474" t="n">
        <v>9.821249999999999</v>
      </c>
      <c r="Q1474" t="n">
        <v>0.026613473892212</v>
      </c>
      <c r="S1474" t="n">
        <v>9.82145</v>
      </c>
      <c r="T1474" t="n">
        <v>-0.00666081905365</v>
      </c>
      <c r="V1474" t="n">
        <v>9.821666666666671</v>
      </c>
      <c r="W1474" t="n">
        <v>0.020585954189301</v>
      </c>
      <c r="Y1474" t="n">
        <v>9.82186666666667</v>
      </c>
      <c r="Z1474" t="n">
        <v>0.035859644412994</v>
      </c>
      <c r="AB1474" t="n">
        <v>9.82186666666667</v>
      </c>
      <c r="AC1474" t="n">
        <v>0.031456351280212</v>
      </c>
    </row>
    <row r="1475">
      <c r="A1475" t="n">
        <v>9.82833333333334</v>
      </c>
      <c r="B1475" t="n">
        <v>-0.026538968086243</v>
      </c>
      <c r="D1475" t="n">
        <v>9.82833333333334</v>
      </c>
      <c r="E1475" t="n">
        <v>0.034935772418976</v>
      </c>
      <c r="G1475" t="n">
        <v>9.82833333333334</v>
      </c>
      <c r="H1475" t="n">
        <v>0.078320503234863</v>
      </c>
      <c r="J1475" t="n">
        <v>9.827500000000001</v>
      </c>
      <c r="K1475" t="n">
        <v>0.040717422962189</v>
      </c>
      <c r="M1475" t="n">
        <v>9.8277</v>
      </c>
      <c r="N1475" t="n">
        <v>0.015191733837128</v>
      </c>
      <c r="P1475" t="n">
        <v>9.82791666666667</v>
      </c>
      <c r="Q1475" t="n">
        <v>0.027112662792206</v>
      </c>
      <c r="S1475" t="n">
        <v>9.82811666666667</v>
      </c>
      <c r="T1475" t="n">
        <v>-0.006683170795441</v>
      </c>
      <c r="V1475" t="n">
        <v>9.82833333333334</v>
      </c>
      <c r="W1475" t="n">
        <v>0.02036988735199</v>
      </c>
      <c r="Y1475" t="n">
        <v>9.82853333333334</v>
      </c>
      <c r="Z1475" t="n">
        <v>0.036366283893585</v>
      </c>
      <c r="AB1475" t="n">
        <v>9.82853333333334</v>
      </c>
      <c r="AC1475" t="n">
        <v>0.031806528568268</v>
      </c>
    </row>
    <row r="1476">
      <c r="A1476" t="n">
        <v>9.835000000000001</v>
      </c>
      <c r="B1476" t="n">
        <v>-0.026345252990723</v>
      </c>
      <c r="D1476" t="n">
        <v>9.835000000000001</v>
      </c>
      <c r="E1476" t="n">
        <v>0.03562867641449</v>
      </c>
      <c r="G1476" t="n">
        <v>9.835000000000001</v>
      </c>
      <c r="H1476" t="n">
        <v>0.078104436397553</v>
      </c>
      <c r="J1476" t="n">
        <v>9.83416666666667</v>
      </c>
      <c r="K1476" t="n">
        <v>0.041387975215912</v>
      </c>
      <c r="M1476" t="n">
        <v>9.83436666666667</v>
      </c>
      <c r="N1476" t="n">
        <v>0.015325844287872</v>
      </c>
      <c r="P1476" t="n">
        <v>9.83458333333334</v>
      </c>
      <c r="Q1476" t="n">
        <v>0.027075409889221</v>
      </c>
      <c r="S1476" t="n">
        <v>9.834783333333339</v>
      </c>
      <c r="T1476" t="n">
        <v>-0.006318092346191</v>
      </c>
      <c r="V1476" t="n">
        <v>9.835000000000001</v>
      </c>
      <c r="W1476" t="n">
        <v>0.01998245716095</v>
      </c>
      <c r="Y1476" t="n">
        <v>9.8352</v>
      </c>
      <c r="Z1476" t="n">
        <v>0.037066638469696</v>
      </c>
      <c r="AB1476" t="n">
        <v>9.8352</v>
      </c>
      <c r="AC1476" t="n">
        <v>0.03138929605484</v>
      </c>
    </row>
    <row r="1477">
      <c r="A1477" t="n">
        <v>9.84166666666667</v>
      </c>
      <c r="B1477" t="n">
        <v>-0.026002526283264</v>
      </c>
      <c r="D1477" t="n">
        <v>9.84166666666667</v>
      </c>
      <c r="E1477" t="n">
        <v>0.03572553396225</v>
      </c>
      <c r="G1477" t="n">
        <v>9.84166666666667</v>
      </c>
      <c r="H1477" t="n">
        <v>0.077478587627411</v>
      </c>
      <c r="J1477" t="n">
        <v>9.840833333333331</v>
      </c>
      <c r="K1477" t="n">
        <v>0.04153698682785</v>
      </c>
      <c r="M1477" t="n">
        <v>9.841033333333341</v>
      </c>
      <c r="N1477" t="n">
        <v>0.016085803508759</v>
      </c>
      <c r="P1477" t="n">
        <v>9.84125</v>
      </c>
      <c r="Q1477" t="n">
        <v>0.026732683181763</v>
      </c>
      <c r="S1477" t="n">
        <v>9.84145</v>
      </c>
      <c r="T1477" t="n">
        <v>-0.005654990673065</v>
      </c>
      <c r="V1477" t="n">
        <v>9.84166666666667</v>
      </c>
      <c r="W1477" t="n">
        <v>0.019490718841553</v>
      </c>
      <c r="Y1477" t="n">
        <v>9.84186666666667</v>
      </c>
      <c r="Z1477" t="n">
        <v>0.037789344787598</v>
      </c>
      <c r="AB1477" t="n">
        <v>9.84186666666667</v>
      </c>
      <c r="AC1477" t="n">
        <v>0.031009316444397</v>
      </c>
    </row>
    <row r="1478">
      <c r="A1478" t="n">
        <v>9.84833333333334</v>
      </c>
      <c r="B1478" t="n">
        <v>-0.025369226932526</v>
      </c>
      <c r="D1478" t="n">
        <v>9.84833333333334</v>
      </c>
      <c r="E1478" t="n">
        <v>0.035211443901062</v>
      </c>
      <c r="G1478" t="n">
        <v>9.84833333333334</v>
      </c>
      <c r="H1478" t="n">
        <v>0.076279044151306</v>
      </c>
      <c r="J1478" t="n">
        <v>9.8475</v>
      </c>
      <c r="K1478" t="n">
        <v>0.041045248508453</v>
      </c>
      <c r="M1478" t="n">
        <v>9.8477</v>
      </c>
      <c r="N1478" t="n">
        <v>0.016994774341583</v>
      </c>
      <c r="P1478" t="n">
        <v>9.84791666666667</v>
      </c>
      <c r="Q1478" t="n">
        <v>0.026367604732513</v>
      </c>
      <c r="S1478" t="n">
        <v>9.84811666666667</v>
      </c>
      <c r="T1478" t="n">
        <v>-0.004932284355164</v>
      </c>
      <c r="V1478" t="n">
        <v>9.84833333333334</v>
      </c>
      <c r="W1478" t="n">
        <v>0.01901388168335</v>
      </c>
      <c r="Y1478" t="n">
        <v>9.848533333333339</v>
      </c>
      <c r="Z1478" t="n">
        <v>0.038318336009979</v>
      </c>
      <c r="AB1478" t="n">
        <v>9.848533333333339</v>
      </c>
      <c r="AC1478" t="n">
        <v>0.031456351280212</v>
      </c>
    </row>
    <row r="1479">
      <c r="A1479" t="n">
        <v>9.855</v>
      </c>
      <c r="B1479" t="n">
        <v>-0.024795532226563</v>
      </c>
      <c r="D1479" t="n">
        <v>9.855</v>
      </c>
      <c r="E1479" t="n">
        <v>0.034622848033905</v>
      </c>
      <c r="G1479" t="n">
        <v>9.855</v>
      </c>
      <c r="H1479" t="n">
        <v>0.074587762355804</v>
      </c>
      <c r="J1479" t="n">
        <v>9.85416666666667</v>
      </c>
      <c r="K1479" t="n">
        <v>0.040538609027863</v>
      </c>
      <c r="M1479" t="n">
        <v>9.854366666666669</v>
      </c>
      <c r="N1479" t="n">
        <v>0.017687678337097</v>
      </c>
      <c r="P1479" t="n">
        <v>9.854583333333339</v>
      </c>
      <c r="Q1479" t="n">
        <v>0.026412308216095</v>
      </c>
      <c r="S1479" t="n">
        <v>9.854783333333341</v>
      </c>
      <c r="T1479" t="n">
        <v>-0.00452995300293</v>
      </c>
      <c r="V1479" t="n">
        <v>9.855</v>
      </c>
      <c r="W1479" t="n">
        <v>0.018574297428131</v>
      </c>
      <c r="Y1479" t="n">
        <v>9.8552</v>
      </c>
      <c r="Z1479" t="n">
        <v>0.03863126039505</v>
      </c>
      <c r="AB1479" t="n">
        <v>9.8552</v>
      </c>
      <c r="AC1479" t="n">
        <v>0.032529234886169</v>
      </c>
    </row>
    <row r="1480">
      <c r="A1480" t="n">
        <v>9.86166666666667</v>
      </c>
      <c r="B1480" t="n">
        <v>-0.024273991584778</v>
      </c>
      <c r="D1480" t="n">
        <v>9.86166666666667</v>
      </c>
      <c r="E1480" t="n">
        <v>0.033847987651825</v>
      </c>
      <c r="G1480" t="n">
        <v>9.86166666666667</v>
      </c>
      <c r="H1480" t="n">
        <v>0.073269009590149</v>
      </c>
      <c r="J1480" t="n">
        <v>9.860833333333339</v>
      </c>
      <c r="K1480" t="n">
        <v>0.039465725421906</v>
      </c>
      <c r="M1480" t="n">
        <v>9.86103333333334</v>
      </c>
      <c r="N1480" t="n">
        <v>0.018216669559479</v>
      </c>
      <c r="P1480" t="n">
        <v>9.86125</v>
      </c>
      <c r="Q1480" t="n">
        <v>0.02637505531311</v>
      </c>
      <c r="S1480" t="n">
        <v>9.86145</v>
      </c>
      <c r="T1480" t="n">
        <v>-0.004440546035767</v>
      </c>
      <c r="V1480" t="n">
        <v>9.86166666666667</v>
      </c>
      <c r="W1480" t="n">
        <v>0.01835823059082</v>
      </c>
      <c r="Y1480" t="n">
        <v>9.861866666666669</v>
      </c>
      <c r="Z1480" t="n">
        <v>0.038735568523407</v>
      </c>
      <c r="AB1480" t="n">
        <v>9.861866666666669</v>
      </c>
      <c r="AC1480" t="n">
        <v>0.033475458621979</v>
      </c>
    </row>
    <row r="1481">
      <c r="A1481" t="n">
        <v>9.868333333333339</v>
      </c>
      <c r="B1481" t="n">
        <v>-0.024065375328064</v>
      </c>
      <c r="D1481" t="n">
        <v>9.868333333333339</v>
      </c>
      <c r="E1481" t="n">
        <v>0.033512711524963</v>
      </c>
      <c r="G1481" t="n">
        <v>9.868333333333339</v>
      </c>
      <c r="H1481" t="n">
        <v>0.07319450378418001</v>
      </c>
      <c r="J1481" t="n">
        <v>9.8675</v>
      </c>
      <c r="K1481" t="n">
        <v>0.038638710975647</v>
      </c>
      <c r="M1481" t="n">
        <v>9.867699999999999</v>
      </c>
      <c r="N1481" t="n">
        <v>0.018738210201263</v>
      </c>
      <c r="P1481" t="n">
        <v>9.86791666666667</v>
      </c>
      <c r="Q1481" t="n">
        <v>0.026211142539978</v>
      </c>
      <c r="S1481" t="n">
        <v>9.868116666666671</v>
      </c>
      <c r="T1481" t="n">
        <v>-0.004656612873077</v>
      </c>
      <c r="V1481" t="n">
        <v>9.868333333333339</v>
      </c>
      <c r="W1481" t="n">
        <v>0.018581748008728</v>
      </c>
      <c r="Y1481" t="n">
        <v>9.868533333333341</v>
      </c>
      <c r="Z1481" t="n">
        <v>0.038675963878632</v>
      </c>
      <c r="AB1481" t="n">
        <v>9.868533333333341</v>
      </c>
      <c r="AC1481" t="n">
        <v>0.034056603908539</v>
      </c>
    </row>
    <row r="1482">
      <c r="A1482" t="n">
        <v>9.875</v>
      </c>
      <c r="B1482" t="n">
        <v>-0.023990869522095</v>
      </c>
      <c r="D1482" t="n">
        <v>9.875</v>
      </c>
      <c r="E1482" t="n">
        <v>0.033825635910034</v>
      </c>
      <c r="G1482" t="n">
        <v>9.875</v>
      </c>
      <c r="H1482" t="n">
        <v>0.07411837577819801</v>
      </c>
      <c r="J1482" t="n">
        <v>9.874166666666669</v>
      </c>
      <c r="K1482" t="n">
        <v>0.038556754589081</v>
      </c>
      <c r="M1482" t="n">
        <v>9.874366666666671</v>
      </c>
      <c r="N1482" t="n">
        <v>0.019356608390808</v>
      </c>
      <c r="P1482" t="n">
        <v>9.874583333333341</v>
      </c>
      <c r="Q1482" t="n">
        <v>0.02644956111908</v>
      </c>
      <c r="S1482" t="n">
        <v>9.87478333333334</v>
      </c>
      <c r="T1482" t="n">
        <v>-0.005424022674561</v>
      </c>
      <c r="V1482" t="n">
        <v>9.875</v>
      </c>
      <c r="W1482" t="n">
        <v>0.019639730453491</v>
      </c>
      <c r="Y1482" t="n">
        <v>9.87520000000001</v>
      </c>
      <c r="Z1482" t="n">
        <v>0.038444995880127</v>
      </c>
      <c r="AB1482" t="n">
        <v>9.87520000000001</v>
      </c>
      <c r="AC1482" t="n">
        <v>0.034697353839874</v>
      </c>
    </row>
    <row r="1483">
      <c r="A1483" t="n">
        <v>9.881666666666669</v>
      </c>
      <c r="B1483" t="n">
        <v>-0.024311244487762</v>
      </c>
      <c r="D1483" t="n">
        <v>9.881666666666669</v>
      </c>
      <c r="E1483" t="n">
        <v>0.034213066101074</v>
      </c>
      <c r="G1483" t="n">
        <v>9.881666666666669</v>
      </c>
      <c r="H1483" t="n">
        <v>0.075645744800568</v>
      </c>
      <c r="J1483" t="n">
        <v>9.88083333333334</v>
      </c>
      <c r="K1483" t="n">
        <v>0.039003789424896</v>
      </c>
      <c r="M1483" t="n">
        <v>9.88103333333334</v>
      </c>
      <c r="N1483" t="n">
        <v>0.020116567611694</v>
      </c>
      <c r="P1483" t="n">
        <v>9.88125</v>
      </c>
      <c r="Q1483" t="n">
        <v>0.027462840080261</v>
      </c>
      <c r="S1483" t="n">
        <v>9.881449999999999</v>
      </c>
      <c r="T1483" t="n">
        <v>-0.00627338886261</v>
      </c>
      <c r="V1483" t="n">
        <v>9.881666666666669</v>
      </c>
      <c r="W1483" t="n">
        <v>0.020891427993774</v>
      </c>
      <c r="Y1483" t="n">
        <v>9.881866666666671</v>
      </c>
      <c r="Z1483" t="n">
        <v>0.03805011510849</v>
      </c>
      <c r="AB1483" t="n">
        <v>9.881866666666671</v>
      </c>
      <c r="AC1483" t="n">
        <v>0.035643577575684</v>
      </c>
    </row>
    <row r="1484">
      <c r="A1484" t="n">
        <v>9.888333333333341</v>
      </c>
      <c r="B1484" t="n">
        <v>-0.024616718292236</v>
      </c>
      <c r="D1484" t="n">
        <v>9.888333333333341</v>
      </c>
      <c r="E1484" t="n">
        <v>0.034049153327942</v>
      </c>
      <c r="G1484" t="n">
        <v>9.888333333333341</v>
      </c>
      <c r="H1484" t="n">
        <v>0.077754259109497</v>
      </c>
      <c r="J1484" t="n">
        <v>9.887499999999999</v>
      </c>
      <c r="K1484" t="n">
        <v>0.039182603359222</v>
      </c>
      <c r="M1484" t="n">
        <v>9.887700000000001</v>
      </c>
      <c r="N1484" t="n">
        <v>0.020675361156464</v>
      </c>
      <c r="P1484" t="n">
        <v>9.887916666666669</v>
      </c>
      <c r="Q1484" t="n">
        <v>0.028789043426514</v>
      </c>
      <c r="S1484" t="n">
        <v>9.88811666666667</v>
      </c>
      <c r="T1484" t="n">
        <v>-0.007197260856628</v>
      </c>
      <c r="V1484" t="n">
        <v>9.888333333333341</v>
      </c>
      <c r="W1484" t="n">
        <v>0.021904706954956</v>
      </c>
      <c r="Y1484" t="n">
        <v>9.88853333333334</v>
      </c>
      <c r="Z1484" t="n">
        <v>0.037781894207001</v>
      </c>
      <c r="AB1484" t="n">
        <v>9.88853333333334</v>
      </c>
      <c r="AC1484" t="n">
        <v>0.036351382732391</v>
      </c>
    </row>
    <row r="1485">
      <c r="A1485" t="n">
        <v>9.89500000000001</v>
      </c>
      <c r="B1485" t="n">
        <v>-0.02434104681015</v>
      </c>
      <c r="D1485" t="n">
        <v>9.89500000000001</v>
      </c>
      <c r="E1485" t="n">
        <v>0.03340095281601</v>
      </c>
      <c r="G1485" t="n">
        <v>9.89500000000001</v>
      </c>
      <c r="H1485" t="n">
        <v>0.080205500125885</v>
      </c>
      <c r="J1485" t="n">
        <v>9.894166666666671</v>
      </c>
      <c r="K1485" t="n">
        <v>0.039048492908478</v>
      </c>
      <c r="M1485" t="n">
        <v>9.89436666666667</v>
      </c>
      <c r="N1485" t="n">
        <v>0.02104789018631</v>
      </c>
      <c r="P1485" t="n">
        <v>9.89458333333334</v>
      </c>
      <c r="Q1485" t="n">
        <v>0.029869377613068</v>
      </c>
      <c r="S1485" t="n">
        <v>9.89478333333334</v>
      </c>
      <c r="T1485" t="n">
        <v>-0.008106231689453</v>
      </c>
      <c r="V1485" t="n">
        <v>9.89500000000001</v>
      </c>
      <c r="W1485" t="n">
        <v>0.022768974304199</v>
      </c>
      <c r="Y1485" t="n">
        <v>9.895200000000001</v>
      </c>
      <c r="Z1485" t="n">
        <v>0.037766993045807</v>
      </c>
      <c r="AB1485" t="n">
        <v>9.895200000000001</v>
      </c>
      <c r="AC1485" t="n">
        <v>0.036425888538361</v>
      </c>
    </row>
    <row r="1486">
      <c r="A1486" t="n">
        <v>9.901666666666671</v>
      </c>
      <c r="B1486" t="n">
        <v>-0.023640692234039</v>
      </c>
      <c r="D1486" t="n">
        <v>9.901666666666671</v>
      </c>
      <c r="E1486" t="n">
        <v>0.033259391784668</v>
      </c>
      <c r="G1486" t="n">
        <v>9.901666666666671</v>
      </c>
      <c r="H1486" t="n">
        <v>0.08229911327362099</v>
      </c>
      <c r="J1486" t="n">
        <v>9.90083333333334</v>
      </c>
      <c r="K1486" t="n">
        <v>0.038988888263702</v>
      </c>
      <c r="M1486" t="n">
        <v>9.90103333333334</v>
      </c>
      <c r="N1486" t="n">
        <v>0.021174550056458</v>
      </c>
      <c r="P1486" t="n">
        <v>9.901249999999999</v>
      </c>
      <c r="Q1486" t="n">
        <v>0.030577182769775</v>
      </c>
      <c r="S1486" t="n">
        <v>9.901450000000001</v>
      </c>
      <c r="T1486" t="n">
        <v>-0.008687376976013</v>
      </c>
      <c r="V1486" t="n">
        <v>9.901666666666671</v>
      </c>
      <c r="W1486" t="n">
        <v>0.023625791072845</v>
      </c>
      <c r="Y1486" t="n">
        <v>9.90186666666667</v>
      </c>
      <c r="Z1486" t="n">
        <v>0.037617981433868</v>
      </c>
      <c r="AB1486" t="n">
        <v>9.90186666666667</v>
      </c>
      <c r="AC1486" t="n">
        <v>0.035762786865234</v>
      </c>
    </row>
    <row r="1487">
      <c r="A1487" t="n">
        <v>9.90833333333334</v>
      </c>
      <c r="B1487" t="n">
        <v>-0.022903084754944</v>
      </c>
      <c r="D1487" t="n">
        <v>9.90833333333334</v>
      </c>
      <c r="E1487" t="n">
        <v>0.033259391784668</v>
      </c>
      <c r="G1487" t="n">
        <v>9.90833333333334</v>
      </c>
      <c r="H1487" t="n">
        <v>0.08302181959152199</v>
      </c>
      <c r="J1487" t="n">
        <v>9.907500000000001</v>
      </c>
      <c r="K1487" t="n">
        <v>0.038973987102509</v>
      </c>
      <c r="M1487" t="n">
        <v>9.9077</v>
      </c>
      <c r="N1487" t="n">
        <v>0.02066045999527</v>
      </c>
      <c r="P1487" t="n">
        <v>9.90791666666667</v>
      </c>
      <c r="Q1487" t="n">
        <v>0.03129243850708</v>
      </c>
      <c r="S1487" t="n">
        <v>9.90811666666667</v>
      </c>
      <c r="T1487" t="n">
        <v>-0.008650124073029</v>
      </c>
      <c r="V1487" t="n">
        <v>9.90833333333334</v>
      </c>
      <c r="W1487" t="n">
        <v>0.023879110813141</v>
      </c>
      <c r="Y1487" t="n">
        <v>9.90853333333334</v>
      </c>
      <c r="Z1487" t="n">
        <v>0.037252902984619</v>
      </c>
      <c r="AB1487" t="n">
        <v>9.90853333333334</v>
      </c>
      <c r="AC1487" t="n">
        <v>0.035032629966736</v>
      </c>
    </row>
    <row r="1488">
      <c r="A1488" t="n">
        <v>9.914999999999999</v>
      </c>
      <c r="B1488" t="n">
        <v>-0.022456049919128</v>
      </c>
      <c r="D1488" t="n">
        <v>9.914999999999999</v>
      </c>
      <c r="E1488" t="n">
        <v>0.032752752304077</v>
      </c>
      <c r="G1488" t="n">
        <v>9.914999999999999</v>
      </c>
      <c r="H1488" t="n">
        <v>0.082597136497498</v>
      </c>
      <c r="J1488" t="n">
        <v>9.91416666666667</v>
      </c>
      <c r="K1488" t="n">
        <v>0.038474798202515</v>
      </c>
      <c r="M1488" t="n">
        <v>9.91436666666667</v>
      </c>
      <c r="N1488" t="n">
        <v>0.019609928131104</v>
      </c>
      <c r="P1488" t="n">
        <v>9.91458333333334</v>
      </c>
      <c r="Q1488" t="n">
        <v>0.031508505344391</v>
      </c>
      <c r="S1488" t="n">
        <v>9.914783333333339</v>
      </c>
      <c r="T1488" t="n">
        <v>-0.008024275302886999</v>
      </c>
      <c r="V1488" t="n">
        <v>9.914999999999999</v>
      </c>
      <c r="W1488" t="n">
        <v>0.023245811462402</v>
      </c>
      <c r="Y1488" t="n">
        <v>9.9152</v>
      </c>
      <c r="Z1488" t="n">
        <v>0.036999583244324</v>
      </c>
      <c r="AB1488" t="n">
        <v>9.9152</v>
      </c>
      <c r="AC1488" t="n">
        <v>0.034362077713013</v>
      </c>
    </row>
    <row r="1489">
      <c r="A1489" t="n">
        <v>9.92166666666667</v>
      </c>
      <c r="B1489" t="n">
        <v>-0.021696090698242</v>
      </c>
      <c r="D1489" t="n">
        <v>9.92166666666667</v>
      </c>
      <c r="E1489" t="n">
        <v>0.031672418117523</v>
      </c>
      <c r="G1489" t="n">
        <v>9.92166666666667</v>
      </c>
      <c r="H1489" t="n">
        <v>0.08198618888855</v>
      </c>
      <c r="J1489" t="n">
        <v>9.920833333333331</v>
      </c>
      <c r="K1489" t="n">
        <v>0.037796795368195</v>
      </c>
      <c r="M1489" t="n">
        <v>9.921033333333339</v>
      </c>
      <c r="N1489" t="n">
        <v>0.01862645149231</v>
      </c>
      <c r="P1489" t="n">
        <v>9.921250000000001</v>
      </c>
      <c r="Q1489" t="n">
        <v>0.030875205993652</v>
      </c>
      <c r="S1489" t="n">
        <v>9.92145</v>
      </c>
      <c r="T1489" t="n">
        <v>-0.007517635822296</v>
      </c>
      <c r="V1489" t="n">
        <v>9.92166666666667</v>
      </c>
      <c r="W1489" t="n">
        <v>0.02240389585495</v>
      </c>
      <c r="Y1489" t="n">
        <v>9.92186666666667</v>
      </c>
      <c r="Z1489" t="n">
        <v>0.037215650081635</v>
      </c>
      <c r="AB1489" t="n">
        <v>9.92186666666667</v>
      </c>
      <c r="AC1489" t="n">
        <v>0.033512711524963</v>
      </c>
    </row>
    <row r="1490">
      <c r="A1490" t="n">
        <v>9.92833333333334</v>
      </c>
      <c r="B1490" t="n">
        <v>-0.021085143089294</v>
      </c>
      <c r="D1490" t="n">
        <v>9.92833333333334</v>
      </c>
      <c r="E1490" t="n">
        <v>0.031016767024994</v>
      </c>
      <c r="G1490" t="n">
        <v>9.92833333333334</v>
      </c>
      <c r="H1490" t="n">
        <v>0.08179247379302999</v>
      </c>
      <c r="J1490" t="n">
        <v>9.9275</v>
      </c>
      <c r="K1490" t="n">
        <v>0.03785640001297</v>
      </c>
      <c r="M1490" t="n">
        <v>9.9277</v>
      </c>
      <c r="N1490" t="n">
        <v>0.01826137304306</v>
      </c>
      <c r="P1490" t="n">
        <v>9.92791666666667</v>
      </c>
      <c r="Q1490" t="n">
        <v>0.029668211936951</v>
      </c>
      <c r="S1490" t="n">
        <v>9.92811666666667</v>
      </c>
      <c r="T1490" t="n">
        <v>-0.007137656211853</v>
      </c>
      <c r="V1490" t="n">
        <v>9.92833333333334</v>
      </c>
      <c r="W1490" t="n">
        <v>0.022038817405701</v>
      </c>
      <c r="Y1490" t="n">
        <v>9.928533333333339</v>
      </c>
      <c r="Z1490" t="n">
        <v>0.037975609302521</v>
      </c>
      <c r="AB1490" t="n">
        <v>9.928533333333339</v>
      </c>
      <c r="AC1490" t="n">
        <v>0.032767653465271</v>
      </c>
    </row>
    <row r="1491">
      <c r="A1491" t="n">
        <v>9.935</v>
      </c>
      <c r="B1491" t="n">
        <v>-0.02114474773407</v>
      </c>
      <c r="D1491" t="n">
        <v>9.935</v>
      </c>
      <c r="E1491" t="n">
        <v>0.030972063541412</v>
      </c>
      <c r="G1491" t="n">
        <v>9.935</v>
      </c>
      <c r="H1491" t="n">
        <v>0.082261860370636</v>
      </c>
      <c r="J1491" t="n">
        <v>9.93416666666667</v>
      </c>
      <c r="K1491" t="n">
        <v>0.03824383020401</v>
      </c>
      <c r="M1491" t="n">
        <v>9.934366666666669</v>
      </c>
      <c r="N1491" t="n">
        <v>0.018343329429626</v>
      </c>
      <c r="P1491" t="n">
        <v>9.93458333333334</v>
      </c>
      <c r="Q1491" t="n">
        <v>0.028550624847412</v>
      </c>
      <c r="S1491" t="n">
        <v>9.934783333333341</v>
      </c>
      <c r="T1491" t="n">
        <v>-0.00675767660141</v>
      </c>
      <c r="V1491" t="n">
        <v>9.935</v>
      </c>
      <c r="W1491" t="n">
        <v>0.022441148757935</v>
      </c>
      <c r="Y1491" t="n">
        <v>9.9352</v>
      </c>
      <c r="Z1491" t="n">
        <v>0.03882497549057</v>
      </c>
      <c r="AB1491" t="n">
        <v>9.9352</v>
      </c>
      <c r="AC1491" t="n">
        <v>0.032402575016022</v>
      </c>
    </row>
    <row r="1492">
      <c r="A1492" t="n">
        <v>9.94166666666667</v>
      </c>
      <c r="B1492" t="n">
        <v>-0.021934509277344</v>
      </c>
      <c r="D1492" t="n">
        <v>9.94166666666667</v>
      </c>
      <c r="E1492" t="n">
        <v>0.030972063541412</v>
      </c>
      <c r="G1492" t="n">
        <v>9.94166666666667</v>
      </c>
      <c r="H1492" t="n">
        <v>0.083088874816895</v>
      </c>
      <c r="J1492" t="n">
        <v>9.940833333333339</v>
      </c>
      <c r="K1492" t="n">
        <v>0.038288533687592</v>
      </c>
      <c r="M1492" t="n">
        <v>9.94103333333334</v>
      </c>
      <c r="N1492" t="n">
        <v>0.018619000911713</v>
      </c>
      <c r="P1492" t="n">
        <v>9.94125</v>
      </c>
      <c r="Q1492" t="n">
        <v>0.028267502784729</v>
      </c>
      <c r="S1492" t="n">
        <v>9.94145000000001</v>
      </c>
      <c r="T1492" t="n">
        <v>-0.006459653377533</v>
      </c>
      <c r="V1492" t="n">
        <v>9.94166666666667</v>
      </c>
      <c r="W1492" t="n">
        <v>0.023715198040009</v>
      </c>
      <c r="Y1492" t="n">
        <v>9.94186666666667</v>
      </c>
      <c r="Z1492" t="n">
        <v>0.039897859096527</v>
      </c>
      <c r="AB1492" t="n">
        <v>9.94186666666667</v>
      </c>
      <c r="AC1492" t="n">
        <v>0.032626092433929</v>
      </c>
    </row>
    <row r="1493">
      <c r="A1493" t="n">
        <v>9.948333333333339</v>
      </c>
      <c r="B1493" t="n">
        <v>-0.022396445274353</v>
      </c>
      <c r="D1493" t="n">
        <v>9.948333333333339</v>
      </c>
      <c r="E1493" t="n">
        <v>0.030405819416046</v>
      </c>
      <c r="G1493" t="n">
        <v>9.948333333333339</v>
      </c>
      <c r="H1493" t="n">
        <v>0.08371472358703599</v>
      </c>
      <c r="J1493" t="n">
        <v>9.9475</v>
      </c>
      <c r="K1493" t="n">
        <v>0.037632882595062</v>
      </c>
      <c r="M1493" t="n">
        <v>9.947699999999999</v>
      </c>
      <c r="N1493" t="n">
        <v>0.019155442714691</v>
      </c>
      <c r="P1493" t="n">
        <v>9.94791666666667</v>
      </c>
      <c r="Q1493" t="n">
        <v>0.028014183044434</v>
      </c>
      <c r="S1493" t="n">
        <v>9.948116666666669</v>
      </c>
      <c r="T1493" t="n">
        <v>-0.006496906280518</v>
      </c>
      <c r="V1493" t="n">
        <v>9.948333333333339</v>
      </c>
      <c r="W1493" t="n">
        <v>0.025436282157898</v>
      </c>
      <c r="Y1493" t="n">
        <v>9.948533333333341</v>
      </c>
      <c r="Z1493" t="n">
        <v>0.040687620639801</v>
      </c>
      <c r="AB1493" t="n">
        <v>9.948533333333341</v>
      </c>
      <c r="AC1493" t="n">
        <v>0.033117830753326</v>
      </c>
    </row>
    <row r="1494">
      <c r="A1494" t="n">
        <v>9.955</v>
      </c>
      <c r="B1494" t="n">
        <v>-0.022433698177338</v>
      </c>
      <c r="D1494" t="n">
        <v>9.955</v>
      </c>
      <c r="E1494" t="n">
        <v>0.030092895030975</v>
      </c>
      <c r="G1494" t="n">
        <v>9.955</v>
      </c>
      <c r="H1494" t="n">
        <v>0.08372962474822999</v>
      </c>
      <c r="J1494" t="n">
        <v>9.954166666666669</v>
      </c>
      <c r="K1494" t="n">
        <v>0.037238001823425</v>
      </c>
      <c r="M1494" t="n">
        <v>9.954366666666671</v>
      </c>
      <c r="N1494" t="n">
        <v>0.01990795135498</v>
      </c>
      <c r="P1494" t="n">
        <v>9.954583333333339</v>
      </c>
      <c r="Q1494" t="n">
        <v>0.027269124984741</v>
      </c>
      <c r="S1494" t="n">
        <v>9.95478333333334</v>
      </c>
      <c r="T1494" t="n">
        <v>-0.007063150405884</v>
      </c>
      <c r="V1494" t="n">
        <v>9.955</v>
      </c>
      <c r="W1494" t="n">
        <v>0.026702880859375</v>
      </c>
      <c r="Y1494" t="n">
        <v>9.9552</v>
      </c>
      <c r="Z1494" t="n">
        <v>0.040903687477112</v>
      </c>
      <c r="AB1494" t="n">
        <v>9.9552</v>
      </c>
      <c r="AC1494" t="n">
        <v>0.033959746360779</v>
      </c>
    </row>
    <row r="1495">
      <c r="A1495" t="n">
        <v>9.96166666666667</v>
      </c>
      <c r="B1495" t="n">
        <v>-0.022917985916138</v>
      </c>
      <c r="D1495" t="n">
        <v>9.96166666666667</v>
      </c>
      <c r="E1495" t="n">
        <v>0.030219554901123</v>
      </c>
      <c r="G1495" t="n">
        <v>9.96166666666667</v>
      </c>
      <c r="H1495" t="n">
        <v>0.08295476436615</v>
      </c>
      <c r="J1495" t="n">
        <v>9.960833333333341</v>
      </c>
      <c r="K1495" t="n">
        <v>0.037349760532379</v>
      </c>
      <c r="M1495" t="n">
        <v>9.96103333333334</v>
      </c>
      <c r="N1495" t="n">
        <v>0.020794570446014</v>
      </c>
      <c r="P1495" t="n">
        <v>9.96125</v>
      </c>
      <c r="Q1495" t="n">
        <v>0.02608448266983</v>
      </c>
      <c r="S1495" t="n">
        <v>9.961449999999999</v>
      </c>
      <c r="T1495" t="n">
        <v>-0.007681548595428</v>
      </c>
      <c r="V1495" t="n">
        <v>9.96166666666667</v>
      </c>
      <c r="W1495" t="n">
        <v>0.026986002922058</v>
      </c>
      <c r="Y1495" t="n">
        <v>9.961866666666671</v>
      </c>
      <c r="Z1495" t="n">
        <v>0.040315091609955</v>
      </c>
      <c r="AB1495" t="n">
        <v>9.961866666666671</v>
      </c>
      <c r="AC1495" t="n">
        <v>0.034809112548828</v>
      </c>
    </row>
    <row r="1496">
      <c r="A1496" t="n">
        <v>9.968333333333341</v>
      </c>
      <c r="B1496" t="n">
        <v>-0.023730099201202</v>
      </c>
      <c r="D1496" t="n">
        <v>9.968333333333341</v>
      </c>
      <c r="E1496" t="n">
        <v>0.030457973480225</v>
      </c>
      <c r="G1496" t="n">
        <v>9.968333333333341</v>
      </c>
      <c r="H1496" t="n">
        <v>0.081785023212433</v>
      </c>
      <c r="J1496" t="n">
        <v>9.967499999999999</v>
      </c>
      <c r="K1496" t="n">
        <v>0.037707388401032</v>
      </c>
      <c r="M1496" t="n">
        <v>9.967700000000001</v>
      </c>
      <c r="N1496" t="n">
        <v>0.021591782569885</v>
      </c>
      <c r="P1496" t="n">
        <v>9.967916666666669</v>
      </c>
      <c r="Q1496" t="n">
        <v>0.024929642677307</v>
      </c>
      <c r="S1496" t="n">
        <v>9.968116666666671</v>
      </c>
      <c r="T1496" t="n">
        <v>-0.007554888725281</v>
      </c>
      <c r="V1496" t="n">
        <v>9.968333333333341</v>
      </c>
      <c r="W1496" t="n">
        <v>0.026844441890717</v>
      </c>
      <c r="Y1496" t="n">
        <v>9.96853333333334</v>
      </c>
      <c r="Z1496" t="n">
        <v>0.039108097553253</v>
      </c>
      <c r="AB1496" t="n">
        <v>9.96853333333334</v>
      </c>
      <c r="AC1496" t="n">
        <v>0.035330653190613</v>
      </c>
    </row>
    <row r="1497">
      <c r="A1497" t="n">
        <v>9.975</v>
      </c>
      <c r="B1497" t="n">
        <v>-0.024221837520599</v>
      </c>
      <c r="D1497" t="n">
        <v>9.975</v>
      </c>
      <c r="E1497" t="n">
        <v>0.030539929866791</v>
      </c>
      <c r="G1497" t="n">
        <v>9.975</v>
      </c>
      <c r="H1497" t="n">
        <v>0.08083879947662399</v>
      </c>
      <c r="J1497" t="n">
        <v>9.974166666666671</v>
      </c>
      <c r="K1497" t="n">
        <v>0.038295984268189</v>
      </c>
      <c r="M1497" t="n">
        <v>9.97436666666667</v>
      </c>
      <c r="N1497" t="n">
        <v>0.02250075340271</v>
      </c>
      <c r="P1497" t="n">
        <v>9.97458333333334</v>
      </c>
      <c r="Q1497" t="n">
        <v>0.024087727069855</v>
      </c>
      <c r="S1497" t="n">
        <v>9.97478333333334</v>
      </c>
      <c r="T1497" t="n">
        <v>-0.006340444087982</v>
      </c>
      <c r="V1497" t="n">
        <v>9.975</v>
      </c>
      <c r="W1497" t="n">
        <v>0.026606023311615</v>
      </c>
      <c r="Y1497" t="n">
        <v>9.975199999999999</v>
      </c>
      <c r="Z1497" t="n">
        <v>0.037990510463715</v>
      </c>
      <c r="AB1497" t="n">
        <v>9.975199999999999</v>
      </c>
      <c r="AC1497" t="n">
        <v>0.035323202610016</v>
      </c>
    </row>
    <row r="1498">
      <c r="A1498" t="n">
        <v>9.981666666666669</v>
      </c>
      <c r="B1498" t="n">
        <v>-0.023849308490753</v>
      </c>
      <c r="D1498" t="n">
        <v>9.981666666666669</v>
      </c>
      <c r="E1498" t="n">
        <v>0.030949711799622</v>
      </c>
      <c r="G1498" t="n">
        <v>9.981666666666669</v>
      </c>
      <c r="H1498" t="n">
        <v>0.08024275302887</v>
      </c>
      <c r="J1498" t="n">
        <v>9.98083333333334</v>
      </c>
      <c r="K1498" t="n">
        <v>0.03940612077713</v>
      </c>
      <c r="M1498" t="n">
        <v>9.98103333333334</v>
      </c>
      <c r="N1498" t="n">
        <v>0.023119151592255</v>
      </c>
      <c r="P1498" t="n">
        <v>9.981249999999999</v>
      </c>
      <c r="Q1498" t="n">
        <v>0.023245811462402</v>
      </c>
      <c r="S1498" t="n">
        <v>9.981450000000001</v>
      </c>
      <c r="T1498" t="n">
        <v>-0.004976987838745</v>
      </c>
      <c r="V1498" t="n">
        <v>9.981666666666669</v>
      </c>
      <c r="W1498" t="n">
        <v>0.025935471057892</v>
      </c>
      <c r="Y1498" t="n">
        <v>9.98186666666667</v>
      </c>
      <c r="Z1498" t="n">
        <v>0.037126243114471</v>
      </c>
      <c r="AB1498" t="n">
        <v>9.98186666666667</v>
      </c>
      <c r="AC1498" t="n">
        <v>0.035263597965241</v>
      </c>
    </row>
    <row r="1499">
      <c r="A1499" t="n">
        <v>9.98833333333334</v>
      </c>
      <c r="B1499" t="n">
        <v>-0.02337247133255</v>
      </c>
      <c r="D1499" t="n">
        <v>9.98833333333334</v>
      </c>
      <c r="E1499" t="n">
        <v>0.031992793083191</v>
      </c>
      <c r="G1499" t="n">
        <v>9.98833333333334</v>
      </c>
      <c r="H1499" t="n">
        <v>0.080011785030365</v>
      </c>
      <c r="J1499" t="n">
        <v>9.987500000000001</v>
      </c>
      <c r="K1499" t="n">
        <v>0.040777027606964</v>
      </c>
      <c r="M1499" t="n">
        <v>9.9877</v>
      </c>
      <c r="N1499" t="n">
        <v>0.023797154426575</v>
      </c>
      <c r="P1499" t="n">
        <v>9.987916666666671</v>
      </c>
      <c r="Q1499" t="n">
        <v>0.022806227207184</v>
      </c>
      <c r="S1499" t="n">
        <v>9.98811666666667</v>
      </c>
      <c r="T1499" t="n">
        <v>-0.004135072231293</v>
      </c>
      <c r="V1499" t="n">
        <v>9.98833333333334</v>
      </c>
      <c r="W1499" t="n">
        <v>0.024743378162384</v>
      </c>
      <c r="Y1499" t="n">
        <v>9.98853333333334</v>
      </c>
      <c r="Z1499" t="n">
        <v>0.036977231502533</v>
      </c>
      <c r="AB1499" t="n">
        <v>9.98853333333334</v>
      </c>
      <c r="AC1499" t="n">
        <v>0.035598874092102</v>
      </c>
    </row>
    <row r="1500">
      <c r="A1500" t="n">
        <v>9.994999999999999</v>
      </c>
      <c r="B1500" t="n">
        <v>-0.023007392883301</v>
      </c>
      <c r="D1500" t="n">
        <v>9.994999999999999</v>
      </c>
      <c r="E1500" t="n">
        <v>0.032953917980194</v>
      </c>
      <c r="G1500" t="n">
        <v>9.994999999999999</v>
      </c>
      <c r="H1500" t="n">
        <v>0.080034136772156</v>
      </c>
      <c r="J1500" t="n">
        <v>9.99416666666667</v>
      </c>
      <c r="K1500" t="n">
        <v>0.041507184505463</v>
      </c>
      <c r="M1500" t="n">
        <v>9.99436666666667</v>
      </c>
      <c r="N1500" t="n">
        <v>0.024601817131043</v>
      </c>
      <c r="P1500" t="n">
        <v>9.99458333333334</v>
      </c>
      <c r="Q1500" t="n">
        <v>0.023439526557922</v>
      </c>
      <c r="S1500" t="n">
        <v>9.99478333333334</v>
      </c>
      <c r="T1500" t="n">
        <v>-0.003717839717865</v>
      </c>
      <c r="V1500" t="n">
        <v>9.994999999999999</v>
      </c>
      <c r="W1500" t="n">
        <v>0.023283064365387</v>
      </c>
      <c r="Y1500" t="n">
        <v>9.995200000000001</v>
      </c>
      <c r="Z1500" t="n">
        <v>0.037364661693573</v>
      </c>
      <c r="AB1500" t="n">
        <v>9.995200000000001</v>
      </c>
      <c r="AC1500" t="n">
        <v>0.036075711250305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>
        <is>
          <t>MQ_R1</t>
        </is>
      </c>
      <c r="C229" t="n">
        <v>-1.493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-1.427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-1.36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-1.293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-1.227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-1.16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-1.093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-1.027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-0.96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-0.893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-0.827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-0.76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-0.6929999999999999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-0.627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-0.5600000000000001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-0.493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-0.427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-0.36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-0.293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-0.227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-0.16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-0.093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-0.027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0.04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0.107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0.173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0.24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0.307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0.373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0.44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0.507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0.573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0.64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0.707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0.773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0.84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0.907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0.973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1.04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1.107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1.173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1.24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1.307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1.373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1.44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1.507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1.573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1.64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1.707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1.773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1.84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1.907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1.973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2.04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2.107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2.173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2.24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2.307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2.373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2.44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2.507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2.573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2.64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2.707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2.773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2.84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2.907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2.973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3.04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3.107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3.173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3.24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3.307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3.373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3.44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3.507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3.573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3.64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3.707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3.773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3.84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3.907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3.973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4.04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4.107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4.173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4.24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4.307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4.373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4.44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4.507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4.573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4.64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4.707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4.773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4.84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4.907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4.973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5.04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5.107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5.173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5.24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5.307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5.373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5.44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5.507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5.573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5.64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5.707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5.773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5.84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5.907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5.973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6.04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6.107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6.173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6.24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6.307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6.373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6.44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6.507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6.573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6.64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6.707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6.773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6.84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6.907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6.973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7.04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7.107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7.173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7.24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7.307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7.373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7.44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7.507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7.573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7.64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7.707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7.773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7.84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7.907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7.973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8.039999999999999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8.106999999999999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8.173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8.24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8.307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8.372999999999999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8.44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8.507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8.573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8.640000000000001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8.707000000000001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8.773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8.84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8.907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8.973000000000001</v>
      </c>
      <c r="D386" t="n">
        <v>1</v>
      </c>
    </row>
    <row r="387">
      <c r="A387" t="n">
        <v>393</v>
      </c>
      <c r="B387" t="inlineStr">
        <is>
          <t>MQ_R2</t>
        </is>
      </c>
      <c r="C387" t="n">
        <v>-1.493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-1.427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-1.36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-1.293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-1.227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-1.16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-1.093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-1.027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-0.96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-0.893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-0.827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-0.76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-0.6929999999999999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-0.627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-0.5600000000000001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-0.493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-0.427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-0.36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-0.293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-0.227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-0.16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-0.093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-0.027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0.04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0.107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0.173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0.24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0.307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0.373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0.44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0.507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0.573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0.64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0.707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0.773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0.84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0.907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0.973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1.04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1.107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1.173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1.24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1.307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1.373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1.44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1.507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1.573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1.64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1.707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1.773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1.84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1.907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1.973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2.04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2.107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2.173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2.24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2.307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2.373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2.44</v>
      </c>
      <c r="D446" t="n">
        <v>2</v>
      </c>
    </row>
    <row r="447">
      <c r="A447" t="n">
        <v>453</v>
      </c>
      <c r="B447" t="inlineStr">
        <is>
          <t>MQ_R2</t>
        </is>
      </c>
      <c r="C447" t="n">
        <v>2.507</v>
      </c>
      <c r="D447" t="n">
        <v>2</v>
      </c>
    </row>
    <row r="448">
      <c r="A448" t="n">
        <v>454</v>
      </c>
      <c r="B448" t="inlineStr">
        <is>
          <t>MQ_R2</t>
        </is>
      </c>
      <c r="C448" t="n">
        <v>2.573</v>
      </c>
      <c r="D448" t="n">
        <v>2</v>
      </c>
    </row>
    <row r="449">
      <c r="A449" t="n">
        <v>455</v>
      </c>
      <c r="B449" t="inlineStr">
        <is>
          <t>MQ_R2</t>
        </is>
      </c>
      <c r="C449" t="n">
        <v>2.64</v>
      </c>
      <c r="D449" t="n">
        <v>2</v>
      </c>
    </row>
    <row r="450">
      <c r="A450" t="n">
        <v>456</v>
      </c>
      <c r="B450" t="inlineStr">
        <is>
          <t>MQ_R2</t>
        </is>
      </c>
      <c r="C450" t="n">
        <v>2.707</v>
      </c>
      <c r="D450" t="n">
        <v>2</v>
      </c>
    </row>
    <row r="451">
      <c r="A451" t="n">
        <v>457</v>
      </c>
      <c r="B451" t="inlineStr">
        <is>
          <t>MQ_R2</t>
        </is>
      </c>
      <c r="C451" t="n">
        <v>2.773</v>
      </c>
      <c r="D451" t="n">
        <v>2</v>
      </c>
    </row>
    <row r="452">
      <c r="A452" t="n">
        <v>458</v>
      </c>
      <c r="B452" t="inlineStr">
        <is>
          <t>MQ_R2</t>
        </is>
      </c>
      <c r="C452" t="n">
        <v>2.84</v>
      </c>
      <c r="D452" t="n">
        <v>2</v>
      </c>
    </row>
    <row r="453">
      <c r="A453" t="n">
        <v>459</v>
      </c>
      <c r="B453" t="inlineStr">
        <is>
          <t>MQ_R2</t>
        </is>
      </c>
      <c r="C453" t="n">
        <v>2.907</v>
      </c>
      <c r="D453" t="n">
        <v>2</v>
      </c>
    </row>
    <row r="454">
      <c r="A454" t="n">
        <v>460</v>
      </c>
      <c r="B454" t="inlineStr">
        <is>
          <t>MQ_R2</t>
        </is>
      </c>
      <c r="C454" t="n">
        <v>2.973</v>
      </c>
      <c r="D454" t="n">
        <v>2</v>
      </c>
    </row>
    <row r="455">
      <c r="A455" t="n">
        <v>461</v>
      </c>
      <c r="B455" t="inlineStr">
        <is>
          <t>MQ_R2</t>
        </is>
      </c>
      <c r="C455" t="n">
        <v>3.04</v>
      </c>
      <c r="D455" t="n">
        <v>2</v>
      </c>
    </row>
    <row r="456">
      <c r="A456" t="n">
        <v>462</v>
      </c>
      <c r="B456" t="inlineStr">
        <is>
          <t>MQ_R2</t>
        </is>
      </c>
      <c r="C456" t="n">
        <v>3.107</v>
      </c>
      <c r="D456" t="n">
        <v>2</v>
      </c>
    </row>
    <row r="457">
      <c r="A457" t="n">
        <v>463</v>
      </c>
      <c r="B457" t="inlineStr">
        <is>
          <t>MQ_R2</t>
        </is>
      </c>
      <c r="C457" t="n">
        <v>3.173</v>
      </c>
      <c r="D457" t="n">
        <v>2</v>
      </c>
    </row>
    <row r="458">
      <c r="A458" t="n">
        <v>464</v>
      </c>
      <c r="B458" t="inlineStr">
        <is>
          <t>MQ_R2</t>
        </is>
      </c>
      <c r="C458" t="n">
        <v>3.24</v>
      </c>
      <c r="D458" t="n">
        <v>2</v>
      </c>
    </row>
    <row r="459">
      <c r="A459" t="n">
        <v>465</v>
      </c>
      <c r="B459" t="inlineStr">
        <is>
          <t>MQ_R2</t>
        </is>
      </c>
      <c r="C459" t="n">
        <v>3.307</v>
      </c>
      <c r="D459" t="n">
        <v>2</v>
      </c>
    </row>
    <row r="460">
      <c r="A460" t="n">
        <v>466</v>
      </c>
      <c r="B460" t="inlineStr">
        <is>
          <t>MQ_R2</t>
        </is>
      </c>
      <c r="C460" t="n">
        <v>3.373</v>
      </c>
      <c r="D460" t="n">
        <v>2</v>
      </c>
    </row>
    <row r="461">
      <c r="A461" t="n">
        <v>467</v>
      </c>
      <c r="B461" t="inlineStr">
        <is>
          <t>MQ_R2</t>
        </is>
      </c>
      <c r="C461" t="n">
        <v>3.44</v>
      </c>
      <c r="D461" t="n">
        <v>2</v>
      </c>
    </row>
    <row r="462">
      <c r="A462" t="n">
        <v>468</v>
      </c>
      <c r="B462" t="inlineStr">
        <is>
          <t>MQ_R2</t>
        </is>
      </c>
      <c r="C462" t="n">
        <v>3.507</v>
      </c>
      <c r="D462" t="n">
        <v>2</v>
      </c>
    </row>
    <row r="463">
      <c r="A463" t="n">
        <v>469</v>
      </c>
      <c r="B463" t="inlineStr">
        <is>
          <t>MQ_R2</t>
        </is>
      </c>
      <c r="C463" t="n">
        <v>3.573</v>
      </c>
      <c r="D463" t="n">
        <v>2</v>
      </c>
    </row>
    <row r="464">
      <c r="A464" t="n">
        <v>470</v>
      </c>
      <c r="B464" t="inlineStr">
        <is>
          <t>MQ_R2</t>
        </is>
      </c>
      <c r="C464" t="n">
        <v>3.64</v>
      </c>
      <c r="D464" t="n">
        <v>2</v>
      </c>
    </row>
    <row r="465">
      <c r="A465" t="n">
        <v>471</v>
      </c>
      <c r="B465" t="inlineStr">
        <is>
          <t>MQ_R2</t>
        </is>
      </c>
      <c r="C465" t="n">
        <v>3.707</v>
      </c>
      <c r="D465" t="n">
        <v>2</v>
      </c>
    </row>
    <row r="466">
      <c r="A466" t="n">
        <v>472</v>
      </c>
      <c r="B466" t="inlineStr">
        <is>
          <t>MQ_R2</t>
        </is>
      </c>
      <c r="C466" t="n">
        <v>3.773</v>
      </c>
      <c r="D466" t="n">
        <v>2</v>
      </c>
    </row>
    <row r="467">
      <c r="A467" t="n">
        <v>473</v>
      </c>
      <c r="B467" t="inlineStr">
        <is>
          <t>MQ_R2</t>
        </is>
      </c>
      <c r="C467" t="n">
        <v>3.84</v>
      </c>
      <c r="D467" t="n">
        <v>2</v>
      </c>
    </row>
    <row r="468">
      <c r="A468" t="n">
        <v>474</v>
      </c>
      <c r="B468" t="inlineStr">
        <is>
          <t>MQ_R2</t>
        </is>
      </c>
      <c r="C468" t="n">
        <v>3.907</v>
      </c>
      <c r="D468" t="n">
        <v>2</v>
      </c>
    </row>
    <row r="469">
      <c r="A469" t="n">
        <v>475</v>
      </c>
      <c r="B469" t="inlineStr">
        <is>
          <t>MQ_R2</t>
        </is>
      </c>
      <c r="C469" t="n">
        <v>3.973</v>
      </c>
      <c r="D469" t="n">
        <v>2</v>
      </c>
    </row>
    <row r="470">
      <c r="A470" t="n">
        <v>476</v>
      </c>
      <c r="B470" t="inlineStr">
        <is>
          <t>MQ_R2</t>
        </is>
      </c>
      <c r="C470" t="n">
        <v>4.04</v>
      </c>
      <c r="D470" t="n">
        <v>2</v>
      </c>
    </row>
    <row r="471">
      <c r="A471" t="n">
        <v>477</v>
      </c>
      <c r="B471" t="inlineStr">
        <is>
          <t>MQ_R2</t>
        </is>
      </c>
      <c r="C471" t="n">
        <v>4.107</v>
      </c>
      <c r="D471" t="n">
        <v>2</v>
      </c>
    </row>
    <row r="472">
      <c r="A472" t="n">
        <v>478</v>
      </c>
      <c r="B472" t="inlineStr">
        <is>
          <t>MQ_R2</t>
        </is>
      </c>
      <c r="C472" t="n">
        <v>4.173</v>
      </c>
      <c r="D472" t="n">
        <v>2</v>
      </c>
    </row>
    <row r="473">
      <c r="A473" t="n">
        <v>479</v>
      </c>
      <c r="B473" t="inlineStr">
        <is>
          <t>MQ_R2</t>
        </is>
      </c>
      <c r="C473" t="n">
        <v>4.24</v>
      </c>
      <c r="D473" t="n">
        <v>2</v>
      </c>
    </row>
    <row r="474">
      <c r="A474" t="n">
        <v>480</v>
      </c>
      <c r="B474" t="inlineStr">
        <is>
          <t>MQ_R2</t>
        </is>
      </c>
      <c r="C474" t="n">
        <v>4.307</v>
      </c>
      <c r="D474" t="n">
        <v>2</v>
      </c>
    </row>
    <row r="475">
      <c r="A475" t="n">
        <v>481</v>
      </c>
      <c r="B475" t="inlineStr">
        <is>
          <t>MQ_R2</t>
        </is>
      </c>
      <c r="C475" t="n">
        <v>4.373</v>
      </c>
      <c r="D475" t="n">
        <v>2</v>
      </c>
    </row>
    <row r="476">
      <c r="A476" t="n">
        <v>482</v>
      </c>
      <c r="B476" t="inlineStr">
        <is>
          <t>MQ_R2</t>
        </is>
      </c>
      <c r="C476" t="n">
        <v>4.44</v>
      </c>
      <c r="D476" t="n">
        <v>2</v>
      </c>
    </row>
    <row r="477">
      <c r="A477" t="n">
        <v>483</v>
      </c>
      <c r="B477" t="inlineStr">
        <is>
          <t>MQ_R2</t>
        </is>
      </c>
      <c r="C477" t="n">
        <v>4.507</v>
      </c>
      <c r="D477" t="n">
        <v>2</v>
      </c>
    </row>
    <row r="478">
      <c r="A478" t="n">
        <v>484</v>
      </c>
      <c r="B478" t="inlineStr">
        <is>
          <t>MQ_R2</t>
        </is>
      </c>
      <c r="C478" t="n">
        <v>4.573</v>
      </c>
      <c r="D478" t="n">
        <v>2</v>
      </c>
    </row>
    <row r="479">
      <c r="A479" t="n">
        <v>485</v>
      </c>
      <c r="B479" t="inlineStr">
        <is>
          <t>MQ_R2</t>
        </is>
      </c>
      <c r="C479" t="n">
        <v>4.64</v>
      </c>
      <c r="D479" t="n">
        <v>2</v>
      </c>
    </row>
    <row r="480">
      <c r="A480" t="n">
        <v>486</v>
      </c>
      <c r="B480" t="inlineStr">
        <is>
          <t>MQ_R2</t>
        </is>
      </c>
      <c r="C480" t="n">
        <v>4.707</v>
      </c>
      <c r="D480" t="n">
        <v>2</v>
      </c>
    </row>
    <row r="481">
      <c r="A481" t="n">
        <v>487</v>
      </c>
      <c r="B481" t="inlineStr">
        <is>
          <t>MQ_R2</t>
        </is>
      </c>
      <c r="C481" t="n">
        <v>4.773</v>
      </c>
      <c r="D481" t="n">
        <v>2</v>
      </c>
    </row>
    <row r="482">
      <c r="A482" t="n">
        <v>488</v>
      </c>
      <c r="B482" t="inlineStr">
        <is>
          <t>MQ_R2</t>
        </is>
      </c>
      <c r="C482" t="n">
        <v>4.84</v>
      </c>
      <c r="D482" t="n">
        <v>2</v>
      </c>
    </row>
    <row r="483">
      <c r="A483" t="n">
        <v>489</v>
      </c>
      <c r="B483" t="inlineStr">
        <is>
          <t>MQ_R2</t>
        </is>
      </c>
      <c r="C483" t="n">
        <v>4.907</v>
      </c>
      <c r="D483" t="n">
        <v>2</v>
      </c>
    </row>
    <row r="484">
      <c r="A484" t="n">
        <v>490</v>
      </c>
      <c r="B484" t="inlineStr">
        <is>
          <t>MQ_R2</t>
        </is>
      </c>
      <c r="C484" t="n">
        <v>4.973</v>
      </c>
      <c r="D484" t="n">
        <v>2</v>
      </c>
    </row>
    <row r="485">
      <c r="A485" t="n">
        <v>491</v>
      </c>
      <c r="B485" t="inlineStr">
        <is>
          <t>MQ_R2</t>
        </is>
      </c>
      <c r="C485" t="n">
        <v>5.04</v>
      </c>
      <c r="D485" t="n">
        <v>2</v>
      </c>
    </row>
    <row r="486">
      <c r="A486" t="n">
        <v>492</v>
      </c>
      <c r="B486" t="inlineStr">
        <is>
          <t>MQ_R2</t>
        </is>
      </c>
      <c r="C486" t="n">
        <v>5.107</v>
      </c>
      <c r="D486" t="n">
        <v>2</v>
      </c>
    </row>
    <row r="487">
      <c r="A487" t="n">
        <v>493</v>
      </c>
      <c r="B487" t="inlineStr">
        <is>
          <t>MQ_R2</t>
        </is>
      </c>
      <c r="C487" t="n">
        <v>5.173</v>
      </c>
      <c r="D487" t="n">
        <v>2</v>
      </c>
    </row>
    <row r="488">
      <c r="A488" t="n">
        <v>494</v>
      </c>
      <c r="B488" t="inlineStr">
        <is>
          <t>MQ_R2</t>
        </is>
      </c>
      <c r="C488" t="n">
        <v>5.24</v>
      </c>
      <c r="D488" t="n">
        <v>2</v>
      </c>
    </row>
    <row r="489">
      <c r="A489" t="n">
        <v>495</v>
      </c>
      <c r="B489" t="inlineStr">
        <is>
          <t>MQ_R2</t>
        </is>
      </c>
      <c r="C489" t="n">
        <v>5.307</v>
      </c>
      <c r="D489" t="n">
        <v>2</v>
      </c>
    </row>
    <row r="490">
      <c r="A490" t="n">
        <v>496</v>
      </c>
      <c r="B490" t="inlineStr">
        <is>
          <t>MQ_R2</t>
        </is>
      </c>
      <c r="C490" t="n">
        <v>5.373</v>
      </c>
      <c r="D490" t="n">
        <v>2</v>
      </c>
    </row>
    <row r="491">
      <c r="A491" t="n">
        <v>497</v>
      </c>
      <c r="B491" t="inlineStr">
        <is>
          <t>MQ_R2</t>
        </is>
      </c>
      <c r="C491" t="n">
        <v>5.44</v>
      </c>
      <c r="D491" t="n">
        <v>2</v>
      </c>
    </row>
    <row r="492">
      <c r="A492" t="n">
        <v>498</v>
      </c>
      <c r="B492" t="inlineStr">
        <is>
          <t>MQ_R2</t>
        </is>
      </c>
      <c r="C492" t="n">
        <v>5.507</v>
      </c>
      <c r="D492" t="n">
        <v>2</v>
      </c>
    </row>
    <row r="493">
      <c r="A493" t="n">
        <v>499</v>
      </c>
      <c r="B493" t="inlineStr">
        <is>
          <t>MQ_R2</t>
        </is>
      </c>
      <c r="C493" t="n">
        <v>5.573</v>
      </c>
      <c r="D493" t="n">
        <v>2</v>
      </c>
    </row>
    <row r="494">
      <c r="A494" t="n">
        <v>500</v>
      </c>
      <c r="B494" t="inlineStr">
        <is>
          <t>MQ_R2</t>
        </is>
      </c>
      <c r="C494" t="n">
        <v>5.64</v>
      </c>
      <c r="D494" t="n">
        <v>2</v>
      </c>
    </row>
    <row r="495">
      <c r="A495" t="n">
        <v>501</v>
      </c>
      <c r="B495" t="inlineStr">
        <is>
          <t>MQ_R2</t>
        </is>
      </c>
      <c r="C495" t="n">
        <v>5.707</v>
      </c>
      <c r="D495" t="n">
        <v>2</v>
      </c>
    </row>
    <row r="496">
      <c r="A496" t="n">
        <v>502</v>
      </c>
      <c r="B496" t="inlineStr">
        <is>
          <t>MQ_R2</t>
        </is>
      </c>
      <c r="C496" t="n">
        <v>5.773</v>
      </c>
      <c r="D496" t="n">
        <v>2</v>
      </c>
    </row>
    <row r="497">
      <c r="A497" t="n">
        <v>503</v>
      </c>
      <c r="B497" t="inlineStr">
        <is>
          <t>MQ_R2</t>
        </is>
      </c>
      <c r="C497" t="n">
        <v>5.84</v>
      </c>
      <c r="D497" t="n">
        <v>2</v>
      </c>
    </row>
    <row r="498">
      <c r="A498" t="n">
        <v>504</v>
      </c>
      <c r="B498" t="inlineStr">
        <is>
          <t>MQ_R2</t>
        </is>
      </c>
      <c r="C498" t="n">
        <v>5.907</v>
      </c>
      <c r="D498" t="n">
        <v>2</v>
      </c>
    </row>
    <row r="499">
      <c r="A499" t="n">
        <v>505</v>
      </c>
      <c r="B499" t="inlineStr">
        <is>
          <t>MQ_R2</t>
        </is>
      </c>
      <c r="C499" t="n">
        <v>5.973</v>
      </c>
      <c r="D499" t="n">
        <v>2</v>
      </c>
    </row>
    <row r="500">
      <c r="A500" t="n">
        <v>506</v>
      </c>
      <c r="B500" t="inlineStr">
        <is>
          <t>MQ_R2</t>
        </is>
      </c>
      <c r="C500" t="n">
        <v>6.04</v>
      </c>
      <c r="D500" t="n">
        <v>2</v>
      </c>
    </row>
    <row r="501">
      <c r="A501" t="n">
        <v>507</v>
      </c>
      <c r="B501" t="inlineStr">
        <is>
          <t>MQ_R2</t>
        </is>
      </c>
      <c r="C501" t="n">
        <v>6.107</v>
      </c>
      <c r="D501" t="n">
        <v>2</v>
      </c>
    </row>
    <row r="502">
      <c r="A502" t="n">
        <v>508</v>
      </c>
      <c r="B502" t="inlineStr">
        <is>
          <t>MQ_R2</t>
        </is>
      </c>
      <c r="C502" t="n">
        <v>6.173</v>
      </c>
      <c r="D502" t="n">
        <v>2</v>
      </c>
    </row>
    <row r="503">
      <c r="A503" t="n">
        <v>509</v>
      </c>
      <c r="B503" t="inlineStr">
        <is>
          <t>MQ_R2</t>
        </is>
      </c>
      <c r="C503" t="n">
        <v>6.24</v>
      </c>
      <c r="D503" t="n">
        <v>2</v>
      </c>
    </row>
    <row r="504">
      <c r="A504" t="n">
        <v>510</v>
      </c>
      <c r="B504" t="inlineStr">
        <is>
          <t>MQ_R2</t>
        </is>
      </c>
      <c r="C504" t="n">
        <v>6.307</v>
      </c>
      <c r="D504" t="n">
        <v>2</v>
      </c>
    </row>
    <row r="505">
      <c r="A505" t="n">
        <v>511</v>
      </c>
      <c r="B505" t="inlineStr">
        <is>
          <t>MQ_R2</t>
        </is>
      </c>
      <c r="C505" t="n">
        <v>6.373</v>
      </c>
      <c r="D505" t="n">
        <v>2</v>
      </c>
    </row>
    <row r="506">
      <c r="A506" t="n">
        <v>512</v>
      </c>
      <c r="B506" t="inlineStr">
        <is>
          <t>MQ_R2</t>
        </is>
      </c>
      <c r="C506" t="n">
        <v>6.44</v>
      </c>
      <c r="D506" t="n">
        <v>2</v>
      </c>
    </row>
    <row r="507">
      <c r="A507" t="n">
        <v>513</v>
      </c>
      <c r="B507" t="inlineStr">
        <is>
          <t>MQ_R2</t>
        </is>
      </c>
      <c r="C507" t="n">
        <v>6.507</v>
      </c>
      <c r="D507" t="n">
        <v>2</v>
      </c>
    </row>
    <row r="508">
      <c r="A508" t="n">
        <v>514</v>
      </c>
      <c r="B508" t="inlineStr">
        <is>
          <t>MQ_R2</t>
        </is>
      </c>
      <c r="C508" t="n">
        <v>6.573</v>
      </c>
      <c r="D508" t="n">
        <v>2</v>
      </c>
    </row>
    <row r="509">
      <c r="A509" t="n">
        <v>515</v>
      </c>
      <c r="B509" t="inlineStr">
        <is>
          <t>MQ_R2</t>
        </is>
      </c>
      <c r="C509" t="n">
        <v>6.64</v>
      </c>
      <c r="D509" t="n">
        <v>2</v>
      </c>
    </row>
    <row r="510">
      <c r="A510" t="n">
        <v>516</v>
      </c>
      <c r="B510" t="inlineStr">
        <is>
          <t>MQ_R2</t>
        </is>
      </c>
      <c r="C510" t="n">
        <v>6.707</v>
      </c>
      <c r="D510" t="n">
        <v>2</v>
      </c>
    </row>
    <row r="511">
      <c r="A511" t="n">
        <v>517</v>
      </c>
      <c r="B511" t="inlineStr">
        <is>
          <t>MQ_R2</t>
        </is>
      </c>
      <c r="C511" t="n">
        <v>6.773</v>
      </c>
      <c r="D511" t="n">
        <v>2</v>
      </c>
    </row>
    <row r="512">
      <c r="A512" t="n">
        <v>518</v>
      </c>
      <c r="B512" t="inlineStr">
        <is>
          <t>MQ_R2</t>
        </is>
      </c>
      <c r="C512" t="n">
        <v>6.84</v>
      </c>
      <c r="D512" t="n">
        <v>2</v>
      </c>
    </row>
    <row r="513">
      <c r="A513" t="n">
        <v>519</v>
      </c>
      <c r="B513" t="inlineStr">
        <is>
          <t>MQ_R2</t>
        </is>
      </c>
      <c r="C513" t="n">
        <v>6.907</v>
      </c>
      <c r="D513" t="n">
        <v>2</v>
      </c>
    </row>
    <row r="514">
      <c r="A514" t="n">
        <v>520</v>
      </c>
      <c r="B514" t="inlineStr">
        <is>
          <t>MQ_R2</t>
        </is>
      </c>
      <c r="C514" t="n">
        <v>6.973</v>
      </c>
      <c r="D514" t="n">
        <v>2</v>
      </c>
    </row>
    <row r="515">
      <c r="A515" t="n">
        <v>521</v>
      </c>
      <c r="B515" t="inlineStr">
        <is>
          <t>MQ_R2</t>
        </is>
      </c>
      <c r="C515" t="n">
        <v>7.04</v>
      </c>
      <c r="D515" t="n">
        <v>2</v>
      </c>
    </row>
    <row r="516">
      <c r="A516" t="n">
        <v>522</v>
      </c>
      <c r="B516" t="inlineStr">
        <is>
          <t>MQ_R2</t>
        </is>
      </c>
      <c r="C516" t="n">
        <v>7.107</v>
      </c>
      <c r="D516" t="n">
        <v>2</v>
      </c>
    </row>
    <row r="517">
      <c r="A517" t="n">
        <v>523</v>
      </c>
      <c r="B517" t="inlineStr">
        <is>
          <t>MQ_R2</t>
        </is>
      </c>
      <c r="C517" t="n">
        <v>7.173</v>
      </c>
      <c r="D517" t="n">
        <v>2</v>
      </c>
    </row>
    <row r="518">
      <c r="A518" t="n">
        <v>524</v>
      </c>
      <c r="B518" t="inlineStr">
        <is>
          <t>MQ_R2</t>
        </is>
      </c>
      <c r="C518" t="n">
        <v>7.24</v>
      </c>
      <c r="D518" t="n">
        <v>2</v>
      </c>
    </row>
    <row r="519">
      <c r="A519" t="n">
        <v>525</v>
      </c>
      <c r="B519" t="inlineStr">
        <is>
          <t>MQ_R2</t>
        </is>
      </c>
      <c r="C519" t="n">
        <v>7.307</v>
      </c>
      <c r="D519" t="n">
        <v>2</v>
      </c>
    </row>
    <row r="520">
      <c r="A520" t="n">
        <v>526</v>
      </c>
      <c r="B520" t="inlineStr">
        <is>
          <t>MQ_R2</t>
        </is>
      </c>
      <c r="C520" t="n">
        <v>7.373</v>
      </c>
      <c r="D520" t="n">
        <v>2</v>
      </c>
    </row>
    <row r="521">
      <c r="A521" t="n">
        <v>527</v>
      </c>
      <c r="B521" t="inlineStr">
        <is>
          <t>MQ_R2</t>
        </is>
      </c>
      <c r="C521" t="n">
        <v>7.44</v>
      </c>
      <c r="D521" t="n">
        <v>2</v>
      </c>
    </row>
    <row r="522">
      <c r="A522" t="n">
        <v>528</v>
      </c>
      <c r="B522" t="inlineStr">
        <is>
          <t>MQ_R2</t>
        </is>
      </c>
      <c r="C522" t="n">
        <v>7.507</v>
      </c>
      <c r="D522" t="n">
        <v>2</v>
      </c>
    </row>
    <row r="523">
      <c r="A523" t="n">
        <v>529</v>
      </c>
      <c r="B523" t="inlineStr">
        <is>
          <t>MQ_R2</t>
        </is>
      </c>
      <c r="C523" t="n">
        <v>7.573</v>
      </c>
      <c r="D523" t="n">
        <v>2</v>
      </c>
    </row>
    <row r="524">
      <c r="A524" t="n">
        <v>530</v>
      </c>
      <c r="B524" t="inlineStr">
        <is>
          <t>MQ_R2</t>
        </is>
      </c>
      <c r="C524" t="n">
        <v>7.64</v>
      </c>
      <c r="D524" t="n">
        <v>2</v>
      </c>
    </row>
    <row r="525">
      <c r="A525" t="n">
        <v>531</v>
      </c>
      <c r="B525" t="inlineStr">
        <is>
          <t>MQ_R2</t>
        </is>
      </c>
      <c r="C525" t="n">
        <v>7.707</v>
      </c>
      <c r="D525" t="n">
        <v>2</v>
      </c>
    </row>
    <row r="526">
      <c r="A526" t="n">
        <v>532</v>
      </c>
      <c r="B526" t="inlineStr">
        <is>
          <t>MQ_R2</t>
        </is>
      </c>
      <c r="C526" t="n">
        <v>7.773</v>
      </c>
      <c r="D526" t="n">
        <v>2</v>
      </c>
    </row>
    <row r="527">
      <c r="A527" t="n">
        <v>533</v>
      </c>
      <c r="B527" t="inlineStr">
        <is>
          <t>MQ_R2</t>
        </is>
      </c>
      <c r="C527" t="n">
        <v>7.84</v>
      </c>
      <c r="D527" t="n">
        <v>2</v>
      </c>
    </row>
    <row r="528">
      <c r="A528" t="n">
        <v>534</v>
      </c>
      <c r="B528" t="inlineStr">
        <is>
          <t>MQ_R2</t>
        </is>
      </c>
      <c r="C528" t="n">
        <v>7.907</v>
      </c>
      <c r="D528" t="n">
        <v>2</v>
      </c>
    </row>
    <row r="529">
      <c r="A529" t="n">
        <v>535</v>
      </c>
      <c r="B529" t="inlineStr">
        <is>
          <t>MQ_R2</t>
        </is>
      </c>
      <c r="C529" t="n">
        <v>7.973</v>
      </c>
      <c r="D529" t="n">
        <v>2</v>
      </c>
    </row>
    <row r="530">
      <c r="A530" t="n">
        <v>536</v>
      </c>
      <c r="B530" t="inlineStr">
        <is>
          <t>MQ_R2</t>
        </is>
      </c>
      <c r="C530" t="n">
        <v>8.039999999999999</v>
      </c>
      <c r="D530" t="n">
        <v>2</v>
      </c>
    </row>
    <row r="531">
      <c r="A531" t="n">
        <v>537</v>
      </c>
      <c r="B531" t="inlineStr">
        <is>
          <t>MQ_R2</t>
        </is>
      </c>
      <c r="C531" t="n">
        <v>8.106999999999999</v>
      </c>
      <c r="D531" t="n">
        <v>2</v>
      </c>
    </row>
    <row r="532">
      <c r="A532" t="n">
        <v>538</v>
      </c>
      <c r="B532" t="inlineStr">
        <is>
          <t>MQ_R2</t>
        </is>
      </c>
      <c r="C532" t="n">
        <v>8.173</v>
      </c>
      <c r="D532" t="n">
        <v>2</v>
      </c>
    </row>
    <row r="533">
      <c r="A533" t="n">
        <v>539</v>
      </c>
      <c r="B533" t="inlineStr">
        <is>
          <t>MQ_R2</t>
        </is>
      </c>
      <c r="C533" t="n">
        <v>8.24</v>
      </c>
      <c r="D533" t="n">
        <v>2</v>
      </c>
    </row>
    <row r="534">
      <c r="A534" t="n">
        <v>540</v>
      </c>
      <c r="B534" t="inlineStr">
        <is>
          <t>MQ_R2</t>
        </is>
      </c>
      <c r="C534" t="n">
        <v>8.307</v>
      </c>
      <c r="D534" t="n">
        <v>2</v>
      </c>
    </row>
    <row r="535">
      <c r="A535" t="n">
        <v>541</v>
      </c>
      <c r="B535" t="inlineStr">
        <is>
          <t>MQ_R2</t>
        </is>
      </c>
      <c r="C535" t="n">
        <v>8.372999999999999</v>
      </c>
      <c r="D535" t="n">
        <v>2</v>
      </c>
    </row>
    <row r="536">
      <c r="A536" t="n">
        <v>542</v>
      </c>
      <c r="B536" t="inlineStr">
        <is>
          <t>MQ_R2</t>
        </is>
      </c>
      <c r="C536" t="n">
        <v>8.44</v>
      </c>
      <c r="D536" t="n">
        <v>2</v>
      </c>
    </row>
    <row r="537">
      <c r="A537" t="n">
        <v>543</v>
      </c>
      <c r="B537" t="inlineStr">
        <is>
          <t>MQ_R2</t>
        </is>
      </c>
      <c r="C537" t="n">
        <v>8.507</v>
      </c>
      <c r="D537" t="n">
        <v>2</v>
      </c>
    </row>
    <row r="538">
      <c r="A538" t="n">
        <v>544</v>
      </c>
      <c r="B538" t="inlineStr">
        <is>
          <t>MQ_R2</t>
        </is>
      </c>
      <c r="C538" t="n">
        <v>8.573</v>
      </c>
      <c r="D538" t="n">
        <v>2</v>
      </c>
    </row>
    <row r="539">
      <c r="A539" t="n">
        <v>545</v>
      </c>
      <c r="B539" t="inlineStr">
        <is>
          <t>MQ_R2</t>
        </is>
      </c>
      <c r="C539" t="n">
        <v>8.640000000000001</v>
      </c>
      <c r="D539" t="n">
        <v>2</v>
      </c>
    </row>
    <row r="540">
      <c r="A540" t="n">
        <v>546</v>
      </c>
      <c r="B540" t="inlineStr">
        <is>
          <t>MQ_R2</t>
        </is>
      </c>
      <c r="C540" t="n">
        <v>8.707000000000001</v>
      </c>
      <c r="D540" t="n">
        <v>2</v>
      </c>
    </row>
    <row r="541">
      <c r="A541" t="n">
        <v>547</v>
      </c>
      <c r="B541" t="inlineStr">
        <is>
          <t>MQ_R2</t>
        </is>
      </c>
      <c r="C541" t="n">
        <v>8.773</v>
      </c>
      <c r="D541" t="n">
        <v>2</v>
      </c>
    </row>
    <row r="542">
      <c r="A542" t="n">
        <v>548</v>
      </c>
      <c r="B542" t="inlineStr">
        <is>
          <t>MQ_R2</t>
        </is>
      </c>
      <c r="C542" t="n">
        <v>8.84</v>
      </c>
      <c r="D542" t="n">
        <v>2</v>
      </c>
    </row>
    <row r="543">
      <c r="A543" t="n">
        <v>549</v>
      </c>
      <c r="B543" t="inlineStr">
        <is>
          <t>MQ_R2</t>
        </is>
      </c>
      <c r="C543" t="n">
        <v>8.907</v>
      </c>
      <c r="D543" t="n">
        <v>2</v>
      </c>
    </row>
    <row r="544">
      <c r="A544" t="n">
        <v>550</v>
      </c>
      <c r="B544" t="inlineStr">
        <is>
          <t>MQ_R2</t>
        </is>
      </c>
      <c r="C544" t="n">
        <v>8.973000000000001</v>
      </c>
      <c r="D544" t="n">
        <v>2</v>
      </c>
    </row>
    <row r="545">
      <c r="A545" t="n">
        <v>551</v>
      </c>
      <c r="B545" t="inlineStr">
        <is>
          <t>MQ_R2</t>
        </is>
      </c>
      <c r="C545" t="n">
        <v>9.039999999999999</v>
      </c>
      <c r="D545" t="n">
        <v>2</v>
      </c>
    </row>
    <row r="546">
      <c r="A546" t="n">
        <v>552</v>
      </c>
      <c r="B546" t="inlineStr">
        <is>
          <t>KHP250_R1</t>
        </is>
      </c>
      <c r="C546" t="n">
        <v>-1.443</v>
      </c>
      <c r="D546" t="n">
        <v>3</v>
      </c>
    </row>
    <row r="547">
      <c r="A547" t="n">
        <v>553</v>
      </c>
      <c r="B547" t="inlineStr">
        <is>
          <t>KHP250_R1</t>
        </is>
      </c>
      <c r="C547" t="n">
        <v>-1.377</v>
      </c>
      <c r="D547" t="n">
        <v>3</v>
      </c>
    </row>
    <row r="548">
      <c r="A548" t="n">
        <v>554</v>
      </c>
      <c r="B548" t="inlineStr">
        <is>
          <t>KHP250_R1</t>
        </is>
      </c>
      <c r="C548" t="n">
        <v>-1.31</v>
      </c>
      <c r="D548" t="n">
        <v>3</v>
      </c>
    </row>
    <row r="549">
      <c r="A549" t="n">
        <v>555</v>
      </c>
      <c r="B549" t="inlineStr">
        <is>
          <t>KHP250_R1</t>
        </is>
      </c>
      <c r="C549" t="n">
        <v>-1.243</v>
      </c>
      <c r="D549" t="n">
        <v>3</v>
      </c>
    </row>
    <row r="550">
      <c r="A550" t="n">
        <v>556</v>
      </c>
      <c r="B550" t="inlineStr">
        <is>
          <t>KHP250_R1</t>
        </is>
      </c>
      <c r="C550" t="n">
        <v>-1.177</v>
      </c>
      <c r="D550" t="n">
        <v>3</v>
      </c>
    </row>
    <row r="551">
      <c r="A551" t="n">
        <v>557</v>
      </c>
      <c r="B551" t="inlineStr">
        <is>
          <t>KHP250_R1</t>
        </is>
      </c>
      <c r="C551" t="n">
        <v>-1.11</v>
      </c>
      <c r="D551" t="n">
        <v>3</v>
      </c>
    </row>
    <row r="552">
      <c r="A552" t="n">
        <v>558</v>
      </c>
      <c r="B552" t="inlineStr">
        <is>
          <t>KHP250_R1</t>
        </is>
      </c>
      <c r="C552" t="n">
        <v>-1.043</v>
      </c>
      <c r="D552" t="n">
        <v>3</v>
      </c>
    </row>
    <row r="553">
      <c r="A553" t="n">
        <v>559</v>
      </c>
      <c r="B553" t="inlineStr">
        <is>
          <t>KHP250_R1</t>
        </is>
      </c>
      <c r="C553" t="n">
        <v>-0.977</v>
      </c>
      <c r="D553" t="n">
        <v>3</v>
      </c>
    </row>
    <row r="554">
      <c r="A554" t="n">
        <v>560</v>
      </c>
      <c r="B554" t="inlineStr">
        <is>
          <t>KHP250_R1</t>
        </is>
      </c>
      <c r="C554" t="n">
        <v>-0.91</v>
      </c>
      <c r="D554" t="n">
        <v>3</v>
      </c>
    </row>
    <row r="555">
      <c r="A555" t="n">
        <v>561</v>
      </c>
      <c r="B555" t="inlineStr">
        <is>
          <t>KHP250_R1</t>
        </is>
      </c>
      <c r="C555" t="n">
        <v>-0.843</v>
      </c>
      <c r="D555" t="n">
        <v>3</v>
      </c>
    </row>
    <row r="556">
      <c r="A556" t="n">
        <v>562</v>
      </c>
      <c r="B556" t="inlineStr">
        <is>
          <t>KHP250_R1</t>
        </is>
      </c>
      <c r="C556" t="n">
        <v>-0.777</v>
      </c>
      <c r="D556" t="n">
        <v>3</v>
      </c>
    </row>
    <row r="557">
      <c r="A557" t="n">
        <v>563</v>
      </c>
      <c r="B557" t="inlineStr">
        <is>
          <t>KHP250_R1</t>
        </is>
      </c>
      <c r="C557" t="n">
        <v>-0.71</v>
      </c>
      <c r="D557" t="n">
        <v>3</v>
      </c>
    </row>
    <row r="558">
      <c r="A558" t="n">
        <v>564</v>
      </c>
      <c r="B558" t="inlineStr">
        <is>
          <t>KHP250_R1</t>
        </is>
      </c>
      <c r="C558" t="n">
        <v>-0.643</v>
      </c>
      <c r="D558" t="n">
        <v>3</v>
      </c>
    </row>
    <row r="559">
      <c r="A559" t="n">
        <v>565</v>
      </c>
      <c r="B559" t="inlineStr">
        <is>
          <t>KHP250_R1</t>
        </is>
      </c>
      <c r="C559" t="n">
        <v>-0.577</v>
      </c>
      <c r="D559" t="n">
        <v>3</v>
      </c>
    </row>
    <row r="560">
      <c r="A560" t="n">
        <v>566</v>
      </c>
      <c r="B560" t="inlineStr">
        <is>
          <t>KHP250_R1</t>
        </is>
      </c>
      <c r="C560" t="n">
        <v>-0.51</v>
      </c>
      <c r="D560" t="n">
        <v>3</v>
      </c>
    </row>
    <row r="561">
      <c r="A561" t="n">
        <v>567</v>
      </c>
      <c r="B561" t="inlineStr">
        <is>
          <t>KHP250_R1</t>
        </is>
      </c>
      <c r="C561" t="n">
        <v>-0.443</v>
      </c>
      <c r="D561" t="n">
        <v>3</v>
      </c>
    </row>
    <row r="562">
      <c r="A562" t="n">
        <v>568</v>
      </c>
      <c r="B562" t="inlineStr">
        <is>
          <t>KHP250_R1</t>
        </is>
      </c>
      <c r="C562" t="n">
        <v>-0.377</v>
      </c>
      <c r="D562" t="n">
        <v>3</v>
      </c>
    </row>
    <row r="563">
      <c r="A563" t="n">
        <v>569</v>
      </c>
      <c r="B563" t="inlineStr">
        <is>
          <t>KHP250_R1</t>
        </is>
      </c>
      <c r="C563" t="n">
        <v>-0.31</v>
      </c>
      <c r="D563" t="n">
        <v>3</v>
      </c>
    </row>
    <row r="564">
      <c r="A564" t="n">
        <v>570</v>
      </c>
      <c r="B564" t="inlineStr">
        <is>
          <t>KHP250_R1</t>
        </is>
      </c>
      <c r="C564" t="n">
        <v>-0.243</v>
      </c>
      <c r="D564" t="n">
        <v>3</v>
      </c>
    </row>
    <row r="565">
      <c r="A565" t="n">
        <v>571</v>
      </c>
      <c r="B565" t="inlineStr">
        <is>
          <t>KHP250_R1</t>
        </is>
      </c>
      <c r="C565" t="n">
        <v>-0.177</v>
      </c>
      <c r="D565" t="n">
        <v>3</v>
      </c>
    </row>
    <row r="566">
      <c r="A566" t="n">
        <v>572</v>
      </c>
      <c r="B566" t="inlineStr">
        <is>
          <t>KHP250_R1</t>
        </is>
      </c>
      <c r="C566" t="n">
        <v>-0.11</v>
      </c>
      <c r="D566" t="n">
        <v>3</v>
      </c>
    </row>
    <row r="567">
      <c r="A567" t="n">
        <v>573</v>
      </c>
      <c r="B567" t="inlineStr">
        <is>
          <t>KHP250_R1</t>
        </is>
      </c>
      <c r="C567" t="n">
        <v>-0.043</v>
      </c>
      <c r="D567" t="n">
        <v>3</v>
      </c>
    </row>
    <row r="568">
      <c r="A568" t="n">
        <v>574</v>
      </c>
      <c r="B568" t="inlineStr">
        <is>
          <t>KHP250_R1</t>
        </is>
      </c>
      <c r="C568" t="n">
        <v>0.023</v>
      </c>
      <c r="D568" t="n">
        <v>3</v>
      </c>
    </row>
    <row r="569">
      <c r="A569" t="n">
        <v>575</v>
      </c>
      <c r="B569" t="inlineStr">
        <is>
          <t>KHP250_R1</t>
        </is>
      </c>
      <c r="C569" t="n">
        <v>0.09</v>
      </c>
      <c r="D569" t="n">
        <v>3</v>
      </c>
    </row>
    <row r="570">
      <c r="A570" t="n">
        <v>576</v>
      </c>
      <c r="B570" t="inlineStr">
        <is>
          <t>KHP250_R1</t>
        </is>
      </c>
      <c r="C570" t="n">
        <v>0.157</v>
      </c>
      <c r="D570" t="n">
        <v>3</v>
      </c>
    </row>
    <row r="571">
      <c r="A571" t="n">
        <v>577</v>
      </c>
      <c r="B571" t="inlineStr">
        <is>
          <t>KHP250_R1</t>
        </is>
      </c>
      <c r="C571" t="n">
        <v>0.223</v>
      </c>
      <c r="D571" t="n">
        <v>3</v>
      </c>
    </row>
    <row r="572">
      <c r="A572" t="n">
        <v>578</v>
      </c>
      <c r="B572" t="inlineStr">
        <is>
          <t>KHP250_R1</t>
        </is>
      </c>
      <c r="C572" t="n">
        <v>0.29</v>
      </c>
      <c r="D572" t="n">
        <v>3</v>
      </c>
    </row>
    <row r="573">
      <c r="A573" t="n">
        <v>579</v>
      </c>
      <c r="B573" t="inlineStr">
        <is>
          <t>KHP250_R1</t>
        </is>
      </c>
      <c r="C573" t="n">
        <v>0.357</v>
      </c>
      <c r="D573" t="n">
        <v>3</v>
      </c>
    </row>
    <row r="574">
      <c r="A574" t="n">
        <v>580</v>
      </c>
      <c r="B574" t="inlineStr">
        <is>
          <t>KHP250_R1</t>
        </is>
      </c>
      <c r="C574" t="n">
        <v>0.423</v>
      </c>
      <c r="D574" t="n">
        <v>3</v>
      </c>
    </row>
    <row r="575">
      <c r="A575" t="n">
        <v>581</v>
      </c>
      <c r="B575" t="inlineStr">
        <is>
          <t>KHP250_R1</t>
        </is>
      </c>
      <c r="C575" t="n">
        <v>0.49</v>
      </c>
      <c r="D575" t="n">
        <v>3</v>
      </c>
    </row>
    <row r="576">
      <c r="A576" t="n">
        <v>582</v>
      </c>
      <c r="B576" t="inlineStr">
        <is>
          <t>KHP250_R1</t>
        </is>
      </c>
      <c r="C576" t="n">
        <v>0.5570000000000001</v>
      </c>
      <c r="D576" t="n">
        <v>3</v>
      </c>
    </row>
    <row r="577">
      <c r="A577" t="n">
        <v>583</v>
      </c>
      <c r="B577" t="inlineStr">
        <is>
          <t>KHP250_R1</t>
        </is>
      </c>
      <c r="C577" t="n">
        <v>0.623</v>
      </c>
      <c r="D577" t="n">
        <v>3</v>
      </c>
    </row>
    <row r="578">
      <c r="A578" t="n">
        <v>584</v>
      </c>
      <c r="B578" t="inlineStr">
        <is>
          <t>KHP250_R1</t>
        </is>
      </c>
      <c r="C578" t="n">
        <v>0.6899999999999999</v>
      </c>
      <c r="D578" t="n">
        <v>3</v>
      </c>
    </row>
    <row r="579">
      <c r="A579" t="n">
        <v>585</v>
      </c>
      <c r="B579" t="inlineStr">
        <is>
          <t>KHP250_R1</t>
        </is>
      </c>
      <c r="C579" t="n">
        <v>0.757</v>
      </c>
      <c r="D579" t="n">
        <v>3</v>
      </c>
    </row>
    <row r="580">
      <c r="A580" t="n">
        <v>586</v>
      </c>
      <c r="B580" t="inlineStr">
        <is>
          <t>KHP250_R1</t>
        </is>
      </c>
      <c r="C580" t="n">
        <v>0.823</v>
      </c>
      <c r="D580" t="n">
        <v>3</v>
      </c>
    </row>
    <row r="581">
      <c r="A581" t="n">
        <v>587</v>
      </c>
      <c r="B581" t="inlineStr">
        <is>
          <t>KHP250_R1</t>
        </is>
      </c>
      <c r="C581" t="n">
        <v>0.89</v>
      </c>
      <c r="D581" t="n">
        <v>3</v>
      </c>
    </row>
    <row r="582">
      <c r="A582" t="n">
        <v>588</v>
      </c>
      <c r="B582" t="inlineStr">
        <is>
          <t>KHP250_R1</t>
        </is>
      </c>
      <c r="C582" t="n">
        <v>0.957</v>
      </c>
      <c r="D582" t="n">
        <v>3</v>
      </c>
    </row>
    <row r="583">
      <c r="A583" t="n">
        <v>589</v>
      </c>
      <c r="B583" t="inlineStr">
        <is>
          <t>KHP250_R1</t>
        </is>
      </c>
      <c r="C583" t="n">
        <v>1.023</v>
      </c>
      <c r="D583" t="n">
        <v>3</v>
      </c>
    </row>
    <row r="584">
      <c r="A584" t="n">
        <v>590</v>
      </c>
      <c r="B584" t="inlineStr">
        <is>
          <t>KHP250_R1</t>
        </is>
      </c>
      <c r="C584" t="n">
        <v>1.09</v>
      </c>
      <c r="D584" t="n">
        <v>3</v>
      </c>
    </row>
    <row r="585">
      <c r="A585" t="n">
        <v>591</v>
      </c>
      <c r="B585" t="inlineStr">
        <is>
          <t>KHP250_R1</t>
        </is>
      </c>
      <c r="C585" t="n">
        <v>1.157</v>
      </c>
      <c r="D585" t="n">
        <v>3</v>
      </c>
    </row>
    <row r="586">
      <c r="A586" t="n">
        <v>592</v>
      </c>
      <c r="B586" t="inlineStr">
        <is>
          <t>KHP250_R1</t>
        </is>
      </c>
      <c r="C586" t="n">
        <v>1.223</v>
      </c>
      <c r="D586" t="n">
        <v>3</v>
      </c>
    </row>
    <row r="587">
      <c r="A587" t="n">
        <v>593</v>
      </c>
      <c r="B587" t="inlineStr">
        <is>
          <t>KHP250_R1</t>
        </is>
      </c>
      <c r="C587" t="n">
        <v>1.29</v>
      </c>
      <c r="D587" t="n">
        <v>3</v>
      </c>
    </row>
    <row r="588">
      <c r="A588" t="n">
        <v>594</v>
      </c>
      <c r="B588" t="inlineStr">
        <is>
          <t>KHP250_R1</t>
        </is>
      </c>
      <c r="C588" t="n">
        <v>1.357</v>
      </c>
      <c r="D588" t="n">
        <v>3</v>
      </c>
    </row>
    <row r="589">
      <c r="A589" t="n">
        <v>595</v>
      </c>
      <c r="B589" t="inlineStr">
        <is>
          <t>KHP250_R1</t>
        </is>
      </c>
      <c r="C589" t="n">
        <v>1.423</v>
      </c>
      <c r="D589" t="n">
        <v>3</v>
      </c>
    </row>
    <row r="590">
      <c r="A590" t="n">
        <v>596</v>
      </c>
      <c r="B590" t="inlineStr">
        <is>
          <t>KHP250_R1</t>
        </is>
      </c>
      <c r="C590" t="n">
        <v>1.49</v>
      </c>
      <c r="D590" t="n">
        <v>3</v>
      </c>
    </row>
    <row r="591">
      <c r="A591" t="n">
        <v>597</v>
      </c>
      <c r="B591" t="inlineStr">
        <is>
          <t>KHP250_R1</t>
        </is>
      </c>
      <c r="C591" t="n">
        <v>1.557</v>
      </c>
      <c r="D591" t="n">
        <v>3</v>
      </c>
    </row>
    <row r="592">
      <c r="A592" t="n">
        <v>598</v>
      </c>
      <c r="B592" t="inlineStr">
        <is>
          <t>KHP250_R1</t>
        </is>
      </c>
      <c r="C592" t="n">
        <v>1.623</v>
      </c>
      <c r="D592" t="n">
        <v>3</v>
      </c>
    </row>
    <row r="593">
      <c r="A593" t="n">
        <v>599</v>
      </c>
      <c r="B593" t="inlineStr">
        <is>
          <t>KHP250_R1</t>
        </is>
      </c>
      <c r="C593" t="n">
        <v>1.69</v>
      </c>
      <c r="D593" t="n">
        <v>3</v>
      </c>
    </row>
    <row r="594">
      <c r="A594" t="n">
        <v>600</v>
      </c>
      <c r="B594" t="inlineStr">
        <is>
          <t>KHP250_R1</t>
        </is>
      </c>
      <c r="C594" t="n">
        <v>1.757</v>
      </c>
      <c r="D594" t="n">
        <v>3</v>
      </c>
    </row>
    <row r="595">
      <c r="A595" t="n">
        <v>601</v>
      </c>
      <c r="B595" t="inlineStr">
        <is>
          <t>KHP250_R1</t>
        </is>
      </c>
      <c r="C595" t="n">
        <v>1.823</v>
      </c>
      <c r="D595" t="n">
        <v>3</v>
      </c>
    </row>
    <row r="596">
      <c r="A596" t="n">
        <v>602</v>
      </c>
      <c r="B596" t="inlineStr">
        <is>
          <t>KHP250_R1</t>
        </is>
      </c>
      <c r="C596" t="n">
        <v>1.89</v>
      </c>
      <c r="D596" t="n">
        <v>3</v>
      </c>
    </row>
    <row r="597">
      <c r="A597" t="n">
        <v>603</v>
      </c>
      <c r="B597" t="inlineStr">
        <is>
          <t>KHP250_R1</t>
        </is>
      </c>
      <c r="C597" t="n">
        <v>1.957</v>
      </c>
      <c r="D597" t="n">
        <v>3</v>
      </c>
    </row>
    <row r="598">
      <c r="A598" t="n">
        <v>604</v>
      </c>
      <c r="B598" t="inlineStr">
        <is>
          <t>KHP250_R1</t>
        </is>
      </c>
      <c r="C598" t="n">
        <v>2.023</v>
      </c>
      <c r="D598" t="n">
        <v>3</v>
      </c>
    </row>
    <row r="599">
      <c r="A599" t="n">
        <v>605</v>
      </c>
      <c r="B599" t="inlineStr">
        <is>
          <t>KHP250_R1</t>
        </is>
      </c>
      <c r="C599" t="n">
        <v>2.09</v>
      </c>
      <c r="D599" t="n">
        <v>3</v>
      </c>
    </row>
    <row r="600">
      <c r="A600" t="n">
        <v>606</v>
      </c>
      <c r="B600" t="inlineStr">
        <is>
          <t>KHP250_R1</t>
        </is>
      </c>
      <c r="C600" t="n">
        <v>2.157</v>
      </c>
      <c r="D600" t="n">
        <v>3</v>
      </c>
    </row>
    <row r="601">
      <c r="A601" t="n">
        <v>607</v>
      </c>
      <c r="B601" t="inlineStr">
        <is>
          <t>KHP250_R1</t>
        </is>
      </c>
      <c r="C601" t="n">
        <v>2.223</v>
      </c>
      <c r="D601" t="n">
        <v>3</v>
      </c>
    </row>
    <row r="602">
      <c r="A602" t="n">
        <v>608</v>
      </c>
      <c r="B602" t="inlineStr">
        <is>
          <t>KHP250_R1</t>
        </is>
      </c>
      <c r="C602" t="n">
        <v>2.29</v>
      </c>
      <c r="D602" t="n">
        <v>3</v>
      </c>
    </row>
    <row r="603">
      <c r="A603" t="n">
        <v>609</v>
      </c>
      <c r="B603" t="inlineStr">
        <is>
          <t>KHP250_R1</t>
        </is>
      </c>
      <c r="C603" t="n">
        <v>2.357</v>
      </c>
      <c r="D603" t="n">
        <v>3</v>
      </c>
    </row>
    <row r="604">
      <c r="A604" t="n">
        <v>610</v>
      </c>
      <c r="B604" t="inlineStr">
        <is>
          <t>KHP250_R1</t>
        </is>
      </c>
      <c r="C604" t="n">
        <v>2.423</v>
      </c>
      <c r="D604" t="n">
        <v>3</v>
      </c>
    </row>
    <row r="605">
      <c r="A605" t="n">
        <v>611</v>
      </c>
      <c r="B605" t="inlineStr">
        <is>
          <t>KHP250_R1</t>
        </is>
      </c>
      <c r="C605" t="n">
        <v>2.49</v>
      </c>
      <c r="D605" t="n">
        <v>3</v>
      </c>
    </row>
    <row r="606">
      <c r="A606" t="n">
        <v>612</v>
      </c>
      <c r="B606" t="inlineStr">
        <is>
          <t>KHP250_R1</t>
        </is>
      </c>
      <c r="C606" t="n">
        <v>2.557</v>
      </c>
      <c r="D606" t="n">
        <v>3</v>
      </c>
    </row>
    <row r="607">
      <c r="A607" t="n">
        <v>613</v>
      </c>
      <c r="B607" t="inlineStr">
        <is>
          <t>KHP250_R1</t>
        </is>
      </c>
      <c r="C607" t="n">
        <v>2.623</v>
      </c>
      <c r="D607" t="n">
        <v>3</v>
      </c>
    </row>
    <row r="608">
      <c r="A608" t="n">
        <v>614</v>
      </c>
      <c r="B608" t="inlineStr">
        <is>
          <t>KHP250_R1</t>
        </is>
      </c>
      <c r="C608" t="n">
        <v>2.69</v>
      </c>
      <c r="D608" t="n">
        <v>3</v>
      </c>
    </row>
    <row r="609">
      <c r="A609" t="n">
        <v>615</v>
      </c>
      <c r="B609" t="inlineStr">
        <is>
          <t>KHP250_R1</t>
        </is>
      </c>
      <c r="C609" t="n">
        <v>2.757</v>
      </c>
      <c r="D609" t="n">
        <v>3</v>
      </c>
    </row>
    <row r="610">
      <c r="A610" t="n">
        <v>616</v>
      </c>
      <c r="B610" t="inlineStr">
        <is>
          <t>KHP250_R1</t>
        </is>
      </c>
      <c r="C610" t="n">
        <v>2.823</v>
      </c>
      <c r="D610" t="n">
        <v>3</v>
      </c>
    </row>
    <row r="611">
      <c r="A611" t="n">
        <v>617</v>
      </c>
      <c r="B611" t="inlineStr">
        <is>
          <t>KHP250_R1</t>
        </is>
      </c>
      <c r="C611" t="n">
        <v>2.89</v>
      </c>
      <c r="D611" t="n">
        <v>3</v>
      </c>
    </row>
    <row r="612">
      <c r="A612" t="n">
        <v>618</v>
      </c>
      <c r="B612" t="inlineStr">
        <is>
          <t>KHP250_R1</t>
        </is>
      </c>
      <c r="C612" t="n">
        <v>2.957</v>
      </c>
      <c r="D612" t="n">
        <v>3</v>
      </c>
    </row>
    <row r="613">
      <c r="A613" t="n">
        <v>619</v>
      </c>
      <c r="B613" t="inlineStr">
        <is>
          <t>KHP250_R1</t>
        </is>
      </c>
      <c r="C613" t="n">
        <v>3.023</v>
      </c>
      <c r="D613" t="n">
        <v>3</v>
      </c>
    </row>
    <row r="614">
      <c r="A614" t="n">
        <v>620</v>
      </c>
      <c r="B614" t="inlineStr">
        <is>
          <t>KHP250_R1</t>
        </is>
      </c>
      <c r="C614" t="n">
        <v>3.09</v>
      </c>
      <c r="D614" t="n">
        <v>3</v>
      </c>
    </row>
    <row r="615">
      <c r="A615" t="n">
        <v>621</v>
      </c>
      <c r="B615" t="inlineStr">
        <is>
          <t>KHP250_R1</t>
        </is>
      </c>
      <c r="C615" t="n">
        <v>3.157</v>
      </c>
      <c r="D615" t="n">
        <v>3</v>
      </c>
    </row>
    <row r="616">
      <c r="A616" t="n">
        <v>622</v>
      </c>
      <c r="B616" t="inlineStr">
        <is>
          <t>KHP250_R1</t>
        </is>
      </c>
      <c r="C616" t="n">
        <v>3.223</v>
      </c>
      <c r="D616" t="n">
        <v>3</v>
      </c>
    </row>
    <row r="617">
      <c r="A617" t="n">
        <v>623</v>
      </c>
      <c r="B617" t="inlineStr">
        <is>
          <t>KHP250_R1</t>
        </is>
      </c>
      <c r="C617" t="n">
        <v>3.29</v>
      </c>
      <c r="D617" t="n">
        <v>3</v>
      </c>
    </row>
    <row r="618">
      <c r="A618" t="n">
        <v>624</v>
      </c>
      <c r="B618" t="inlineStr">
        <is>
          <t>KHP250_R1</t>
        </is>
      </c>
      <c r="C618" t="n">
        <v>3.357</v>
      </c>
      <c r="D618" t="n">
        <v>3</v>
      </c>
    </row>
    <row r="619">
      <c r="A619" t="n">
        <v>625</v>
      </c>
      <c r="B619" t="inlineStr">
        <is>
          <t>KHP250_R1</t>
        </is>
      </c>
      <c r="C619" t="n">
        <v>3.423</v>
      </c>
      <c r="D619" t="n">
        <v>3</v>
      </c>
    </row>
    <row r="620">
      <c r="A620" t="n">
        <v>626</v>
      </c>
      <c r="B620" t="inlineStr">
        <is>
          <t>KHP250_R1</t>
        </is>
      </c>
      <c r="C620" t="n">
        <v>3.49</v>
      </c>
      <c r="D620" t="n">
        <v>3</v>
      </c>
    </row>
    <row r="621">
      <c r="A621" t="n">
        <v>627</v>
      </c>
      <c r="B621" t="inlineStr">
        <is>
          <t>KHP250_R1</t>
        </is>
      </c>
      <c r="C621" t="n">
        <v>3.557</v>
      </c>
      <c r="D621" t="n">
        <v>3</v>
      </c>
    </row>
    <row r="622">
      <c r="A622" t="n">
        <v>628</v>
      </c>
      <c r="B622" t="inlineStr">
        <is>
          <t>KHP250_R1</t>
        </is>
      </c>
      <c r="C622" t="n">
        <v>3.623</v>
      </c>
      <c r="D622" t="n">
        <v>3</v>
      </c>
    </row>
    <row r="623">
      <c r="A623" t="n">
        <v>629</v>
      </c>
      <c r="B623" t="inlineStr">
        <is>
          <t>KHP250_R1</t>
        </is>
      </c>
      <c r="C623" t="n">
        <v>3.69</v>
      </c>
      <c r="D623" t="n">
        <v>3</v>
      </c>
    </row>
    <row r="624">
      <c r="A624" t="n">
        <v>630</v>
      </c>
      <c r="B624" t="inlineStr">
        <is>
          <t>KHP250_R1</t>
        </is>
      </c>
      <c r="C624" t="n">
        <v>3.757</v>
      </c>
      <c r="D624" t="n">
        <v>3</v>
      </c>
    </row>
    <row r="625">
      <c r="A625" t="n">
        <v>631</v>
      </c>
      <c r="B625" t="inlineStr">
        <is>
          <t>KHP250_R1</t>
        </is>
      </c>
      <c r="C625" t="n">
        <v>3.823</v>
      </c>
      <c r="D625" t="n">
        <v>3</v>
      </c>
    </row>
    <row r="626">
      <c r="A626" t="n">
        <v>632</v>
      </c>
      <c r="B626" t="inlineStr">
        <is>
          <t>KHP250_R1</t>
        </is>
      </c>
      <c r="C626" t="n">
        <v>3.89</v>
      </c>
      <c r="D626" t="n">
        <v>3</v>
      </c>
    </row>
    <row r="627">
      <c r="A627" t="n">
        <v>633</v>
      </c>
      <c r="B627" t="inlineStr">
        <is>
          <t>KHP250_R1</t>
        </is>
      </c>
      <c r="C627" t="n">
        <v>3.957</v>
      </c>
      <c r="D627" t="n">
        <v>3</v>
      </c>
    </row>
    <row r="628">
      <c r="A628" t="n">
        <v>634</v>
      </c>
      <c r="B628" t="inlineStr">
        <is>
          <t>KHP250_R1</t>
        </is>
      </c>
      <c r="C628" t="n">
        <v>4.023</v>
      </c>
      <c r="D628" t="n">
        <v>3</v>
      </c>
    </row>
    <row r="629">
      <c r="A629" t="n">
        <v>635</v>
      </c>
      <c r="B629" t="inlineStr">
        <is>
          <t>KHP250_R1</t>
        </is>
      </c>
      <c r="C629" t="n">
        <v>4.09</v>
      </c>
      <c r="D629" t="n">
        <v>3</v>
      </c>
    </row>
    <row r="630">
      <c r="A630" t="n">
        <v>636</v>
      </c>
      <c r="B630" t="inlineStr">
        <is>
          <t>KHP250_R1</t>
        </is>
      </c>
      <c r="C630" t="n">
        <v>4.157</v>
      </c>
      <c r="D630" t="n">
        <v>3</v>
      </c>
    </row>
    <row r="631">
      <c r="A631" t="n">
        <v>637</v>
      </c>
      <c r="B631" t="inlineStr">
        <is>
          <t>KHP250_R1</t>
        </is>
      </c>
      <c r="C631" t="n">
        <v>4.223</v>
      </c>
      <c r="D631" t="n">
        <v>3</v>
      </c>
    </row>
    <row r="632">
      <c r="A632" t="n">
        <v>638</v>
      </c>
      <c r="B632" t="inlineStr">
        <is>
          <t>KHP250_R1</t>
        </is>
      </c>
      <c r="C632" t="n">
        <v>4.29</v>
      </c>
      <c r="D632" t="n">
        <v>3</v>
      </c>
    </row>
    <row r="633">
      <c r="A633" t="n">
        <v>639</v>
      </c>
      <c r="B633" t="inlineStr">
        <is>
          <t>KHP250_R1</t>
        </is>
      </c>
      <c r="C633" t="n">
        <v>4.357</v>
      </c>
      <c r="D633" t="n">
        <v>3</v>
      </c>
    </row>
    <row r="634">
      <c r="A634" t="n">
        <v>640</v>
      </c>
      <c r="B634" t="inlineStr">
        <is>
          <t>KHP250_R1</t>
        </is>
      </c>
      <c r="C634" t="n">
        <v>4.423</v>
      </c>
      <c r="D634" t="n">
        <v>3</v>
      </c>
    </row>
    <row r="635">
      <c r="A635" t="n">
        <v>641</v>
      </c>
      <c r="B635" t="inlineStr">
        <is>
          <t>KHP250_R1</t>
        </is>
      </c>
      <c r="C635" t="n">
        <v>4.49</v>
      </c>
      <c r="D635" t="n">
        <v>3</v>
      </c>
    </row>
    <row r="636">
      <c r="A636" t="n">
        <v>642</v>
      </c>
      <c r="B636" t="inlineStr">
        <is>
          <t>KHP250_R1</t>
        </is>
      </c>
      <c r="C636" t="n">
        <v>4.557</v>
      </c>
      <c r="D636" t="n">
        <v>3</v>
      </c>
    </row>
    <row r="637">
      <c r="A637" t="n">
        <v>643</v>
      </c>
      <c r="B637" t="inlineStr">
        <is>
          <t>KHP250_R1</t>
        </is>
      </c>
      <c r="C637" t="n">
        <v>4.623</v>
      </c>
      <c r="D637" t="n">
        <v>3</v>
      </c>
    </row>
    <row r="638">
      <c r="A638" t="n">
        <v>644</v>
      </c>
      <c r="B638" t="inlineStr">
        <is>
          <t>KHP250_R1</t>
        </is>
      </c>
      <c r="C638" t="n">
        <v>4.69</v>
      </c>
      <c r="D638" t="n">
        <v>3</v>
      </c>
    </row>
    <row r="639">
      <c r="A639" t="n">
        <v>645</v>
      </c>
      <c r="B639" t="inlineStr">
        <is>
          <t>KHP250_R1</t>
        </is>
      </c>
      <c r="C639" t="n">
        <v>4.757</v>
      </c>
      <c r="D639" t="n">
        <v>3</v>
      </c>
    </row>
    <row r="640">
      <c r="A640" t="n">
        <v>646</v>
      </c>
      <c r="B640" t="inlineStr">
        <is>
          <t>KHP250_R1</t>
        </is>
      </c>
      <c r="C640" t="n">
        <v>4.823</v>
      </c>
      <c r="D640" t="n">
        <v>3</v>
      </c>
    </row>
    <row r="641">
      <c r="A641" t="n">
        <v>647</v>
      </c>
      <c r="B641" t="inlineStr">
        <is>
          <t>KHP250_R1</t>
        </is>
      </c>
      <c r="C641" t="n">
        <v>4.89</v>
      </c>
      <c r="D641" t="n">
        <v>3</v>
      </c>
    </row>
    <row r="642">
      <c r="A642" t="n">
        <v>648</v>
      </c>
      <c r="B642" t="inlineStr">
        <is>
          <t>KHP250_R1</t>
        </is>
      </c>
      <c r="C642" t="n">
        <v>4.957</v>
      </c>
      <c r="D642" t="n">
        <v>3</v>
      </c>
    </row>
    <row r="643">
      <c r="A643" t="n">
        <v>649</v>
      </c>
      <c r="B643" t="inlineStr">
        <is>
          <t>KHP250_R1</t>
        </is>
      </c>
      <c r="C643" t="n">
        <v>5.023</v>
      </c>
      <c r="D643" t="n">
        <v>3</v>
      </c>
    </row>
    <row r="644">
      <c r="A644" t="n">
        <v>650</v>
      </c>
      <c r="B644" t="inlineStr">
        <is>
          <t>KHP250_R1</t>
        </is>
      </c>
      <c r="C644" t="n">
        <v>5.09</v>
      </c>
      <c r="D644" t="n">
        <v>3</v>
      </c>
    </row>
    <row r="645">
      <c r="A645" t="n">
        <v>651</v>
      </c>
      <c r="B645" t="inlineStr">
        <is>
          <t>KHP250_R1</t>
        </is>
      </c>
      <c r="C645" t="n">
        <v>5.157</v>
      </c>
      <c r="D645" t="n">
        <v>3</v>
      </c>
    </row>
    <row r="646">
      <c r="A646" t="n">
        <v>652</v>
      </c>
      <c r="B646" t="inlineStr">
        <is>
          <t>KHP250_R1</t>
        </is>
      </c>
      <c r="C646" t="n">
        <v>5.223</v>
      </c>
      <c r="D646" t="n">
        <v>3</v>
      </c>
    </row>
    <row r="647">
      <c r="A647" t="n">
        <v>653</v>
      </c>
      <c r="B647" t="inlineStr">
        <is>
          <t>KHP250_R1</t>
        </is>
      </c>
      <c r="C647" t="n">
        <v>5.29</v>
      </c>
      <c r="D647" t="n">
        <v>3</v>
      </c>
    </row>
    <row r="648">
      <c r="A648" t="n">
        <v>654</v>
      </c>
      <c r="B648" t="inlineStr">
        <is>
          <t>KHP250_R1</t>
        </is>
      </c>
      <c r="C648" t="n">
        <v>5.357</v>
      </c>
      <c r="D648" t="n">
        <v>3</v>
      </c>
    </row>
    <row r="649">
      <c r="A649" t="n">
        <v>655</v>
      </c>
      <c r="B649" t="inlineStr">
        <is>
          <t>KHP250_R1</t>
        </is>
      </c>
      <c r="C649" t="n">
        <v>5.423</v>
      </c>
      <c r="D649" t="n">
        <v>3</v>
      </c>
    </row>
    <row r="650">
      <c r="A650" t="n">
        <v>656</v>
      </c>
      <c r="B650" t="inlineStr">
        <is>
          <t>KHP250_R1</t>
        </is>
      </c>
      <c r="C650" t="n">
        <v>5.49</v>
      </c>
      <c r="D650" t="n">
        <v>3</v>
      </c>
    </row>
    <row r="651">
      <c r="A651" t="n">
        <v>657</v>
      </c>
      <c r="B651" t="inlineStr">
        <is>
          <t>KHP250_R1</t>
        </is>
      </c>
      <c r="C651" t="n">
        <v>5.557</v>
      </c>
      <c r="D651" t="n">
        <v>3</v>
      </c>
    </row>
    <row r="652">
      <c r="A652" t="n">
        <v>658</v>
      </c>
      <c r="B652" t="inlineStr">
        <is>
          <t>KHP250_R1</t>
        </is>
      </c>
      <c r="C652" t="n">
        <v>5.623</v>
      </c>
      <c r="D652" t="n">
        <v>3</v>
      </c>
    </row>
    <row r="653">
      <c r="A653" t="n">
        <v>659</v>
      </c>
      <c r="B653" t="inlineStr">
        <is>
          <t>KHP250_R1</t>
        </is>
      </c>
      <c r="C653" t="n">
        <v>5.69</v>
      </c>
      <c r="D653" t="n">
        <v>3</v>
      </c>
    </row>
    <row r="654">
      <c r="A654" t="n">
        <v>660</v>
      </c>
      <c r="B654" t="inlineStr">
        <is>
          <t>KHP250_R1</t>
        </is>
      </c>
      <c r="C654" t="n">
        <v>5.757</v>
      </c>
      <c r="D654" t="n">
        <v>3</v>
      </c>
    </row>
    <row r="655">
      <c r="A655" t="n">
        <v>661</v>
      </c>
      <c r="B655" t="inlineStr">
        <is>
          <t>KHP250_R1</t>
        </is>
      </c>
      <c r="C655" t="n">
        <v>5.823</v>
      </c>
      <c r="D655" t="n">
        <v>3</v>
      </c>
    </row>
    <row r="656">
      <c r="A656" t="n">
        <v>662</v>
      </c>
      <c r="B656" t="inlineStr">
        <is>
          <t>KHP250_R1</t>
        </is>
      </c>
      <c r="C656" t="n">
        <v>5.89</v>
      </c>
      <c r="D656" t="n">
        <v>3</v>
      </c>
    </row>
    <row r="657">
      <c r="A657" t="n">
        <v>663</v>
      </c>
      <c r="B657" t="inlineStr">
        <is>
          <t>KHP250_R1</t>
        </is>
      </c>
      <c r="C657" t="n">
        <v>5.957</v>
      </c>
      <c r="D657" t="n">
        <v>3</v>
      </c>
    </row>
    <row r="658">
      <c r="A658" t="n">
        <v>664</v>
      </c>
      <c r="B658" t="inlineStr">
        <is>
          <t>KHP250_R1</t>
        </is>
      </c>
      <c r="C658" t="n">
        <v>6.023</v>
      </c>
      <c r="D658" t="n">
        <v>3</v>
      </c>
    </row>
    <row r="659">
      <c r="A659" t="n">
        <v>665</v>
      </c>
      <c r="B659" t="inlineStr">
        <is>
          <t>KHP250_R1</t>
        </is>
      </c>
      <c r="C659" t="n">
        <v>6.09</v>
      </c>
      <c r="D659" t="n">
        <v>3</v>
      </c>
    </row>
    <row r="660">
      <c r="A660" t="n">
        <v>666</v>
      </c>
      <c r="B660" t="inlineStr">
        <is>
          <t>KHP250_R1</t>
        </is>
      </c>
      <c r="C660" t="n">
        <v>6.157</v>
      </c>
      <c r="D660" t="n">
        <v>3</v>
      </c>
    </row>
    <row r="661">
      <c r="A661" t="n">
        <v>667</v>
      </c>
      <c r="B661" t="inlineStr">
        <is>
          <t>KHP250_R1</t>
        </is>
      </c>
      <c r="C661" t="n">
        <v>6.223</v>
      </c>
      <c r="D661" t="n">
        <v>3</v>
      </c>
    </row>
    <row r="662">
      <c r="A662" t="n">
        <v>668</v>
      </c>
      <c r="B662" t="inlineStr">
        <is>
          <t>KHP250_R1</t>
        </is>
      </c>
      <c r="C662" t="n">
        <v>6.29</v>
      </c>
      <c r="D662" t="n">
        <v>3</v>
      </c>
    </row>
    <row r="663">
      <c r="A663" t="n">
        <v>669</v>
      </c>
      <c r="B663" t="inlineStr">
        <is>
          <t>KHP250_R1</t>
        </is>
      </c>
      <c r="C663" t="n">
        <v>6.357</v>
      </c>
      <c r="D663" t="n">
        <v>3</v>
      </c>
    </row>
    <row r="664">
      <c r="A664" t="n">
        <v>670</v>
      </c>
      <c r="B664" t="inlineStr">
        <is>
          <t>KHP250_R1</t>
        </is>
      </c>
      <c r="C664" t="n">
        <v>6.423</v>
      </c>
      <c r="D664" t="n">
        <v>3</v>
      </c>
    </row>
    <row r="665">
      <c r="A665" t="n">
        <v>671</v>
      </c>
      <c r="B665" t="inlineStr">
        <is>
          <t>KHP250_R1</t>
        </is>
      </c>
      <c r="C665" t="n">
        <v>6.49</v>
      </c>
      <c r="D665" t="n">
        <v>3</v>
      </c>
    </row>
    <row r="666">
      <c r="A666" t="n">
        <v>672</v>
      </c>
      <c r="B666" t="inlineStr">
        <is>
          <t>KHP250_R1</t>
        </is>
      </c>
      <c r="C666" t="n">
        <v>6.557</v>
      </c>
      <c r="D666" t="n">
        <v>3</v>
      </c>
    </row>
    <row r="667">
      <c r="A667" t="n">
        <v>673</v>
      </c>
      <c r="B667" t="inlineStr">
        <is>
          <t>KHP250_R1</t>
        </is>
      </c>
      <c r="C667" t="n">
        <v>6.623</v>
      </c>
      <c r="D667" t="n">
        <v>3</v>
      </c>
    </row>
    <row r="668">
      <c r="A668" t="n">
        <v>674</v>
      </c>
      <c r="B668" t="inlineStr">
        <is>
          <t>KHP250_R1</t>
        </is>
      </c>
      <c r="C668" t="n">
        <v>6.69</v>
      </c>
      <c r="D668" t="n">
        <v>3</v>
      </c>
    </row>
    <row r="669">
      <c r="A669" t="n">
        <v>675</v>
      </c>
      <c r="B669" t="inlineStr">
        <is>
          <t>KHP250_R1</t>
        </is>
      </c>
      <c r="C669" t="n">
        <v>6.757</v>
      </c>
      <c r="D669" t="n">
        <v>3</v>
      </c>
    </row>
    <row r="670">
      <c r="A670" t="n">
        <v>676</v>
      </c>
      <c r="B670" t="inlineStr">
        <is>
          <t>KHP250_R1</t>
        </is>
      </c>
      <c r="C670" t="n">
        <v>6.823</v>
      </c>
      <c r="D670" t="n">
        <v>3</v>
      </c>
    </row>
    <row r="671">
      <c r="A671" t="n">
        <v>677</v>
      </c>
      <c r="B671" t="inlineStr">
        <is>
          <t>KHP250_R1</t>
        </is>
      </c>
      <c r="C671" t="n">
        <v>6.89</v>
      </c>
      <c r="D671" t="n">
        <v>3</v>
      </c>
    </row>
    <row r="672">
      <c r="A672" t="n">
        <v>678</v>
      </c>
      <c r="B672" t="inlineStr">
        <is>
          <t>KHP250_R1</t>
        </is>
      </c>
      <c r="C672" t="n">
        <v>6.957</v>
      </c>
      <c r="D672" t="n">
        <v>3</v>
      </c>
    </row>
    <row r="673">
      <c r="A673" t="n">
        <v>679</v>
      </c>
      <c r="B673" t="inlineStr">
        <is>
          <t>KHP250_R1</t>
        </is>
      </c>
      <c r="C673" t="n">
        <v>7.023</v>
      </c>
      <c r="D673" t="n">
        <v>3</v>
      </c>
    </row>
    <row r="674">
      <c r="A674" t="n">
        <v>680</v>
      </c>
      <c r="B674" t="inlineStr">
        <is>
          <t>KHP250_R1</t>
        </is>
      </c>
      <c r="C674" t="n">
        <v>7.09</v>
      </c>
      <c r="D674" t="n">
        <v>3</v>
      </c>
    </row>
    <row r="675">
      <c r="A675" t="n">
        <v>681</v>
      </c>
      <c r="B675" t="inlineStr">
        <is>
          <t>KHP250_R1</t>
        </is>
      </c>
      <c r="C675" t="n">
        <v>7.157</v>
      </c>
      <c r="D675" t="n">
        <v>3</v>
      </c>
    </row>
    <row r="676">
      <c r="A676" t="n">
        <v>682</v>
      </c>
      <c r="B676" t="inlineStr">
        <is>
          <t>KHP250_R1</t>
        </is>
      </c>
      <c r="C676" t="n">
        <v>7.223</v>
      </c>
      <c r="D676" t="n">
        <v>3</v>
      </c>
    </row>
    <row r="677">
      <c r="A677" t="n">
        <v>683</v>
      </c>
      <c r="B677" t="inlineStr">
        <is>
          <t>KHP250_R1</t>
        </is>
      </c>
      <c r="C677" t="n">
        <v>7.29</v>
      </c>
      <c r="D677" t="n">
        <v>3</v>
      </c>
    </row>
    <row r="678">
      <c r="A678" t="n">
        <v>684</v>
      </c>
      <c r="B678" t="inlineStr">
        <is>
          <t>KHP250_R1</t>
        </is>
      </c>
      <c r="C678" t="n">
        <v>7.357</v>
      </c>
      <c r="D678" t="n">
        <v>3</v>
      </c>
    </row>
    <row r="679">
      <c r="A679" t="n">
        <v>685</v>
      </c>
      <c r="B679" t="inlineStr">
        <is>
          <t>KHP250_R1</t>
        </is>
      </c>
      <c r="C679" t="n">
        <v>7.423</v>
      </c>
      <c r="D679" t="n">
        <v>3</v>
      </c>
    </row>
    <row r="680">
      <c r="A680" t="n">
        <v>686</v>
      </c>
      <c r="B680" t="inlineStr">
        <is>
          <t>KHP250_R1</t>
        </is>
      </c>
      <c r="C680" t="n">
        <v>7.49</v>
      </c>
      <c r="D680" t="n">
        <v>3</v>
      </c>
    </row>
    <row r="681">
      <c r="A681" t="n">
        <v>687</v>
      </c>
      <c r="B681" t="inlineStr">
        <is>
          <t>KHP250_R1</t>
        </is>
      </c>
      <c r="C681" t="n">
        <v>7.557</v>
      </c>
      <c r="D681" t="n">
        <v>3</v>
      </c>
    </row>
    <row r="682">
      <c r="A682" t="n">
        <v>688</v>
      </c>
      <c r="B682" t="inlineStr">
        <is>
          <t>KHP250_R1</t>
        </is>
      </c>
      <c r="C682" t="n">
        <v>7.623</v>
      </c>
      <c r="D682" t="n">
        <v>3</v>
      </c>
    </row>
    <row r="683">
      <c r="A683" t="n">
        <v>689</v>
      </c>
      <c r="B683" t="inlineStr">
        <is>
          <t>KHP250_R1</t>
        </is>
      </c>
      <c r="C683" t="n">
        <v>7.69</v>
      </c>
      <c r="D683" t="n">
        <v>3</v>
      </c>
    </row>
    <row r="684">
      <c r="A684" t="n">
        <v>690</v>
      </c>
      <c r="B684" t="inlineStr">
        <is>
          <t>KHP250_R1</t>
        </is>
      </c>
      <c r="C684" t="n">
        <v>7.757</v>
      </c>
      <c r="D684" t="n">
        <v>3</v>
      </c>
    </row>
    <row r="685">
      <c r="A685" t="n">
        <v>691</v>
      </c>
      <c r="B685" t="inlineStr">
        <is>
          <t>KHP250_R1</t>
        </is>
      </c>
      <c r="C685" t="n">
        <v>7.823</v>
      </c>
      <c r="D685" t="n">
        <v>3</v>
      </c>
    </row>
    <row r="686">
      <c r="A686" t="n">
        <v>692</v>
      </c>
      <c r="B686" t="inlineStr">
        <is>
          <t>KHP250_R1</t>
        </is>
      </c>
      <c r="C686" t="n">
        <v>7.89</v>
      </c>
      <c r="D686" t="n">
        <v>3</v>
      </c>
    </row>
    <row r="687">
      <c r="A687" t="n">
        <v>693</v>
      </c>
      <c r="B687" t="inlineStr">
        <is>
          <t>KHP250_R1</t>
        </is>
      </c>
      <c r="C687" t="n">
        <v>7.957</v>
      </c>
      <c r="D687" t="n">
        <v>3</v>
      </c>
    </row>
    <row r="688">
      <c r="A688" t="n">
        <v>694</v>
      </c>
      <c r="B688" t="inlineStr">
        <is>
          <t>KHP250_R1</t>
        </is>
      </c>
      <c r="C688" t="n">
        <v>8.023</v>
      </c>
      <c r="D688" t="n">
        <v>3</v>
      </c>
    </row>
    <row r="689">
      <c r="A689" t="n">
        <v>695</v>
      </c>
      <c r="B689" t="inlineStr">
        <is>
          <t>KHP250_R1</t>
        </is>
      </c>
      <c r="C689" t="n">
        <v>8.09</v>
      </c>
      <c r="D689" t="n">
        <v>3</v>
      </c>
    </row>
    <row r="690">
      <c r="A690" t="n">
        <v>696</v>
      </c>
      <c r="B690" t="inlineStr">
        <is>
          <t>KHP250_R1</t>
        </is>
      </c>
      <c r="C690" t="n">
        <v>8.157</v>
      </c>
      <c r="D690" t="n">
        <v>3</v>
      </c>
    </row>
    <row r="691">
      <c r="A691" t="n">
        <v>697</v>
      </c>
      <c r="B691" t="inlineStr">
        <is>
          <t>KHP250_R1</t>
        </is>
      </c>
      <c r="C691" t="n">
        <v>8.223000000000001</v>
      </c>
      <c r="D691" t="n">
        <v>3</v>
      </c>
    </row>
    <row r="692">
      <c r="A692" t="n">
        <v>698</v>
      </c>
      <c r="B692" t="inlineStr">
        <is>
          <t>KHP250_R1</t>
        </is>
      </c>
      <c r="C692" t="n">
        <v>8.289999999999999</v>
      </c>
      <c r="D692" t="n">
        <v>3</v>
      </c>
    </row>
    <row r="693">
      <c r="A693" t="n">
        <v>699</v>
      </c>
      <c r="B693" t="inlineStr">
        <is>
          <t>KHP250_R1</t>
        </is>
      </c>
      <c r="C693" t="n">
        <v>8.356999999999999</v>
      </c>
      <c r="D693" t="n">
        <v>3</v>
      </c>
    </row>
    <row r="694">
      <c r="A694" t="n">
        <v>700</v>
      </c>
      <c r="B694" t="inlineStr">
        <is>
          <t>KHP250_R1</t>
        </is>
      </c>
      <c r="C694" t="n">
        <v>8.423</v>
      </c>
      <c r="D694" t="n">
        <v>3</v>
      </c>
    </row>
    <row r="695">
      <c r="A695" t="n">
        <v>701</v>
      </c>
      <c r="B695" t="inlineStr">
        <is>
          <t>KHP250_R1</t>
        </is>
      </c>
      <c r="C695" t="n">
        <v>8.49</v>
      </c>
      <c r="D695" t="n">
        <v>3</v>
      </c>
    </row>
    <row r="696">
      <c r="A696" t="n">
        <v>702</v>
      </c>
      <c r="B696" t="inlineStr">
        <is>
          <t>KHP250_R1</t>
        </is>
      </c>
      <c r="C696" t="n">
        <v>8.557</v>
      </c>
      <c r="D696" t="n">
        <v>3</v>
      </c>
    </row>
    <row r="697">
      <c r="A697" t="n">
        <v>703</v>
      </c>
      <c r="B697" t="inlineStr">
        <is>
          <t>KHP250_R1</t>
        </is>
      </c>
      <c r="C697" t="n">
        <v>8.622999999999999</v>
      </c>
      <c r="D697" t="n">
        <v>3</v>
      </c>
    </row>
    <row r="698">
      <c r="A698" t="n">
        <v>704</v>
      </c>
      <c r="B698" t="inlineStr">
        <is>
          <t>KHP250_R1</t>
        </is>
      </c>
      <c r="C698" t="n">
        <v>8.69</v>
      </c>
      <c r="D698" t="n">
        <v>3</v>
      </c>
    </row>
    <row r="699">
      <c r="A699" t="n">
        <v>705</v>
      </c>
      <c r="B699" t="inlineStr">
        <is>
          <t>KHP250_R1</t>
        </is>
      </c>
      <c r="C699" t="n">
        <v>8.757</v>
      </c>
      <c r="D699" t="n">
        <v>3</v>
      </c>
    </row>
    <row r="700">
      <c r="A700" t="n">
        <v>706</v>
      </c>
      <c r="B700" t="inlineStr">
        <is>
          <t>KHP250_R1</t>
        </is>
      </c>
      <c r="C700" t="n">
        <v>8.823</v>
      </c>
      <c r="D700" t="n">
        <v>3</v>
      </c>
    </row>
    <row r="701">
      <c r="A701" t="n">
        <v>707</v>
      </c>
      <c r="B701" t="inlineStr">
        <is>
          <t>KHP250_R1</t>
        </is>
      </c>
      <c r="C701" t="n">
        <v>8.890000000000001</v>
      </c>
      <c r="D701" t="n">
        <v>3</v>
      </c>
    </row>
    <row r="702">
      <c r="A702" t="n">
        <v>708</v>
      </c>
      <c r="B702" t="inlineStr">
        <is>
          <t>KHP250_R1</t>
        </is>
      </c>
      <c r="C702" t="n">
        <v>8.957000000000001</v>
      </c>
      <c r="D702" t="n">
        <v>3</v>
      </c>
    </row>
    <row r="703">
      <c r="A703" t="n">
        <v>709</v>
      </c>
      <c r="B703" t="inlineStr">
        <is>
          <t>KHP250_R1</t>
        </is>
      </c>
      <c r="C703" t="n">
        <v>9.023</v>
      </c>
      <c r="D703" t="n">
        <v>3</v>
      </c>
    </row>
    <row r="704">
      <c r="A704" t="n">
        <v>710</v>
      </c>
      <c r="B704" t="inlineStr">
        <is>
          <t>KHP250_R2</t>
        </is>
      </c>
      <c r="C704" t="n">
        <v>-1.443</v>
      </c>
      <c r="D704" t="n">
        <v>4</v>
      </c>
    </row>
    <row r="705">
      <c r="A705" t="n">
        <v>711</v>
      </c>
      <c r="B705" t="inlineStr">
        <is>
          <t>KHP250_R2</t>
        </is>
      </c>
      <c r="C705" t="n">
        <v>-1.377</v>
      </c>
      <c r="D705" t="n">
        <v>4</v>
      </c>
    </row>
    <row r="706">
      <c r="A706" t="n">
        <v>712</v>
      </c>
      <c r="B706" t="inlineStr">
        <is>
          <t>KHP250_R2</t>
        </is>
      </c>
      <c r="C706" t="n">
        <v>-1.31</v>
      </c>
      <c r="D706" t="n">
        <v>4</v>
      </c>
    </row>
    <row r="707">
      <c r="A707" t="n">
        <v>713</v>
      </c>
      <c r="B707" t="inlineStr">
        <is>
          <t>KHP250_R2</t>
        </is>
      </c>
      <c r="C707" t="n">
        <v>-1.243</v>
      </c>
      <c r="D707" t="n">
        <v>4</v>
      </c>
    </row>
    <row r="708">
      <c r="A708" t="n">
        <v>714</v>
      </c>
      <c r="B708" t="inlineStr">
        <is>
          <t>KHP250_R2</t>
        </is>
      </c>
      <c r="C708" t="n">
        <v>-1.177</v>
      </c>
      <c r="D708" t="n">
        <v>4</v>
      </c>
    </row>
    <row r="709">
      <c r="A709" t="n">
        <v>715</v>
      </c>
      <c r="B709" t="inlineStr">
        <is>
          <t>KHP250_R2</t>
        </is>
      </c>
      <c r="C709" t="n">
        <v>-1.11</v>
      </c>
      <c r="D709" t="n">
        <v>4</v>
      </c>
    </row>
    <row r="710">
      <c r="A710" t="n">
        <v>716</v>
      </c>
      <c r="B710" t="inlineStr">
        <is>
          <t>KHP250_R2</t>
        </is>
      </c>
      <c r="C710" t="n">
        <v>-1.043</v>
      </c>
      <c r="D710" t="n">
        <v>4</v>
      </c>
    </row>
    <row r="711">
      <c r="A711" t="n">
        <v>717</v>
      </c>
      <c r="B711" t="inlineStr">
        <is>
          <t>KHP250_R2</t>
        </is>
      </c>
      <c r="C711" t="n">
        <v>-0.977</v>
      </c>
      <c r="D711" t="n">
        <v>4</v>
      </c>
    </row>
    <row r="712">
      <c r="A712" t="n">
        <v>718</v>
      </c>
      <c r="B712" t="inlineStr">
        <is>
          <t>KHP250_R2</t>
        </is>
      </c>
      <c r="C712" t="n">
        <v>-0.91</v>
      </c>
      <c r="D712" t="n">
        <v>4</v>
      </c>
    </row>
    <row r="713">
      <c r="A713" t="n">
        <v>719</v>
      </c>
      <c r="B713" t="inlineStr">
        <is>
          <t>KHP250_R2</t>
        </is>
      </c>
      <c r="C713" t="n">
        <v>-0.843</v>
      </c>
      <c r="D713" t="n">
        <v>4</v>
      </c>
    </row>
    <row r="714">
      <c r="A714" t="n">
        <v>720</v>
      </c>
      <c r="B714" t="inlineStr">
        <is>
          <t>KHP250_R2</t>
        </is>
      </c>
      <c r="C714" t="n">
        <v>-0.777</v>
      </c>
      <c r="D714" t="n">
        <v>4</v>
      </c>
    </row>
    <row r="715">
      <c r="A715" t="n">
        <v>721</v>
      </c>
      <c r="B715" t="inlineStr">
        <is>
          <t>KHP250_R2</t>
        </is>
      </c>
      <c r="C715" t="n">
        <v>-0.71</v>
      </c>
      <c r="D715" t="n">
        <v>4</v>
      </c>
    </row>
    <row r="716">
      <c r="A716" t="n">
        <v>722</v>
      </c>
      <c r="B716" t="inlineStr">
        <is>
          <t>KHP250_R2</t>
        </is>
      </c>
      <c r="C716" t="n">
        <v>-0.643</v>
      </c>
      <c r="D716" t="n">
        <v>4</v>
      </c>
    </row>
    <row r="717">
      <c r="A717" t="n">
        <v>723</v>
      </c>
      <c r="B717" t="inlineStr">
        <is>
          <t>KHP250_R2</t>
        </is>
      </c>
      <c r="C717" t="n">
        <v>-0.577</v>
      </c>
      <c r="D717" t="n">
        <v>4</v>
      </c>
    </row>
    <row r="718">
      <c r="A718" t="n">
        <v>724</v>
      </c>
      <c r="B718" t="inlineStr">
        <is>
          <t>KHP250_R2</t>
        </is>
      </c>
      <c r="C718" t="n">
        <v>-0.51</v>
      </c>
      <c r="D718" t="n">
        <v>4</v>
      </c>
    </row>
    <row r="719">
      <c r="A719" t="n">
        <v>725</v>
      </c>
      <c r="B719" t="inlineStr">
        <is>
          <t>KHP250_R2</t>
        </is>
      </c>
      <c r="C719" t="n">
        <v>-0.443</v>
      </c>
      <c r="D719" t="n">
        <v>4</v>
      </c>
    </row>
    <row r="720">
      <c r="A720" t="n">
        <v>726</v>
      </c>
      <c r="B720" t="inlineStr">
        <is>
          <t>KHP250_R2</t>
        </is>
      </c>
      <c r="C720" t="n">
        <v>-0.377</v>
      </c>
      <c r="D720" t="n">
        <v>4</v>
      </c>
    </row>
    <row r="721">
      <c r="A721" t="n">
        <v>727</v>
      </c>
      <c r="B721" t="inlineStr">
        <is>
          <t>KHP250_R2</t>
        </is>
      </c>
      <c r="C721" t="n">
        <v>-0.31</v>
      </c>
      <c r="D721" t="n">
        <v>4</v>
      </c>
    </row>
    <row r="722">
      <c r="A722" t="n">
        <v>728</v>
      </c>
      <c r="B722" t="inlineStr">
        <is>
          <t>KHP250_R2</t>
        </is>
      </c>
      <c r="C722" t="n">
        <v>-0.243</v>
      </c>
      <c r="D722" t="n">
        <v>4</v>
      </c>
    </row>
    <row r="723">
      <c r="A723" t="n">
        <v>729</v>
      </c>
      <c r="B723" t="inlineStr">
        <is>
          <t>KHP250_R2</t>
        </is>
      </c>
      <c r="C723" t="n">
        <v>-0.177</v>
      </c>
      <c r="D723" t="n">
        <v>4</v>
      </c>
    </row>
    <row r="724">
      <c r="A724" t="n">
        <v>730</v>
      </c>
      <c r="B724" t="inlineStr">
        <is>
          <t>KHP250_R2</t>
        </is>
      </c>
      <c r="C724" t="n">
        <v>-0.11</v>
      </c>
      <c r="D724" t="n">
        <v>4</v>
      </c>
    </row>
    <row r="725">
      <c r="A725" t="n">
        <v>731</v>
      </c>
      <c r="B725" t="inlineStr">
        <is>
          <t>KHP250_R2</t>
        </is>
      </c>
      <c r="C725" t="n">
        <v>-0.043</v>
      </c>
      <c r="D725" t="n">
        <v>4</v>
      </c>
    </row>
    <row r="726">
      <c r="A726" t="n">
        <v>732</v>
      </c>
      <c r="B726" t="inlineStr">
        <is>
          <t>KHP250_R2</t>
        </is>
      </c>
      <c r="C726" t="n">
        <v>0.023</v>
      </c>
      <c r="D726" t="n">
        <v>4</v>
      </c>
    </row>
    <row r="727">
      <c r="A727" t="n">
        <v>733</v>
      </c>
      <c r="B727" t="inlineStr">
        <is>
          <t>KHP250_R2</t>
        </is>
      </c>
      <c r="C727" t="n">
        <v>0.09</v>
      </c>
      <c r="D727" t="n">
        <v>4</v>
      </c>
    </row>
    <row r="728">
      <c r="A728" t="n">
        <v>734</v>
      </c>
      <c r="B728" t="inlineStr">
        <is>
          <t>KHP250_R2</t>
        </is>
      </c>
      <c r="C728" t="n">
        <v>0.157</v>
      </c>
      <c r="D728" t="n">
        <v>4</v>
      </c>
    </row>
    <row r="729">
      <c r="A729" t="n">
        <v>735</v>
      </c>
      <c r="B729" t="inlineStr">
        <is>
          <t>KHP250_R2</t>
        </is>
      </c>
      <c r="C729" t="n">
        <v>0.223</v>
      </c>
      <c r="D729" t="n">
        <v>4</v>
      </c>
    </row>
    <row r="730">
      <c r="A730" t="n">
        <v>736</v>
      </c>
      <c r="B730" t="inlineStr">
        <is>
          <t>KHP250_R2</t>
        </is>
      </c>
      <c r="C730" t="n">
        <v>0.29</v>
      </c>
      <c r="D730" t="n">
        <v>4</v>
      </c>
    </row>
    <row r="731">
      <c r="A731" t="n">
        <v>737</v>
      </c>
      <c r="B731" t="inlineStr">
        <is>
          <t>KHP250_R2</t>
        </is>
      </c>
      <c r="C731" t="n">
        <v>0.357</v>
      </c>
      <c r="D731" t="n">
        <v>4</v>
      </c>
    </row>
    <row r="732">
      <c r="A732" t="n">
        <v>738</v>
      </c>
      <c r="B732" t="inlineStr">
        <is>
          <t>KHP250_R2</t>
        </is>
      </c>
      <c r="C732" t="n">
        <v>0.423</v>
      </c>
      <c r="D732" t="n">
        <v>4</v>
      </c>
    </row>
    <row r="733">
      <c r="A733" t="n">
        <v>739</v>
      </c>
      <c r="B733" t="inlineStr">
        <is>
          <t>KHP250_R2</t>
        </is>
      </c>
      <c r="C733" t="n">
        <v>0.49</v>
      </c>
      <c r="D733" t="n">
        <v>4</v>
      </c>
    </row>
    <row r="734">
      <c r="A734" t="n">
        <v>740</v>
      </c>
      <c r="B734" t="inlineStr">
        <is>
          <t>KHP250_R2</t>
        </is>
      </c>
      <c r="C734" t="n">
        <v>0.5570000000000001</v>
      </c>
      <c r="D734" t="n">
        <v>4</v>
      </c>
    </row>
    <row r="735">
      <c r="A735" t="n">
        <v>741</v>
      </c>
      <c r="B735" t="inlineStr">
        <is>
          <t>KHP250_R2</t>
        </is>
      </c>
      <c r="C735" t="n">
        <v>0.623</v>
      </c>
      <c r="D735" t="n">
        <v>4</v>
      </c>
    </row>
    <row r="736">
      <c r="A736" t="n">
        <v>742</v>
      </c>
      <c r="B736" t="inlineStr">
        <is>
          <t>KHP250_R2</t>
        </is>
      </c>
      <c r="C736" t="n">
        <v>0.6899999999999999</v>
      </c>
      <c r="D736" t="n">
        <v>4</v>
      </c>
    </row>
    <row r="737">
      <c r="A737" t="n">
        <v>743</v>
      </c>
      <c r="B737" t="inlineStr">
        <is>
          <t>KHP250_R2</t>
        </is>
      </c>
      <c r="C737" t="n">
        <v>0.757</v>
      </c>
      <c r="D737" t="n">
        <v>4</v>
      </c>
    </row>
    <row r="738">
      <c r="A738" t="n">
        <v>744</v>
      </c>
      <c r="B738" t="inlineStr">
        <is>
          <t>KHP250_R2</t>
        </is>
      </c>
      <c r="C738" t="n">
        <v>0.823</v>
      </c>
      <c r="D738" t="n">
        <v>4</v>
      </c>
    </row>
    <row r="739">
      <c r="A739" t="n">
        <v>745</v>
      </c>
      <c r="B739" t="inlineStr">
        <is>
          <t>KHP250_R2</t>
        </is>
      </c>
      <c r="C739" t="n">
        <v>0.89</v>
      </c>
      <c r="D739" t="n">
        <v>4</v>
      </c>
    </row>
    <row r="740">
      <c r="A740" t="n">
        <v>746</v>
      </c>
      <c r="B740" t="inlineStr">
        <is>
          <t>KHP250_R2</t>
        </is>
      </c>
      <c r="C740" t="n">
        <v>0.957</v>
      </c>
      <c r="D740" t="n">
        <v>4</v>
      </c>
    </row>
    <row r="741">
      <c r="A741" t="n">
        <v>747</v>
      </c>
      <c r="B741" t="inlineStr">
        <is>
          <t>KHP250_R2</t>
        </is>
      </c>
      <c r="C741" t="n">
        <v>1.023</v>
      </c>
      <c r="D741" t="n">
        <v>4</v>
      </c>
    </row>
    <row r="742">
      <c r="A742" t="n">
        <v>748</v>
      </c>
      <c r="B742" t="inlineStr">
        <is>
          <t>KHP250_R2</t>
        </is>
      </c>
      <c r="C742" t="n">
        <v>1.09</v>
      </c>
      <c r="D742" t="n">
        <v>4</v>
      </c>
    </row>
    <row r="743">
      <c r="A743" t="n">
        <v>749</v>
      </c>
      <c r="B743" t="inlineStr">
        <is>
          <t>KHP250_R2</t>
        </is>
      </c>
      <c r="C743" t="n">
        <v>1.157</v>
      </c>
      <c r="D743" t="n">
        <v>4</v>
      </c>
    </row>
    <row r="744">
      <c r="A744" t="n">
        <v>750</v>
      </c>
      <c r="B744" t="inlineStr">
        <is>
          <t>KHP250_R2</t>
        </is>
      </c>
      <c r="C744" t="n">
        <v>1.223</v>
      </c>
      <c r="D744" t="n">
        <v>4</v>
      </c>
    </row>
    <row r="745">
      <c r="A745" t="n">
        <v>751</v>
      </c>
      <c r="B745" t="inlineStr">
        <is>
          <t>KHP250_R2</t>
        </is>
      </c>
      <c r="C745" t="n">
        <v>1.29</v>
      </c>
      <c r="D745" t="n">
        <v>4</v>
      </c>
    </row>
    <row r="746">
      <c r="A746" t="n">
        <v>752</v>
      </c>
      <c r="B746" t="inlineStr">
        <is>
          <t>KHP250_R2</t>
        </is>
      </c>
      <c r="C746" t="n">
        <v>1.357</v>
      </c>
      <c r="D746" t="n">
        <v>4</v>
      </c>
    </row>
    <row r="747">
      <c r="A747" t="n">
        <v>753</v>
      </c>
      <c r="B747" t="inlineStr">
        <is>
          <t>KHP250_R2</t>
        </is>
      </c>
      <c r="C747" t="n">
        <v>1.423</v>
      </c>
      <c r="D747" t="n">
        <v>4</v>
      </c>
    </row>
    <row r="748">
      <c r="A748" t="n">
        <v>754</v>
      </c>
      <c r="B748" t="inlineStr">
        <is>
          <t>KHP250_R2</t>
        </is>
      </c>
      <c r="C748" t="n">
        <v>1.49</v>
      </c>
      <c r="D748" t="n">
        <v>4</v>
      </c>
    </row>
    <row r="749">
      <c r="A749" t="n">
        <v>755</v>
      </c>
      <c r="B749" t="inlineStr">
        <is>
          <t>KHP250_R2</t>
        </is>
      </c>
      <c r="C749" t="n">
        <v>1.557</v>
      </c>
      <c r="D749" t="n">
        <v>4</v>
      </c>
    </row>
    <row r="750">
      <c r="A750" t="n">
        <v>756</v>
      </c>
      <c r="B750" t="inlineStr">
        <is>
          <t>KHP250_R2</t>
        </is>
      </c>
      <c r="C750" t="n">
        <v>1.623</v>
      </c>
      <c r="D750" t="n">
        <v>4</v>
      </c>
    </row>
    <row r="751">
      <c r="A751" t="n">
        <v>757</v>
      </c>
      <c r="B751" t="inlineStr">
        <is>
          <t>KHP250_R2</t>
        </is>
      </c>
      <c r="C751" t="n">
        <v>1.69</v>
      </c>
      <c r="D751" t="n">
        <v>4</v>
      </c>
    </row>
    <row r="752">
      <c r="A752" t="n">
        <v>758</v>
      </c>
      <c r="B752" t="inlineStr">
        <is>
          <t>KHP250_R2</t>
        </is>
      </c>
      <c r="C752" t="n">
        <v>1.757</v>
      </c>
      <c r="D752" t="n">
        <v>4</v>
      </c>
    </row>
    <row r="753">
      <c r="A753" t="n">
        <v>759</v>
      </c>
      <c r="B753" t="inlineStr">
        <is>
          <t>KHP250_R2</t>
        </is>
      </c>
      <c r="C753" t="n">
        <v>1.823</v>
      </c>
      <c r="D753" t="n">
        <v>4</v>
      </c>
    </row>
    <row r="754">
      <c r="A754" t="n">
        <v>760</v>
      </c>
      <c r="B754" t="inlineStr">
        <is>
          <t>KHP250_R2</t>
        </is>
      </c>
      <c r="C754" t="n">
        <v>1.89</v>
      </c>
      <c r="D754" t="n">
        <v>4</v>
      </c>
    </row>
    <row r="755">
      <c r="A755" t="n">
        <v>761</v>
      </c>
      <c r="B755" t="inlineStr">
        <is>
          <t>KHP250_R2</t>
        </is>
      </c>
      <c r="C755" t="n">
        <v>1.957</v>
      </c>
      <c r="D755" t="n">
        <v>4</v>
      </c>
    </row>
    <row r="756">
      <c r="A756" t="n">
        <v>762</v>
      </c>
      <c r="B756" t="inlineStr">
        <is>
          <t>KHP250_R2</t>
        </is>
      </c>
      <c r="C756" t="n">
        <v>2.023</v>
      </c>
      <c r="D756" t="n">
        <v>4</v>
      </c>
    </row>
    <row r="757">
      <c r="A757" t="n">
        <v>763</v>
      </c>
      <c r="B757" t="inlineStr">
        <is>
          <t>KHP250_R2</t>
        </is>
      </c>
      <c r="C757" t="n">
        <v>2.09</v>
      </c>
      <c r="D757" t="n">
        <v>4</v>
      </c>
    </row>
    <row r="758">
      <c r="A758" t="n">
        <v>764</v>
      </c>
      <c r="B758" t="inlineStr">
        <is>
          <t>KHP250_R2</t>
        </is>
      </c>
      <c r="C758" t="n">
        <v>2.157</v>
      </c>
      <c r="D758" t="n">
        <v>4</v>
      </c>
    </row>
    <row r="759">
      <c r="A759" t="n">
        <v>765</v>
      </c>
      <c r="B759" t="inlineStr">
        <is>
          <t>KHP250_R2</t>
        </is>
      </c>
      <c r="C759" t="n">
        <v>2.223</v>
      </c>
      <c r="D759" t="n">
        <v>4</v>
      </c>
    </row>
    <row r="760">
      <c r="A760" t="n">
        <v>766</v>
      </c>
      <c r="B760" t="inlineStr">
        <is>
          <t>KHP250_R2</t>
        </is>
      </c>
      <c r="C760" t="n">
        <v>2.29</v>
      </c>
      <c r="D760" t="n">
        <v>4</v>
      </c>
    </row>
    <row r="761">
      <c r="A761" t="n">
        <v>767</v>
      </c>
      <c r="B761" t="inlineStr">
        <is>
          <t>KHP250_R2</t>
        </is>
      </c>
      <c r="C761" t="n">
        <v>2.357</v>
      </c>
      <c r="D761" t="n">
        <v>4</v>
      </c>
    </row>
    <row r="762">
      <c r="A762" t="n">
        <v>768</v>
      </c>
      <c r="B762" t="inlineStr">
        <is>
          <t>KHP250_R2</t>
        </is>
      </c>
      <c r="C762" t="n">
        <v>2.423</v>
      </c>
      <c r="D762" t="n">
        <v>4</v>
      </c>
    </row>
    <row r="763">
      <c r="A763" t="n">
        <v>769</v>
      </c>
      <c r="B763" t="inlineStr">
        <is>
          <t>KHP250_R2</t>
        </is>
      </c>
      <c r="C763" t="n">
        <v>2.49</v>
      </c>
      <c r="D763" t="n">
        <v>4</v>
      </c>
    </row>
    <row r="764">
      <c r="A764" t="n">
        <v>770</v>
      </c>
      <c r="B764" t="inlineStr">
        <is>
          <t>KHP250_R2</t>
        </is>
      </c>
      <c r="C764" t="n">
        <v>2.557</v>
      </c>
      <c r="D764" t="n">
        <v>4</v>
      </c>
    </row>
    <row r="765">
      <c r="A765" t="n">
        <v>771</v>
      </c>
      <c r="B765" t="inlineStr">
        <is>
          <t>KHP250_R2</t>
        </is>
      </c>
      <c r="C765" t="n">
        <v>2.623</v>
      </c>
      <c r="D765" t="n">
        <v>4</v>
      </c>
    </row>
    <row r="766">
      <c r="A766" t="n">
        <v>772</v>
      </c>
      <c r="B766" t="inlineStr">
        <is>
          <t>KHP250_R2</t>
        </is>
      </c>
      <c r="C766" t="n">
        <v>2.69</v>
      </c>
      <c r="D766" t="n">
        <v>4</v>
      </c>
    </row>
    <row r="767">
      <c r="A767" t="n">
        <v>773</v>
      </c>
      <c r="B767" t="inlineStr">
        <is>
          <t>KHP250_R2</t>
        </is>
      </c>
      <c r="C767" t="n">
        <v>2.757</v>
      </c>
      <c r="D767" t="n">
        <v>4</v>
      </c>
    </row>
    <row r="768">
      <c r="A768" t="n">
        <v>774</v>
      </c>
      <c r="B768" t="inlineStr">
        <is>
          <t>KHP250_R2</t>
        </is>
      </c>
      <c r="C768" t="n">
        <v>2.823</v>
      </c>
      <c r="D768" t="n">
        <v>4</v>
      </c>
    </row>
    <row r="769">
      <c r="A769" t="n">
        <v>775</v>
      </c>
      <c r="B769" t="inlineStr">
        <is>
          <t>KHP250_R2</t>
        </is>
      </c>
      <c r="C769" t="n">
        <v>2.89</v>
      </c>
      <c r="D769" t="n">
        <v>4</v>
      </c>
    </row>
    <row r="770">
      <c r="A770" t="n">
        <v>776</v>
      </c>
      <c r="B770" t="inlineStr">
        <is>
          <t>KHP250_R2</t>
        </is>
      </c>
      <c r="C770" t="n">
        <v>2.957</v>
      </c>
      <c r="D770" t="n">
        <v>4</v>
      </c>
    </row>
    <row r="771">
      <c r="A771" t="n">
        <v>777</v>
      </c>
      <c r="B771" t="inlineStr">
        <is>
          <t>KHP250_R2</t>
        </is>
      </c>
      <c r="C771" t="n">
        <v>3.023</v>
      </c>
      <c r="D771" t="n">
        <v>4</v>
      </c>
    </row>
    <row r="772">
      <c r="A772" t="n">
        <v>778</v>
      </c>
      <c r="B772" t="inlineStr">
        <is>
          <t>KHP250_R2</t>
        </is>
      </c>
      <c r="C772" t="n">
        <v>3.09</v>
      </c>
      <c r="D772" t="n">
        <v>4</v>
      </c>
    </row>
    <row r="773">
      <c r="A773" t="n">
        <v>779</v>
      </c>
      <c r="B773" t="inlineStr">
        <is>
          <t>KHP250_R2</t>
        </is>
      </c>
      <c r="C773" t="n">
        <v>3.157</v>
      </c>
      <c r="D773" t="n">
        <v>4</v>
      </c>
    </row>
    <row r="774">
      <c r="A774" t="n">
        <v>780</v>
      </c>
      <c r="B774" t="inlineStr">
        <is>
          <t>KHP250_R2</t>
        </is>
      </c>
      <c r="C774" t="n">
        <v>3.223</v>
      </c>
      <c r="D774" t="n">
        <v>4</v>
      </c>
    </row>
    <row r="775">
      <c r="A775" t="n">
        <v>781</v>
      </c>
      <c r="B775" t="inlineStr">
        <is>
          <t>KHP250_R2</t>
        </is>
      </c>
      <c r="C775" t="n">
        <v>3.29</v>
      </c>
      <c r="D775" t="n">
        <v>4</v>
      </c>
    </row>
    <row r="776">
      <c r="A776" t="n">
        <v>782</v>
      </c>
      <c r="B776" t="inlineStr">
        <is>
          <t>KHP250_R2</t>
        </is>
      </c>
      <c r="C776" t="n">
        <v>3.357</v>
      </c>
      <c r="D776" t="n">
        <v>4</v>
      </c>
    </row>
    <row r="777">
      <c r="A777" t="n">
        <v>783</v>
      </c>
      <c r="B777" t="inlineStr">
        <is>
          <t>KHP250_R2</t>
        </is>
      </c>
      <c r="C777" t="n">
        <v>3.423</v>
      </c>
      <c r="D777" t="n">
        <v>4</v>
      </c>
    </row>
    <row r="778">
      <c r="A778" t="n">
        <v>784</v>
      </c>
      <c r="B778" t="inlineStr">
        <is>
          <t>KHP250_R2</t>
        </is>
      </c>
      <c r="C778" t="n">
        <v>3.49</v>
      </c>
      <c r="D778" t="n">
        <v>4</v>
      </c>
    </row>
    <row r="779">
      <c r="A779" t="n">
        <v>785</v>
      </c>
      <c r="B779" t="inlineStr">
        <is>
          <t>KHP250_R2</t>
        </is>
      </c>
      <c r="C779" t="n">
        <v>3.557</v>
      </c>
      <c r="D779" t="n">
        <v>4</v>
      </c>
    </row>
    <row r="780">
      <c r="A780" t="n">
        <v>786</v>
      </c>
      <c r="B780" t="inlineStr">
        <is>
          <t>KHP250_R2</t>
        </is>
      </c>
      <c r="C780" t="n">
        <v>3.623</v>
      </c>
      <c r="D780" t="n">
        <v>4</v>
      </c>
    </row>
    <row r="781">
      <c r="A781" t="n">
        <v>787</v>
      </c>
      <c r="B781" t="inlineStr">
        <is>
          <t>KHP250_R2</t>
        </is>
      </c>
      <c r="C781" t="n">
        <v>3.69</v>
      </c>
      <c r="D781" t="n">
        <v>4</v>
      </c>
    </row>
    <row r="782">
      <c r="A782" t="n">
        <v>788</v>
      </c>
      <c r="B782" t="inlineStr">
        <is>
          <t>KHP250_R2</t>
        </is>
      </c>
      <c r="C782" t="n">
        <v>3.757</v>
      </c>
      <c r="D782" t="n">
        <v>4</v>
      </c>
    </row>
    <row r="783">
      <c r="A783" t="n">
        <v>789</v>
      </c>
      <c r="B783" t="inlineStr">
        <is>
          <t>KHP250_R2</t>
        </is>
      </c>
      <c r="C783" t="n">
        <v>3.823</v>
      </c>
      <c r="D783" t="n">
        <v>4</v>
      </c>
    </row>
    <row r="784">
      <c r="A784" t="n">
        <v>790</v>
      </c>
      <c r="B784" t="inlineStr">
        <is>
          <t>KHP250_R2</t>
        </is>
      </c>
      <c r="C784" t="n">
        <v>3.89</v>
      </c>
      <c r="D784" t="n">
        <v>4</v>
      </c>
    </row>
    <row r="785">
      <c r="A785" t="n">
        <v>791</v>
      </c>
      <c r="B785" t="inlineStr">
        <is>
          <t>KHP250_R2</t>
        </is>
      </c>
      <c r="C785" t="n">
        <v>3.957</v>
      </c>
      <c r="D785" t="n">
        <v>4</v>
      </c>
    </row>
    <row r="786">
      <c r="A786" t="n">
        <v>792</v>
      </c>
      <c r="B786" t="inlineStr">
        <is>
          <t>KHP250_R2</t>
        </is>
      </c>
      <c r="C786" t="n">
        <v>4.023</v>
      </c>
      <c r="D786" t="n">
        <v>4</v>
      </c>
    </row>
    <row r="787">
      <c r="A787" t="n">
        <v>793</v>
      </c>
      <c r="B787" t="inlineStr">
        <is>
          <t>KHP250_R2</t>
        </is>
      </c>
      <c r="C787" t="n">
        <v>4.09</v>
      </c>
      <c r="D787" t="n">
        <v>4</v>
      </c>
    </row>
    <row r="788">
      <c r="A788" t="n">
        <v>794</v>
      </c>
      <c r="B788" t="inlineStr">
        <is>
          <t>KHP250_R2</t>
        </is>
      </c>
      <c r="C788" t="n">
        <v>4.157</v>
      </c>
      <c r="D788" t="n">
        <v>4</v>
      </c>
    </row>
    <row r="789">
      <c r="A789" t="n">
        <v>795</v>
      </c>
      <c r="B789" t="inlineStr">
        <is>
          <t>KHP250_R2</t>
        </is>
      </c>
      <c r="C789" t="n">
        <v>4.223</v>
      </c>
      <c r="D789" t="n">
        <v>4</v>
      </c>
    </row>
    <row r="790">
      <c r="A790" t="n">
        <v>796</v>
      </c>
      <c r="B790" t="inlineStr">
        <is>
          <t>KHP250_R2</t>
        </is>
      </c>
      <c r="C790" t="n">
        <v>4.29</v>
      </c>
      <c r="D790" t="n">
        <v>4</v>
      </c>
    </row>
    <row r="791">
      <c r="A791" t="n">
        <v>797</v>
      </c>
      <c r="B791" t="inlineStr">
        <is>
          <t>KHP250_R2</t>
        </is>
      </c>
      <c r="C791" t="n">
        <v>4.357</v>
      </c>
      <c r="D791" t="n">
        <v>4</v>
      </c>
    </row>
    <row r="792">
      <c r="A792" t="n">
        <v>798</v>
      </c>
      <c r="B792" t="inlineStr">
        <is>
          <t>KHP250_R2</t>
        </is>
      </c>
      <c r="C792" t="n">
        <v>4.423</v>
      </c>
      <c r="D792" t="n">
        <v>4</v>
      </c>
    </row>
    <row r="793">
      <c r="A793" t="n">
        <v>799</v>
      </c>
      <c r="B793" t="inlineStr">
        <is>
          <t>KHP250_R2</t>
        </is>
      </c>
      <c r="C793" t="n">
        <v>4.49</v>
      </c>
      <c r="D793" t="n">
        <v>4</v>
      </c>
    </row>
    <row r="794">
      <c r="A794" t="n">
        <v>800</v>
      </c>
      <c r="B794" t="inlineStr">
        <is>
          <t>KHP250_R2</t>
        </is>
      </c>
      <c r="C794" t="n">
        <v>4.557</v>
      </c>
      <c r="D794" t="n">
        <v>4</v>
      </c>
    </row>
    <row r="795">
      <c r="A795" t="n">
        <v>801</v>
      </c>
      <c r="B795" t="inlineStr">
        <is>
          <t>KHP250_R2</t>
        </is>
      </c>
      <c r="C795" t="n">
        <v>4.623</v>
      </c>
      <c r="D795" t="n">
        <v>4</v>
      </c>
    </row>
    <row r="796">
      <c r="A796" t="n">
        <v>802</v>
      </c>
      <c r="B796" t="inlineStr">
        <is>
          <t>KHP250_R2</t>
        </is>
      </c>
      <c r="C796" t="n">
        <v>4.69</v>
      </c>
      <c r="D796" t="n">
        <v>4</v>
      </c>
    </row>
    <row r="797">
      <c r="A797" t="n">
        <v>803</v>
      </c>
      <c r="B797" t="inlineStr">
        <is>
          <t>KHP250_R2</t>
        </is>
      </c>
      <c r="C797" t="n">
        <v>4.757</v>
      </c>
      <c r="D797" t="n">
        <v>4</v>
      </c>
    </row>
    <row r="798">
      <c r="A798" t="n">
        <v>804</v>
      </c>
      <c r="B798" t="inlineStr">
        <is>
          <t>KHP250_R2</t>
        </is>
      </c>
      <c r="C798" t="n">
        <v>4.823</v>
      </c>
      <c r="D798" t="n">
        <v>4</v>
      </c>
    </row>
    <row r="799">
      <c r="A799" t="n">
        <v>805</v>
      </c>
      <c r="B799" t="inlineStr">
        <is>
          <t>KHP250_R2</t>
        </is>
      </c>
      <c r="C799" t="n">
        <v>4.89</v>
      </c>
      <c r="D799" t="n">
        <v>4</v>
      </c>
    </row>
    <row r="800">
      <c r="A800" t="n">
        <v>806</v>
      </c>
      <c r="B800" t="inlineStr">
        <is>
          <t>KHP250_R2</t>
        </is>
      </c>
      <c r="C800" t="n">
        <v>4.957</v>
      </c>
      <c r="D800" t="n">
        <v>4</v>
      </c>
    </row>
    <row r="801">
      <c r="A801" t="n">
        <v>807</v>
      </c>
      <c r="B801" t="inlineStr">
        <is>
          <t>KHP250_R2</t>
        </is>
      </c>
      <c r="C801" t="n">
        <v>5.023</v>
      </c>
      <c r="D801" t="n">
        <v>4</v>
      </c>
    </row>
    <row r="802">
      <c r="A802" t="n">
        <v>808</v>
      </c>
      <c r="B802" t="inlineStr">
        <is>
          <t>KHP250_R2</t>
        </is>
      </c>
      <c r="C802" t="n">
        <v>5.09</v>
      </c>
      <c r="D802" t="n">
        <v>4</v>
      </c>
    </row>
    <row r="803">
      <c r="A803" t="n">
        <v>809</v>
      </c>
      <c r="B803" t="inlineStr">
        <is>
          <t>KHP250_R2</t>
        </is>
      </c>
      <c r="C803" t="n">
        <v>5.157</v>
      </c>
      <c r="D803" t="n">
        <v>4</v>
      </c>
    </row>
    <row r="804">
      <c r="A804" t="n">
        <v>810</v>
      </c>
      <c r="B804" t="inlineStr">
        <is>
          <t>KHP250_R2</t>
        </is>
      </c>
      <c r="C804" t="n">
        <v>5.223</v>
      </c>
      <c r="D804" t="n">
        <v>4</v>
      </c>
    </row>
    <row r="805">
      <c r="A805" t="n">
        <v>811</v>
      </c>
      <c r="B805" t="inlineStr">
        <is>
          <t>KHP250_R2</t>
        </is>
      </c>
      <c r="C805" t="n">
        <v>5.29</v>
      </c>
      <c r="D805" t="n">
        <v>4</v>
      </c>
    </row>
    <row r="806">
      <c r="A806" t="n">
        <v>812</v>
      </c>
      <c r="B806" t="inlineStr">
        <is>
          <t>KHP250_R2</t>
        </is>
      </c>
      <c r="C806" t="n">
        <v>5.357</v>
      </c>
      <c r="D806" t="n">
        <v>4</v>
      </c>
    </row>
    <row r="807">
      <c r="A807" t="n">
        <v>813</v>
      </c>
      <c r="B807" t="inlineStr">
        <is>
          <t>KHP250_R2</t>
        </is>
      </c>
      <c r="C807" t="n">
        <v>5.423</v>
      </c>
      <c r="D807" t="n">
        <v>4</v>
      </c>
    </row>
    <row r="808">
      <c r="A808" t="n">
        <v>814</v>
      </c>
      <c r="B808" t="inlineStr">
        <is>
          <t>KHP250_R2</t>
        </is>
      </c>
      <c r="C808" t="n">
        <v>5.49</v>
      </c>
      <c r="D808" t="n">
        <v>4</v>
      </c>
    </row>
    <row r="809">
      <c r="A809" t="n">
        <v>815</v>
      </c>
      <c r="B809" t="inlineStr">
        <is>
          <t>KHP250_R2</t>
        </is>
      </c>
      <c r="C809" t="n">
        <v>5.557</v>
      </c>
      <c r="D809" t="n">
        <v>4</v>
      </c>
    </row>
    <row r="810">
      <c r="A810" t="n">
        <v>816</v>
      </c>
      <c r="B810" t="inlineStr">
        <is>
          <t>KHP250_R2</t>
        </is>
      </c>
      <c r="C810" t="n">
        <v>5.623</v>
      </c>
      <c r="D810" t="n">
        <v>4</v>
      </c>
    </row>
    <row r="811">
      <c r="A811" t="n">
        <v>817</v>
      </c>
      <c r="B811" t="inlineStr">
        <is>
          <t>KHP250_R2</t>
        </is>
      </c>
      <c r="C811" t="n">
        <v>5.69</v>
      </c>
      <c r="D811" t="n">
        <v>4</v>
      </c>
    </row>
    <row r="812">
      <c r="A812" t="n">
        <v>818</v>
      </c>
      <c r="B812" t="inlineStr">
        <is>
          <t>KHP250_R2</t>
        </is>
      </c>
      <c r="C812" t="n">
        <v>5.757</v>
      </c>
      <c r="D812" t="n">
        <v>4</v>
      </c>
    </row>
    <row r="813">
      <c r="A813" t="n">
        <v>819</v>
      </c>
      <c r="B813" t="inlineStr">
        <is>
          <t>KHP250_R2</t>
        </is>
      </c>
      <c r="C813" t="n">
        <v>5.823</v>
      </c>
      <c r="D813" t="n">
        <v>4</v>
      </c>
    </row>
    <row r="814">
      <c r="A814" t="n">
        <v>820</v>
      </c>
      <c r="B814" t="inlineStr">
        <is>
          <t>KHP250_R2</t>
        </is>
      </c>
      <c r="C814" t="n">
        <v>5.89</v>
      </c>
      <c r="D814" t="n">
        <v>4</v>
      </c>
    </row>
    <row r="815">
      <c r="A815" t="n">
        <v>821</v>
      </c>
      <c r="B815" t="inlineStr">
        <is>
          <t>KHP250_R2</t>
        </is>
      </c>
      <c r="C815" t="n">
        <v>5.957</v>
      </c>
      <c r="D815" t="n">
        <v>4</v>
      </c>
    </row>
    <row r="816">
      <c r="A816" t="n">
        <v>822</v>
      </c>
      <c r="B816" t="inlineStr">
        <is>
          <t>KHP250_R2</t>
        </is>
      </c>
      <c r="C816" t="n">
        <v>6.023</v>
      </c>
      <c r="D816" t="n">
        <v>4</v>
      </c>
    </row>
    <row r="817">
      <c r="A817" t="n">
        <v>823</v>
      </c>
      <c r="B817" t="inlineStr">
        <is>
          <t>KHP250_R2</t>
        </is>
      </c>
      <c r="C817" t="n">
        <v>6.09</v>
      </c>
      <c r="D817" t="n">
        <v>4</v>
      </c>
    </row>
    <row r="818">
      <c r="A818" t="n">
        <v>824</v>
      </c>
      <c r="B818" t="inlineStr">
        <is>
          <t>KHP250_R2</t>
        </is>
      </c>
      <c r="C818" t="n">
        <v>6.157</v>
      </c>
      <c r="D818" t="n">
        <v>4</v>
      </c>
    </row>
    <row r="819">
      <c r="A819" t="n">
        <v>825</v>
      </c>
      <c r="B819" t="inlineStr">
        <is>
          <t>KHP250_R2</t>
        </is>
      </c>
      <c r="C819" t="n">
        <v>6.223</v>
      </c>
      <c r="D819" t="n">
        <v>4</v>
      </c>
    </row>
    <row r="820">
      <c r="A820" t="n">
        <v>826</v>
      </c>
      <c r="B820" t="inlineStr">
        <is>
          <t>KHP250_R2</t>
        </is>
      </c>
      <c r="C820" t="n">
        <v>6.29</v>
      </c>
      <c r="D820" t="n">
        <v>4</v>
      </c>
    </row>
    <row r="821">
      <c r="A821" t="n">
        <v>827</v>
      </c>
      <c r="B821" t="inlineStr">
        <is>
          <t>KHP250_R2</t>
        </is>
      </c>
      <c r="C821" t="n">
        <v>6.357</v>
      </c>
      <c r="D821" t="n">
        <v>4</v>
      </c>
    </row>
    <row r="822">
      <c r="A822" t="n">
        <v>828</v>
      </c>
      <c r="B822" t="inlineStr">
        <is>
          <t>KHP250_R2</t>
        </is>
      </c>
      <c r="C822" t="n">
        <v>6.423</v>
      </c>
      <c r="D822" t="n">
        <v>4</v>
      </c>
    </row>
    <row r="823">
      <c r="A823" t="n">
        <v>829</v>
      </c>
      <c r="B823" t="inlineStr">
        <is>
          <t>KHP250_R2</t>
        </is>
      </c>
      <c r="C823" t="n">
        <v>6.49</v>
      </c>
      <c r="D823" t="n">
        <v>4</v>
      </c>
    </row>
    <row r="824">
      <c r="A824" t="n">
        <v>830</v>
      </c>
      <c r="B824" t="inlineStr">
        <is>
          <t>KHP250_R2</t>
        </is>
      </c>
      <c r="C824" t="n">
        <v>6.557</v>
      </c>
      <c r="D824" t="n">
        <v>4</v>
      </c>
    </row>
    <row r="825">
      <c r="A825" t="n">
        <v>831</v>
      </c>
      <c r="B825" t="inlineStr">
        <is>
          <t>KHP250_R2</t>
        </is>
      </c>
      <c r="C825" t="n">
        <v>6.623</v>
      </c>
      <c r="D825" t="n">
        <v>4</v>
      </c>
    </row>
    <row r="826">
      <c r="A826" t="n">
        <v>832</v>
      </c>
      <c r="B826" t="inlineStr">
        <is>
          <t>KHP250_R2</t>
        </is>
      </c>
      <c r="C826" t="n">
        <v>6.69</v>
      </c>
      <c r="D826" t="n">
        <v>4</v>
      </c>
    </row>
    <row r="827">
      <c r="A827" t="n">
        <v>833</v>
      </c>
      <c r="B827" t="inlineStr">
        <is>
          <t>KHP250_R2</t>
        </is>
      </c>
      <c r="C827" t="n">
        <v>6.757</v>
      </c>
      <c r="D827" t="n">
        <v>4</v>
      </c>
    </row>
    <row r="828">
      <c r="A828" t="n">
        <v>834</v>
      </c>
      <c r="B828" t="inlineStr">
        <is>
          <t>KHP250_R2</t>
        </is>
      </c>
      <c r="C828" t="n">
        <v>6.823</v>
      </c>
      <c r="D828" t="n">
        <v>4</v>
      </c>
    </row>
    <row r="829">
      <c r="A829" t="n">
        <v>835</v>
      </c>
      <c r="B829" t="inlineStr">
        <is>
          <t>KHP250_R2</t>
        </is>
      </c>
      <c r="C829" t="n">
        <v>6.89</v>
      </c>
      <c r="D829" t="n">
        <v>4</v>
      </c>
    </row>
    <row r="830">
      <c r="A830" t="n">
        <v>836</v>
      </c>
      <c r="B830" t="inlineStr">
        <is>
          <t>KHP250_R2</t>
        </is>
      </c>
      <c r="C830" t="n">
        <v>6.957</v>
      </c>
      <c r="D830" t="n">
        <v>4</v>
      </c>
    </row>
    <row r="831">
      <c r="A831" t="n">
        <v>837</v>
      </c>
      <c r="B831" t="inlineStr">
        <is>
          <t>KHP250_R2</t>
        </is>
      </c>
      <c r="C831" t="n">
        <v>7.023</v>
      </c>
      <c r="D831" t="n">
        <v>4</v>
      </c>
    </row>
    <row r="832">
      <c r="A832" t="n">
        <v>838</v>
      </c>
      <c r="B832" t="inlineStr">
        <is>
          <t>KHP250_R2</t>
        </is>
      </c>
      <c r="C832" t="n">
        <v>7.09</v>
      </c>
      <c r="D832" t="n">
        <v>4</v>
      </c>
    </row>
    <row r="833">
      <c r="A833" t="n">
        <v>839</v>
      </c>
      <c r="B833" t="inlineStr">
        <is>
          <t>KHP250_R2</t>
        </is>
      </c>
      <c r="C833" t="n">
        <v>7.157</v>
      </c>
      <c r="D833" t="n">
        <v>4</v>
      </c>
    </row>
    <row r="834">
      <c r="A834" t="n">
        <v>840</v>
      </c>
      <c r="B834" t="inlineStr">
        <is>
          <t>KHP250_R2</t>
        </is>
      </c>
      <c r="C834" t="n">
        <v>7.223</v>
      </c>
      <c r="D834" t="n">
        <v>4</v>
      </c>
    </row>
    <row r="835">
      <c r="A835" t="n">
        <v>841</v>
      </c>
      <c r="B835" t="inlineStr">
        <is>
          <t>KHP250_R2</t>
        </is>
      </c>
      <c r="C835" t="n">
        <v>7.29</v>
      </c>
      <c r="D835" t="n">
        <v>4</v>
      </c>
    </row>
    <row r="836">
      <c r="A836" t="n">
        <v>842</v>
      </c>
      <c r="B836" t="inlineStr">
        <is>
          <t>KHP250_R2</t>
        </is>
      </c>
      <c r="C836" t="n">
        <v>7.357</v>
      </c>
      <c r="D836" t="n">
        <v>4</v>
      </c>
    </row>
    <row r="837">
      <c r="A837" t="n">
        <v>843</v>
      </c>
      <c r="B837" t="inlineStr">
        <is>
          <t>KHP250_R2</t>
        </is>
      </c>
      <c r="C837" t="n">
        <v>7.423</v>
      </c>
      <c r="D837" t="n">
        <v>4</v>
      </c>
    </row>
    <row r="838">
      <c r="A838" t="n">
        <v>844</v>
      </c>
      <c r="B838" t="inlineStr">
        <is>
          <t>KHP250_R2</t>
        </is>
      </c>
      <c r="C838" t="n">
        <v>7.49</v>
      </c>
      <c r="D838" t="n">
        <v>4</v>
      </c>
    </row>
    <row r="839">
      <c r="A839" t="n">
        <v>845</v>
      </c>
      <c r="B839" t="inlineStr">
        <is>
          <t>KHP250_R2</t>
        </is>
      </c>
      <c r="C839" t="n">
        <v>7.557</v>
      </c>
      <c r="D839" t="n">
        <v>4</v>
      </c>
    </row>
    <row r="840">
      <c r="A840" t="n">
        <v>846</v>
      </c>
      <c r="B840" t="inlineStr">
        <is>
          <t>KHP250_R2</t>
        </is>
      </c>
      <c r="C840" t="n">
        <v>7.623</v>
      </c>
      <c r="D840" t="n">
        <v>4</v>
      </c>
    </row>
    <row r="841">
      <c r="A841" t="n">
        <v>847</v>
      </c>
      <c r="B841" t="inlineStr">
        <is>
          <t>KHP250_R2</t>
        </is>
      </c>
      <c r="C841" t="n">
        <v>7.69</v>
      </c>
      <c r="D841" t="n">
        <v>4</v>
      </c>
    </row>
    <row r="842">
      <c r="A842" t="n">
        <v>848</v>
      </c>
      <c r="B842" t="inlineStr">
        <is>
          <t>KHP250_R2</t>
        </is>
      </c>
      <c r="C842" t="n">
        <v>7.757</v>
      </c>
      <c r="D842" t="n">
        <v>4</v>
      </c>
    </row>
    <row r="843">
      <c r="A843" t="n">
        <v>849</v>
      </c>
      <c r="B843" t="inlineStr">
        <is>
          <t>KHP250_R2</t>
        </is>
      </c>
      <c r="C843" t="n">
        <v>7.823</v>
      </c>
      <c r="D843" t="n">
        <v>4</v>
      </c>
    </row>
    <row r="844">
      <c r="A844" t="n">
        <v>850</v>
      </c>
      <c r="B844" t="inlineStr">
        <is>
          <t>KHP250_R2</t>
        </is>
      </c>
      <c r="C844" t="n">
        <v>7.89</v>
      </c>
      <c r="D844" t="n">
        <v>4</v>
      </c>
    </row>
    <row r="845">
      <c r="A845" t="n">
        <v>851</v>
      </c>
      <c r="B845" t="inlineStr">
        <is>
          <t>KHP250_R2</t>
        </is>
      </c>
      <c r="C845" t="n">
        <v>7.957</v>
      </c>
      <c r="D845" t="n">
        <v>4</v>
      </c>
    </row>
    <row r="846">
      <c r="A846" t="n">
        <v>852</v>
      </c>
      <c r="B846" t="inlineStr">
        <is>
          <t>KHP250_R2</t>
        </is>
      </c>
      <c r="C846" t="n">
        <v>8.023</v>
      </c>
      <c r="D846" t="n">
        <v>4</v>
      </c>
    </row>
    <row r="847">
      <c r="A847" t="n">
        <v>853</v>
      </c>
      <c r="B847" t="inlineStr">
        <is>
          <t>KHP250_R2</t>
        </is>
      </c>
      <c r="C847" t="n">
        <v>8.09</v>
      </c>
      <c r="D847" t="n">
        <v>4</v>
      </c>
    </row>
    <row r="848">
      <c r="A848" t="n">
        <v>854</v>
      </c>
      <c r="B848" t="inlineStr">
        <is>
          <t>KHP250_R2</t>
        </is>
      </c>
      <c r="C848" t="n">
        <v>8.157</v>
      </c>
      <c r="D848" t="n">
        <v>4</v>
      </c>
    </row>
    <row r="849">
      <c r="A849" t="n">
        <v>855</v>
      </c>
      <c r="B849" t="inlineStr">
        <is>
          <t>KHP250_R2</t>
        </is>
      </c>
      <c r="C849" t="n">
        <v>8.223000000000001</v>
      </c>
      <c r="D849" t="n">
        <v>4</v>
      </c>
    </row>
    <row r="850">
      <c r="A850" t="n">
        <v>856</v>
      </c>
      <c r="B850" t="inlineStr">
        <is>
          <t>KHP250_R2</t>
        </is>
      </c>
      <c r="C850" t="n">
        <v>8.289999999999999</v>
      </c>
      <c r="D850" t="n">
        <v>4</v>
      </c>
    </row>
    <row r="851">
      <c r="A851" t="n">
        <v>857</v>
      </c>
      <c r="B851" t="inlineStr">
        <is>
          <t>KHP250_R2</t>
        </is>
      </c>
      <c r="C851" t="n">
        <v>8.356999999999999</v>
      </c>
      <c r="D851" t="n">
        <v>4</v>
      </c>
    </row>
    <row r="852">
      <c r="A852" t="n">
        <v>858</v>
      </c>
      <c r="B852" t="inlineStr">
        <is>
          <t>KHP250_R2</t>
        </is>
      </c>
      <c r="C852" t="n">
        <v>8.423</v>
      </c>
      <c r="D852" t="n">
        <v>4</v>
      </c>
    </row>
    <row r="853">
      <c r="A853" t="n">
        <v>859</v>
      </c>
      <c r="B853" t="inlineStr">
        <is>
          <t>KHP250_R2</t>
        </is>
      </c>
      <c r="C853" t="n">
        <v>8.49</v>
      </c>
      <c r="D853" t="n">
        <v>4</v>
      </c>
    </row>
    <row r="854">
      <c r="A854" t="n">
        <v>860</v>
      </c>
      <c r="B854" t="inlineStr">
        <is>
          <t>KHP250_R2</t>
        </is>
      </c>
      <c r="C854" t="n">
        <v>8.557</v>
      </c>
      <c r="D854" t="n">
        <v>4</v>
      </c>
    </row>
    <row r="855">
      <c r="A855" t="n">
        <v>861</v>
      </c>
      <c r="B855" t="inlineStr">
        <is>
          <t>KHP250_R2</t>
        </is>
      </c>
      <c r="C855" t="n">
        <v>8.622999999999999</v>
      </c>
      <c r="D855" t="n">
        <v>4</v>
      </c>
    </row>
    <row r="856">
      <c r="A856" t="n">
        <v>862</v>
      </c>
      <c r="B856" t="inlineStr">
        <is>
          <t>KHP250_R2</t>
        </is>
      </c>
      <c r="C856" t="n">
        <v>8.69</v>
      </c>
      <c r="D856" t="n">
        <v>4</v>
      </c>
    </row>
    <row r="857">
      <c r="A857" t="n">
        <v>863</v>
      </c>
      <c r="B857" t="inlineStr">
        <is>
          <t>KHP250_R2</t>
        </is>
      </c>
      <c r="C857" t="n">
        <v>8.757</v>
      </c>
      <c r="D857" t="n">
        <v>4</v>
      </c>
    </row>
    <row r="858">
      <c r="A858" t="n">
        <v>864</v>
      </c>
      <c r="B858" t="inlineStr">
        <is>
          <t>KHP250_R2</t>
        </is>
      </c>
      <c r="C858" t="n">
        <v>8.823</v>
      </c>
      <c r="D858" t="n">
        <v>4</v>
      </c>
    </row>
    <row r="859">
      <c r="A859" t="n">
        <v>865</v>
      </c>
      <c r="B859" t="inlineStr">
        <is>
          <t>KHP250_R2</t>
        </is>
      </c>
      <c r="C859" t="n">
        <v>8.890000000000001</v>
      </c>
      <c r="D859" t="n">
        <v>4</v>
      </c>
    </row>
    <row r="860">
      <c r="A860" t="n">
        <v>866</v>
      </c>
      <c r="B860" t="inlineStr">
        <is>
          <t>KHP250_R2</t>
        </is>
      </c>
      <c r="C860" t="n">
        <v>8.957000000000001</v>
      </c>
      <c r="D860" t="n">
        <v>4</v>
      </c>
    </row>
    <row r="861">
      <c r="A861" t="n">
        <v>867</v>
      </c>
      <c r="B861" t="inlineStr">
        <is>
          <t>KHP250_R2</t>
        </is>
      </c>
      <c r="C861" t="n">
        <v>9.023</v>
      </c>
      <c r="D861" t="n">
        <v>4</v>
      </c>
    </row>
    <row r="862">
      <c r="A862" t="n">
        <v>868</v>
      </c>
      <c r="B862" t="inlineStr">
        <is>
          <t>KHP500_R1</t>
        </is>
      </c>
      <c r="C862" t="n">
        <v>-1.443</v>
      </c>
      <c r="D862" t="n">
        <v>5</v>
      </c>
    </row>
    <row r="863">
      <c r="A863" t="n">
        <v>869</v>
      </c>
      <c r="B863" t="inlineStr">
        <is>
          <t>KHP500_R1</t>
        </is>
      </c>
      <c r="C863" t="n">
        <v>-1.377</v>
      </c>
      <c r="D863" t="n">
        <v>5</v>
      </c>
    </row>
    <row r="864">
      <c r="A864" t="n">
        <v>870</v>
      </c>
      <c r="B864" t="inlineStr">
        <is>
          <t>KHP500_R1</t>
        </is>
      </c>
      <c r="C864" t="n">
        <v>-1.31</v>
      </c>
      <c r="D864" t="n">
        <v>5</v>
      </c>
    </row>
    <row r="865">
      <c r="A865" t="n">
        <v>871</v>
      </c>
      <c r="B865" t="inlineStr">
        <is>
          <t>KHP500_R1</t>
        </is>
      </c>
      <c r="C865" t="n">
        <v>-1.243</v>
      </c>
      <c r="D865" t="n">
        <v>5</v>
      </c>
    </row>
    <row r="866">
      <c r="A866" t="n">
        <v>872</v>
      </c>
      <c r="B866" t="inlineStr">
        <is>
          <t>KHP500_R1</t>
        </is>
      </c>
      <c r="C866" t="n">
        <v>-1.177</v>
      </c>
      <c r="D866" t="n">
        <v>5</v>
      </c>
    </row>
    <row r="867">
      <c r="A867" t="n">
        <v>873</v>
      </c>
      <c r="B867" t="inlineStr">
        <is>
          <t>KHP500_R1</t>
        </is>
      </c>
      <c r="C867" t="n">
        <v>-1.11</v>
      </c>
      <c r="D867" t="n">
        <v>5</v>
      </c>
    </row>
    <row r="868">
      <c r="A868" t="n">
        <v>874</v>
      </c>
      <c r="B868" t="inlineStr">
        <is>
          <t>KHP500_R1</t>
        </is>
      </c>
      <c r="C868" t="n">
        <v>-1.043</v>
      </c>
      <c r="D868" t="n">
        <v>5</v>
      </c>
    </row>
    <row r="869">
      <c r="A869" t="n">
        <v>875</v>
      </c>
      <c r="B869" t="inlineStr">
        <is>
          <t>KHP500_R1</t>
        </is>
      </c>
      <c r="C869" t="n">
        <v>-0.977</v>
      </c>
      <c r="D869" t="n">
        <v>5</v>
      </c>
    </row>
    <row r="870">
      <c r="A870" t="n">
        <v>876</v>
      </c>
      <c r="B870" t="inlineStr">
        <is>
          <t>KHP500_R1</t>
        </is>
      </c>
      <c r="C870" t="n">
        <v>-0.91</v>
      </c>
      <c r="D870" t="n">
        <v>5</v>
      </c>
    </row>
    <row r="871">
      <c r="A871" t="n">
        <v>877</v>
      </c>
      <c r="B871" t="inlineStr">
        <is>
          <t>KHP500_R1</t>
        </is>
      </c>
      <c r="C871" t="n">
        <v>-0.843</v>
      </c>
      <c r="D871" t="n">
        <v>5</v>
      </c>
    </row>
    <row r="872">
      <c r="A872" t="n">
        <v>878</v>
      </c>
      <c r="B872" t="inlineStr">
        <is>
          <t>KHP500_R1</t>
        </is>
      </c>
      <c r="C872" t="n">
        <v>-0.777</v>
      </c>
      <c r="D872" t="n">
        <v>5</v>
      </c>
    </row>
    <row r="873">
      <c r="A873" t="n">
        <v>879</v>
      </c>
      <c r="B873" t="inlineStr">
        <is>
          <t>KHP500_R1</t>
        </is>
      </c>
      <c r="C873" t="n">
        <v>-0.71</v>
      </c>
      <c r="D873" t="n">
        <v>5</v>
      </c>
    </row>
    <row r="874">
      <c r="A874" t="n">
        <v>880</v>
      </c>
      <c r="B874" t="inlineStr">
        <is>
          <t>KHP500_R1</t>
        </is>
      </c>
      <c r="C874" t="n">
        <v>-0.643</v>
      </c>
      <c r="D874" t="n">
        <v>5</v>
      </c>
    </row>
    <row r="875">
      <c r="A875" t="n">
        <v>881</v>
      </c>
      <c r="B875" t="inlineStr">
        <is>
          <t>KHP500_R1</t>
        </is>
      </c>
      <c r="C875" t="n">
        <v>-0.577</v>
      </c>
      <c r="D875" t="n">
        <v>5</v>
      </c>
    </row>
    <row r="876">
      <c r="A876" t="n">
        <v>882</v>
      </c>
      <c r="B876" t="inlineStr">
        <is>
          <t>KHP500_R1</t>
        </is>
      </c>
      <c r="C876" t="n">
        <v>-0.51</v>
      </c>
      <c r="D876" t="n">
        <v>5</v>
      </c>
    </row>
    <row r="877">
      <c r="A877" t="n">
        <v>883</v>
      </c>
      <c r="B877" t="inlineStr">
        <is>
          <t>KHP500_R1</t>
        </is>
      </c>
      <c r="C877" t="n">
        <v>-0.443</v>
      </c>
      <c r="D877" t="n">
        <v>5</v>
      </c>
    </row>
    <row r="878">
      <c r="A878" t="n">
        <v>884</v>
      </c>
      <c r="B878" t="inlineStr">
        <is>
          <t>KHP500_R1</t>
        </is>
      </c>
      <c r="C878" t="n">
        <v>-0.377</v>
      </c>
      <c r="D878" t="n">
        <v>5</v>
      </c>
    </row>
    <row r="879">
      <c r="A879" t="n">
        <v>885</v>
      </c>
      <c r="B879" t="inlineStr">
        <is>
          <t>KHP500_R1</t>
        </is>
      </c>
      <c r="C879" t="n">
        <v>-0.31</v>
      </c>
      <c r="D879" t="n">
        <v>5</v>
      </c>
    </row>
    <row r="880">
      <c r="A880" t="n">
        <v>886</v>
      </c>
      <c r="B880" t="inlineStr">
        <is>
          <t>KHP500_R1</t>
        </is>
      </c>
      <c r="C880" t="n">
        <v>-0.243</v>
      </c>
      <c r="D880" t="n">
        <v>5</v>
      </c>
    </row>
    <row r="881">
      <c r="A881" t="n">
        <v>887</v>
      </c>
      <c r="B881" t="inlineStr">
        <is>
          <t>KHP500_R1</t>
        </is>
      </c>
      <c r="C881" t="n">
        <v>-0.177</v>
      </c>
      <c r="D881" t="n">
        <v>5</v>
      </c>
    </row>
    <row r="882">
      <c r="A882" t="n">
        <v>888</v>
      </c>
      <c r="B882" t="inlineStr">
        <is>
          <t>KHP500_R1</t>
        </is>
      </c>
      <c r="C882" t="n">
        <v>-0.11</v>
      </c>
      <c r="D882" t="n">
        <v>5</v>
      </c>
    </row>
    <row r="883">
      <c r="A883" t="n">
        <v>889</v>
      </c>
      <c r="B883" t="inlineStr">
        <is>
          <t>KHP500_R1</t>
        </is>
      </c>
      <c r="C883" t="n">
        <v>-0.043</v>
      </c>
      <c r="D883" t="n">
        <v>5</v>
      </c>
    </row>
    <row r="884">
      <c r="A884" t="n">
        <v>890</v>
      </c>
      <c r="B884" t="inlineStr">
        <is>
          <t>KHP500_R1</t>
        </is>
      </c>
      <c r="C884" t="n">
        <v>0.023</v>
      </c>
      <c r="D884" t="n">
        <v>5</v>
      </c>
    </row>
    <row r="885">
      <c r="A885" t="n">
        <v>891</v>
      </c>
      <c r="B885" t="inlineStr">
        <is>
          <t>KHP500_R1</t>
        </is>
      </c>
      <c r="C885" t="n">
        <v>0.09</v>
      </c>
      <c r="D885" t="n">
        <v>5</v>
      </c>
    </row>
    <row r="886">
      <c r="A886" t="n">
        <v>892</v>
      </c>
      <c r="B886" t="inlineStr">
        <is>
          <t>KHP500_R1</t>
        </is>
      </c>
      <c r="C886" t="n">
        <v>0.173</v>
      </c>
      <c r="D886" t="n">
        <v>5</v>
      </c>
    </row>
    <row r="887">
      <c r="A887" t="n">
        <v>893</v>
      </c>
      <c r="B887" t="inlineStr">
        <is>
          <t>KHP500_R1</t>
        </is>
      </c>
      <c r="C887" t="n">
        <v>0.223</v>
      </c>
      <c r="D887" t="n">
        <v>5</v>
      </c>
    </row>
    <row r="888">
      <c r="A888" t="n">
        <v>894</v>
      </c>
      <c r="B888" t="inlineStr">
        <is>
          <t>KHP500_R1</t>
        </is>
      </c>
      <c r="C888" t="n">
        <v>0.29</v>
      </c>
      <c r="D888" t="n">
        <v>5</v>
      </c>
    </row>
    <row r="889">
      <c r="A889" t="n">
        <v>895</v>
      </c>
      <c r="B889" t="inlineStr">
        <is>
          <t>KHP500_R1</t>
        </is>
      </c>
      <c r="C889" t="n">
        <v>0.357</v>
      </c>
      <c r="D889" t="n">
        <v>5</v>
      </c>
    </row>
    <row r="890">
      <c r="A890" t="n">
        <v>896</v>
      </c>
      <c r="B890" t="inlineStr">
        <is>
          <t>KHP500_R1</t>
        </is>
      </c>
      <c r="C890" t="n">
        <v>0.423</v>
      </c>
      <c r="D890" t="n">
        <v>5</v>
      </c>
    </row>
    <row r="891">
      <c r="A891" t="n">
        <v>897</v>
      </c>
      <c r="B891" t="inlineStr">
        <is>
          <t>KHP500_R1</t>
        </is>
      </c>
      <c r="C891" t="n">
        <v>0.49</v>
      </c>
      <c r="D891" t="n">
        <v>5</v>
      </c>
    </row>
    <row r="892">
      <c r="A892" t="n">
        <v>898</v>
      </c>
      <c r="B892" t="inlineStr">
        <is>
          <t>KHP500_R1</t>
        </is>
      </c>
      <c r="C892" t="n">
        <v>0.5570000000000001</v>
      </c>
      <c r="D892" t="n">
        <v>5</v>
      </c>
    </row>
    <row r="893">
      <c r="A893" t="n">
        <v>899</v>
      </c>
      <c r="B893" t="inlineStr">
        <is>
          <t>KHP500_R1</t>
        </is>
      </c>
      <c r="C893" t="n">
        <v>0.623</v>
      </c>
      <c r="D893" t="n">
        <v>5</v>
      </c>
    </row>
    <row r="894">
      <c r="A894" t="n">
        <v>900</v>
      </c>
      <c r="B894" t="inlineStr">
        <is>
          <t>KHP500_R1</t>
        </is>
      </c>
      <c r="C894" t="n">
        <v>0.6899999999999999</v>
      </c>
      <c r="D894" t="n">
        <v>5</v>
      </c>
    </row>
    <row r="895">
      <c r="A895" t="n">
        <v>901</v>
      </c>
      <c r="B895" t="inlineStr">
        <is>
          <t>KHP500_R1</t>
        </is>
      </c>
      <c r="C895" t="n">
        <v>0.757</v>
      </c>
      <c r="D895" t="n">
        <v>5</v>
      </c>
    </row>
    <row r="896">
      <c r="A896" t="n">
        <v>902</v>
      </c>
      <c r="B896" t="inlineStr">
        <is>
          <t>KHP500_R1</t>
        </is>
      </c>
      <c r="C896" t="n">
        <v>0.823</v>
      </c>
      <c r="D896" t="n">
        <v>5</v>
      </c>
    </row>
    <row r="897">
      <c r="A897" t="n">
        <v>903</v>
      </c>
      <c r="B897" t="inlineStr">
        <is>
          <t>KHP500_R1</t>
        </is>
      </c>
      <c r="C897" t="n">
        <v>0.89</v>
      </c>
      <c r="D897" t="n">
        <v>5</v>
      </c>
    </row>
    <row r="898">
      <c r="A898" t="n">
        <v>904</v>
      </c>
      <c r="B898" t="inlineStr">
        <is>
          <t>KHP500_R1</t>
        </is>
      </c>
      <c r="C898" t="n">
        <v>0.957</v>
      </c>
      <c r="D898" t="n">
        <v>5</v>
      </c>
    </row>
    <row r="899">
      <c r="A899" t="n">
        <v>905</v>
      </c>
      <c r="B899" t="inlineStr">
        <is>
          <t>KHP500_R1</t>
        </is>
      </c>
      <c r="C899" t="n">
        <v>1.023</v>
      </c>
      <c r="D899" t="n">
        <v>5</v>
      </c>
    </row>
    <row r="900">
      <c r="A900" t="n">
        <v>906</v>
      </c>
      <c r="B900" t="inlineStr">
        <is>
          <t>KHP500_R1</t>
        </is>
      </c>
      <c r="C900" t="n">
        <v>1.09</v>
      </c>
      <c r="D900" t="n">
        <v>5</v>
      </c>
    </row>
    <row r="901">
      <c r="A901" t="n">
        <v>907</v>
      </c>
      <c r="B901" t="inlineStr">
        <is>
          <t>KHP500_R1</t>
        </is>
      </c>
      <c r="C901" t="n">
        <v>1.157</v>
      </c>
      <c r="D901" t="n">
        <v>5</v>
      </c>
    </row>
    <row r="902">
      <c r="A902" t="n">
        <v>908</v>
      </c>
      <c r="B902" t="inlineStr">
        <is>
          <t>KHP500_R1</t>
        </is>
      </c>
      <c r="C902" t="n">
        <v>1.223</v>
      </c>
      <c r="D902" t="n">
        <v>5</v>
      </c>
    </row>
    <row r="903">
      <c r="A903" t="n">
        <v>909</v>
      </c>
      <c r="B903" t="inlineStr">
        <is>
          <t>KHP500_R1</t>
        </is>
      </c>
      <c r="C903" t="n">
        <v>1.29</v>
      </c>
      <c r="D903" t="n">
        <v>5</v>
      </c>
    </row>
    <row r="904">
      <c r="A904" t="n">
        <v>910</v>
      </c>
      <c r="B904" t="inlineStr">
        <is>
          <t>KHP500_R1</t>
        </is>
      </c>
      <c r="C904" t="n">
        <v>1.357</v>
      </c>
      <c r="D904" t="n">
        <v>5</v>
      </c>
    </row>
    <row r="905">
      <c r="A905" t="n">
        <v>911</v>
      </c>
      <c r="B905" t="inlineStr">
        <is>
          <t>KHP500_R1</t>
        </is>
      </c>
      <c r="C905" t="n">
        <v>1.423</v>
      </c>
      <c r="D905" t="n">
        <v>5</v>
      </c>
    </row>
    <row r="906">
      <c r="A906" t="n">
        <v>912</v>
      </c>
      <c r="B906" t="inlineStr">
        <is>
          <t>KHP500_R1</t>
        </is>
      </c>
      <c r="C906" t="n">
        <v>1.49</v>
      </c>
      <c r="D906" t="n">
        <v>5</v>
      </c>
    </row>
    <row r="907">
      <c r="A907" t="n">
        <v>913</v>
      </c>
      <c r="B907" t="inlineStr">
        <is>
          <t>KHP500_R1</t>
        </is>
      </c>
      <c r="C907" t="n">
        <v>1.557</v>
      </c>
      <c r="D907" t="n">
        <v>5</v>
      </c>
    </row>
    <row r="908">
      <c r="A908" t="n">
        <v>914</v>
      </c>
      <c r="B908" t="inlineStr">
        <is>
          <t>KHP500_R1</t>
        </is>
      </c>
      <c r="C908" t="n">
        <v>1.623</v>
      </c>
      <c r="D908" t="n">
        <v>5</v>
      </c>
    </row>
    <row r="909">
      <c r="A909" t="n">
        <v>915</v>
      </c>
      <c r="B909" t="inlineStr">
        <is>
          <t>KHP500_R1</t>
        </is>
      </c>
      <c r="C909" t="n">
        <v>1.69</v>
      </c>
      <c r="D909" t="n">
        <v>5</v>
      </c>
    </row>
    <row r="910">
      <c r="A910" t="n">
        <v>916</v>
      </c>
      <c r="B910" t="inlineStr">
        <is>
          <t>KHP500_R1</t>
        </is>
      </c>
      <c r="C910" t="n">
        <v>1.757</v>
      </c>
      <c r="D910" t="n">
        <v>5</v>
      </c>
    </row>
    <row r="911">
      <c r="A911" t="n">
        <v>917</v>
      </c>
      <c r="B911" t="inlineStr">
        <is>
          <t>KHP500_R1</t>
        </is>
      </c>
      <c r="C911" t="n">
        <v>1.823</v>
      </c>
      <c r="D911" t="n">
        <v>5</v>
      </c>
    </row>
    <row r="912">
      <c r="A912" t="n">
        <v>918</v>
      </c>
      <c r="B912" t="inlineStr">
        <is>
          <t>KHP500_R1</t>
        </is>
      </c>
      <c r="C912" t="n">
        <v>1.89</v>
      </c>
      <c r="D912" t="n">
        <v>5</v>
      </c>
    </row>
    <row r="913">
      <c r="A913" t="n">
        <v>919</v>
      </c>
      <c r="B913" t="inlineStr">
        <is>
          <t>KHP500_R1</t>
        </is>
      </c>
      <c r="C913" t="n">
        <v>1.957</v>
      </c>
      <c r="D913" t="n">
        <v>5</v>
      </c>
    </row>
    <row r="914">
      <c r="A914" t="n">
        <v>920</v>
      </c>
      <c r="B914" t="inlineStr">
        <is>
          <t>KHP500_R1</t>
        </is>
      </c>
      <c r="C914" t="n">
        <v>2.023</v>
      </c>
      <c r="D914" t="n">
        <v>5</v>
      </c>
    </row>
    <row r="915">
      <c r="A915" t="n">
        <v>921</v>
      </c>
      <c r="B915" t="inlineStr">
        <is>
          <t>KHP500_R1</t>
        </is>
      </c>
      <c r="C915" t="n">
        <v>2.09</v>
      </c>
      <c r="D915" t="n">
        <v>5</v>
      </c>
    </row>
    <row r="916">
      <c r="A916" t="n">
        <v>922</v>
      </c>
      <c r="B916" t="inlineStr">
        <is>
          <t>KHP500_R1</t>
        </is>
      </c>
      <c r="C916" t="n">
        <v>2.157</v>
      </c>
      <c r="D916" t="n">
        <v>5</v>
      </c>
    </row>
    <row r="917">
      <c r="A917" t="n">
        <v>923</v>
      </c>
      <c r="B917" t="inlineStr">
        <is>
          <t>KHP500_R1</t>
        </is>
      </c>
      <c r="C917" t="n">
        <v>2.223</v>
      </c>
      <c r="D917" t="n">
        <v>5</v>
      </c>
    </row>
    <row r="918">
      <c r="A918" t="n">
        <v>924</v>
      </c>
      <c r="B918" t="inlineStr">
        <is>
          <t>KHP500_R1</t>
        </is>
      </c>
      <c r="C918" t="n">
        <v>2.29</v>
      </c>
      <c r="D918" t="n">
        <v>5</v>
      </c>
    </row>
    <row r="919">
      <c r="A919" t="n">
        <v>925</v>
      </c>
      <c r="B919" t="inlineStr">
        <is>
          <t>KHP500_R1</t>
        </is>
      </c>
      <c r="C919" t="n">
        <v>2.357</v>
      </c>
      <c r="D919" t="n">
        <v>5</v>
      </c>
    </row>
    <row r="920">
      <c r="A920" t="n">
        <v>926</v>
      </c>
      <c r="B920" t="inlineStr">
        <is>
          <t>KHP500_R1</t>
        </is>
      </c>
      <c r="C920" t="n">
        <v>2.423</v>
      </c>
      <c r="D920" t="n">
        <v>5</v>
      </c>
    </row>
    <row r="921">
      <c r="A921" t="n">
        <v>927</v>
      </c>
      <c r="B921" t="inlineStr">
        <is>
          <t>KHP500_R1</t>
        </is>
      </c>
      <c r="C921" t="n">
        <v>2.49</v>
      </c>
      <c r="D921" t="n">
        <v>5</v>
      </c>
    </row>
    <row r="922">
      <c r="A922" t="n">
        <v>928</v>
      </c>
      <c r="B922" t="inlineStr">
        <is>
          <t>KHP500_R1</t>
        </is>
      </c>
      <c r="C922" t="n">
        <v>2.557</v>
      </c>
      <c r="D922" t="n">
        <v>5</v>
      </c>
    </row>
    <row r="923">
      <c r="A923" t="n">
        <v>929</v>
      </c>
      <c r="B923" t="inlineStr">
        <is>
          <t>KHP500_R1</t>
        </is>
      </c>
      <c r="C923" t="n">
        <v>2.623</v>
      </c>
      <c r="D923" t="n">
        <v>5</v>
      </c>
    </row>
    <row r="924">
      <c r="A924" t="n">
        <v>930</v>
      </c>
      <c r="B924" t="inlineStr">
        <is>
          <t>KHP500_R1</t>
        </is>
      </c>
      <c r="C924" t="n">
        <v>2.69</v>
      </c>
      <c r="D924" t="n">
        <v>5</v>
      </c>
    </row>
    <row r="925">
      <c r="A925" t="n">
        <v>931</v>
      </c>
      <c r="B925" t="inlineStr">
        <is>
          <t>KHP500_R1</t>
        </is>
      </c>
      <c r="C925" t="n">
        <v>2.757</v>
      </c>
      <c r="D925" t="n">
        <v>5</v>
      </c>
    </row>
    <row r="926">
      <c r="A926" t="n">
        <v>932</v>
      </c>
      <c r="B926" t="inlineStr">
        <is>
          <t>KHP500_R1</t>
        </is>
      </c>
      <c r="C926" t="n">
        <v>2.823</v>
      </c>
      <c r="D926" t="n">
        <v>5</v>
      </c>
    </row>
    <row r="927">
      <c r="A927" t="n">
        <v>933</v>
      </c>
      <c r="B927" t="inlineStr">
        <is>
          <t>KHP500_R1</t>
        </is>
      </c>
      <c r="C927" t="n">
        <v>2.89</v>
      </c>
      <c r="D927" t="n">
        <v>5</v>
      </c>
    </row>
    <row r="928">
      <c r="A928" t="n">
        <v>934</v>
      </c>
      <c r="B928" t="inlineStr">
        <is>
          <t>KHP500_R1</t>
        </is>
      </c>
      <c r="C928" t="n">
        <v>2.957</v>
      </c>
      <c r="D928" t="n">
        <v>5</v>
      </c>
    </row>
    <row r="929">
      <c r="A929" t="n">
        <v>935</v>
      </c>
      <c r="B929" t="inlineStr">
        <is>
          <t>KHP500_R1</t>
        </is>
      </c>
      <c r="C929" t="n">
        <v>3.023</v>
      </c>
      <c r="D929" t="n">
        <v>5</v>
      </c>
    </row>
    <row r="930">
      <c r="A930" t="n">
        <v>936</v>
      </c>
      <c r="B930" t="inlineStr">
        <is>
          <t>KHP500_R1</t>
        </is>
      </c>
      <c r="C930" t="n">
        <v>3.09</v>
      </c>
      <c r="D930" t="n">
        <v>5</v>
      </c>
    </row>
    <row r="931">
      <c r="A931" t="n">
        <v>937</v>
      </c>
      <c r="B931" t="inlineStr">
        <is>
          <t>KHP500_R1</t>
        </is>
      </c>
      <c r="C931" t="n">
        <v>3.157</v>
      </c>
      <c r="D931" t="n">
        <v>5</v>
      </c>
    </row>
    <row r="932">
      <c r="A932" t="n">
        <v>938</v>
      </c>
      <c r="B932" t="inlineStr">
        <is>
          <t>KHP500_R1</t>
        </is>
      </c>
      <c r="C932" t="n">
        <v>3.223</v>
      </c>
      <c r="D932" t="n">
        <v>5</v>
      </c>
    </row>
    <row r="933">
      <c r="A933" t="n">
        <v>939</v>
      </c>
      <c r="B933" t="inlineStr">
        <is>
          <t>KHP500_R1</t>
        </is>
      </c>
      <c r="C933" t="n">
        <v>3.29</v>
      </c>
      <c r="D933" t="n">
        <v>5</v>
      </c>
    </row>
    <row r="934">
      <c r="A934" t="n">
        <v>940</v>
      </c>
      <c r="B934" t="inlineStr">
        <is>
          <t>KHP500_R1</t>
        </is>
      </c>
      <c r="C934" t="n">
        <v>3.357</v>
      </c>
      <c r="D934" t="n">
        <v>5</v>
      </c>
    </row>
    <row r="935">
      <c r="A935" t="n">
        <v>941</v>
      </c>
      <c r="B935" t="inlineStr">
        <is>
          <t>KHP500_R1</t>
        </is>
      </c>
      <c r="C935" t="n">
        <v>3.423</v>
      </c>
      <c r="D935" t="n">
        <v>5</v>
      </c>
    </row>
    <row r="936">
      <c r="A936" t="n">
        <v>942</v>
      </c>
      <c r="B936" t="inlineStr">
        <is>
          <t>KHP500_R1</t>
        </is>
      </c>
      <c r="C936" t="n">
        <v>3.49</v>
      </c>
      <c r="D936" t="n">
        <v>5</v>
      </c>
    </row>
    <row r="937">
      <c r="A937" t="n">
        <v>943</v>
      </c>
      <c r="B937" t="inlineStr">
        <is>
          <t>KHP500_R1</t>
        </is>
      </c>
      <c r="C937" t="n">
        <v>3.557</v>
      </c>
      <c r="D937" t="n">
        <v>5</v>
      </c>
    </row>
    <row r="938">
      <c r="A938" t="n">
        <v>944</v>
      </c>
      <c r="B938" t="inlineStr">
        <is>
          <t>KHP500_R1</t>
        </is>
      </c>
      <c r="C938" t="n">
        <v>3.623</v>
      </c>
      <c r="D938" t="n">
        <v>5</v>
      </c>
    </row>
    <row r="939">
      <c r="A939" t="n">
        <v>945</v>
      </c>
      <c r="B939" t="inlineStr">
        <is>
          <t>KHP500_R1</t>
        </is>
      </c>
      <c r="C939" t="n">
        <v>3.69</v>
      </c>
      <c r="D939" t="n">
        <v>5</v>
      </c>
    </row>
    <row r="940">
      <c r="A940" t="n">
        <v>946</v>
      </c>
      <c r="B940" t="inlineStr">
        <is>
          <t>KHP500_R1</t>
        </is>
      </c>
      <c r="C940" t="n">
        <v>3.757</v>
      </c>
      <c r="D940" t="n">
        <v>5</v>
      </c>
    </row>
    <row r="941">
      <c r="A941" t="n">
        <v>947</v>
      </c>
      <c r="B941" t="inlineStr">
        <is>
          <t>KHP500_R1</t>
        </is>
      </c>
      <c r="C941" t="n">
        <v>3.823</v>
      </c>
      <c r="D941" t="n">
        <v>5</v>
      </c>
    </row>
    <row r="942">
      <c r="A942" t="n">
        <v>948</v>
      </c>
      <c r="B942" t="inlineStr">
        <is>
          <t>KHP500_R1</t>
        </is>
      </c>
      <c r="C942" t="n">
        <v>3.89</v>
      </c>
      <c r="D942" t="n">
        <v>5</v>
      </c>
    </row>
    <row r="943">
      <c r="A943" t="n">
        <v>949</v>
      </c>
      <c r="B943" t="inlineStr">
        <is>
          <t>KHP500_R1</t>
        </is>
      </c>
      <c r="C943" t="n">
        <v>3.957</v>
      </c>
      <c r="D943" t="n">
        <v>5</v>
      </c>
    </row>
    <row r="944">
      <c r="A944" t="n">
        <v>950</v>
      </c>
      <c r="B944" t="inlineStr">
        <is>
          <t>KHP500_R1</t>
        </is>
      </c>
      <c r="C944" t="n">
        <v>4.023</v>
      </c>
      <c r="D944" t="n">
        <v>5</v>
      </c>
    </row>
    <row r="945">
      <c r="A945" t="n">
        <v>951</v>
      </c>
      <c r="B945" t="inlineStr">
        <is>
          <t>KHP500_R1</t>
        </is>
      </c>
      <c r="C945" t="n">
        <v>4.09</v>
      </c>
      <c r="D945" t="n">
        <v>5</v>
      </c>
    </row>
    <row r="946">
      <c r="A946" t="n">
        <v>952</v>
      </c>
      <c r="B946" t="inlineStr">
        <is>
          <t>KHP500_R1</t>
        </is>
      </c>
      <c r="C946" t="n">
        <v>4.157</v>
      </c>
      <c r="D946" t="n">
        <v>5</v>
      </c>
    </row>
    <row r="947">
      <c r="A947" t="n">
        <v>953</v>
      </c>
      <c r="B947" t="inlineStr">
        <is>
          <t>KHP500_R1</t>
        </is>
      </c>
      <c r="C947" t="n">
        <v>4.223</v>
      </c>
      <c r="D947" t="n">
        <v>5</v>
      </c>
    </row>
    <row r="948">
      <c r="A948" t="n">
        <v>954</v>
      </c>
      <c r="B948" t="inlineStr">
        <is>
          <t>KHP500_R1</t>
        </is>
      </c>
      <c r="C948" t="n">
        <v>4.29</v>
      </c>
      <c r="D948" t="n">
        <v>5</v>
      </c>
    </row>
    <row r="949">
      <c r="A949" t="n">
        <v>955</v>
      </c>
      <c r="B949" t="inlineStr">
        <is>
          <t>KHP500_R1</t>
        </is>
      </c>
      <c r="C949" t="n">
        <v>4.357</v>
      </c>
      <c r="D949" t="n">
        <v>5</v>
      </c>
    </row>
    <row r="950">
      <c r="A950" t="n">
        <v>956</v>
      </c>
      <c r="B950" t="inlineStr">
        <is>
          <t>KHP500_R1</t>
        </is>
      </c>
      <c r="C950" t="n">
        <v>4.423</v>
      </c>
      <c r="D950" t="n">
        <v>5</v>
      </c>
    </row>
    <row r="951">
      <c r="A951" t="n">
        <v>957</v>
      </c>
      <c r="B951" t="inlineStr">
        <is>
          <t>KHP500_R1</t>
        </is>
      </c>
      <c r="C951" t="n">
        <v>4.49</v>
      </c>
      <c r="D951" t="n">
        <v>5</v>
      </c>
    </row>
    <row r="952">
      <c r="A952" t="n">
        <v>958</v>
      </c>
      <c r="B952" t="inlineStr">
        <is>
          <t>KHP500_R1</t>
        </is>
      </c>
      <c r="C952" t="n">
        <v>4.557</v>
      </c>
      <c r="D952" t="n">
        <v>5</v>
      </c>
    </row>
    <row r="953">
      <c r="A953" t="n">
        <v>959</v>
      </c>
      <c r="B953" t="inlineStr">
        <is>
          <t>KHP500_R1</t>
        </is>
      </c>
      <c r="C953" t="n">
        <v>4.623</v>
      </c>
      <c r="D953" t="n">
        <v>5</v>
      </c>
    </row>
    <row r="954">
      <c r="A954" t="n">
        <v>960</v>
      </c>
      <c r="B954" t="inlineStr">
        <is>
          <t>KHP500_R1</t>
        </is>
      </c>
      <c r="C954" t="n">
        <v>4.69</v>
      </c>
      <c r="D954" t="n">
        <v>5</v>
      </c>
    </row>
    <row r="955">
      <c r="A955" t="n">
        <v>961</v>
      </c>
      <c r="B955" t="inlineStr">
        <is>
          <t>KHP500_R1</t>
        </is>
      </c>
      <c r="C955" t="n">
        <v>4.757</v>
      </c>
      <c r="D955" t="n">
        <v>5</v>
      </c>
    </row>
    <row r="956">
      <c r="A956" t="n">
        <v>962</v>
      </c>
      <c r="B956" t="inlineStr">
        <is>
          <t>KHP500_R1</t>
        </is>
      </c>
      <c r="C956" t="n">
        <v>4.823</v>
      </c>
      <c r="D956" t="n">
        <v>5</v>
      </c>
    </row>
    <row r="957">
      <c r="A957" t="n">
        <v>963</v>
      </c>
      <c r="B957" t="inlineStr">
        <is>
          <t>KHP500_R1</t>
        </is>
      </c>
      <c r="C957" t="n">
        <v>4.89</v>
      </c>
      <c r="D957" t="n">
        <v>5</v>
      </c>
    </row>
    <row r="958">
      <c r="A958" t="n">
        <v>964</v>
      </c>
      <c r="B958" t="inlineStr">
        <is>
          <t>KHP500_R1</t>
        </is>
      </c>
      <c r="C958" t="n">
        <v>4.957</v>
      </c>
      <c r="D958" t="n">
        <v>5</v>
      </c>
    </row>
    <row r="959">
      <c r="A959" t="n">
        <v>965</v>
      </c>
      <c r="B959" t="inlineStr">
        <is>
          <t>KHP500_R1</t>
        </is>
      </c>
      <c r="C959" t="n">
        <v>5.023</v>
      </c>
      <c r="D959" t="n">
        <v>5</v>
      </c>
    </row>
    <row r="960">
      <c r="A960" t="n">
        <v>966</v>
      </c>
      <c r="B960" t="inlineStr">
        <is>
          <t>KHP500_R1</t>
        </is>
      </c>
      <c r="C960" t="n">
        <v>5.09</v>
      </c>
      <c r="D960" t="n">
        <v>5</v>
      </c>
    </row>
    <row r="961">
      <c r="A961" t="n">
        <v>967</v>
      </c>
      <c r="B961" t="inlineStr">
        <is>
          <t>KHP500_R1</t>
        </is>
      </c>
      <c r="C961" t="n">
        <v>5.157</v>
      </c>
      <c r="D961" t="n">
        <v>5</v>
      </c>
    </row>
    <row r="962">
      <c r="A962" t="n">
        <v>968</v>
      </c>
      <c r="B962" t="inlineStr">
        <is>
          <t>KHP500_R1</t>
        </is>
      </c>
      <c r="C962" t="n">
        <v>5.223</v>
      </c>
      <c r="D962" t="n">
        <v>5</v>
      </c>
    </row>
    <row r="963">
      <c r="A963" t="n">
        <v>969</v>
      </c>
      <c r="B963" t="inlineStr">
        <is>
          <t>KHP500_R1</t>
        </is>
      </c>
      <c r="C963" t="n">
        <v>5.29</v>
      </c>
      <c r="D963" t="n">
        <v>5</v>
      </c>
    </row>
    <row r="964">
      <c r="A964" t="n">
        <v>970</v>
      </c>
      <c r="B964" t="inlineStr">
        <is>
          <t>KHP500_R1</t>
        </is>
      </c>
      <c r="C964" t="n">
        <v>5.357</v>
      </c>
      <c r="D964" t="n">
        <v>5</v>
      </c>
    </row>
    <row r="965">
      <c r="A965" t="n">
        <v>971</v>
      </c>
      <c r="B965" t="inlineStr">
        <is>
          <t>KHP500_R1</t>
        </is>
      </c>
      <c r="C965" t="n">
        <v>5.423</v>
      </c>
      <c r="D965" t="n">
        <v>5</v>
      </c>
    </row>
    <row r="966">
      <c r="A966" t="n">
        <v>972</v>
      </c>
      <c r="B966" t="inlineStr">
        <is>
          <t>KHP500_R1</t>
        </is>
      </c>
      <c r="C966" t="n">
        <v>5.49</v>
      </c>
      <c r="D966" t="n">
        <v>5</v>
      </c>
    </row>
    <row r="967">
      <c r="A967" t="n">
        <v>973</v>
      </c>
      <c r="B967" t="inlineStr">
        <is>
          <t>KHP500_R1</t>
        </is>
      </c>
      <c r="C967" t="n">
        <v>5.557</v>
      </c>
      <c r="D967" t="n">
        <v>5</v>
      </c>
    </row>
    <row r="968">
      <c r="A968" t="n">
        <v>974</v>
      </c>
      <c r="B968" t="inlineStr">
        <is>
          <t>KHP500_R1</t>
        </is>
      </c>
      <c r="C968" t="n">
        <v>5.623</v>
      </c>
      <c r="D968" t="n">
        <v>5</v>
      </c>
    </row>
    <row r="969">
      <c r="A969" t="n">
        <v>975</v>
      </c>
      <c r="B969" t="inlineStr">
        <is>
          <t>KHP500_R1</t>
        </is>
      </c>
      <c r="C969" t="n">
        <v>5.69</v>
      </c>
      <c r="D969" t="n">
        <v>5</v>
      </c>
    </row>
    <row r="970">
      <c r="A970" t="n">
        <v>976</v>
      </c>
      <c r="B970" t="inlineStr">
        <is>
          <t>KHP500_R1</t>
        </is>
      </c>
      <c r="C970" t="n">
        <v>5.757</v>
      </c>
      <c r="D970" t="n">
        <v>5</v>
      </c>
    </row>
    <row r="971">
      <c r="A971" t="n">
        <v>977</v>
      </c>
      <c r="B971" t="inlineStr">
        <is>
          <t>KHP500_R1</t>
        </is>
      </c>
      <c r="C971" t="n">
        <v>5.823</v>
      </c>
      <c r="D971" t="n">
        <v>5</v>
      </c>
    </row>
    <row r="972">
      <c r="A972" t="n">
        <v>978</v>
      </c>
      <c r="B972" t="inlineStr">
        <is>
          <t>KHP500_R1</t>
        </is>
      </c>
      <c r="C972" t="n">
        <v>5.907</v>
      </c>
      <c r="D972" t="n">
        <v>5</v>
      </c>
    </row>
    <row r="973">
      <c r="A973" t="n">
        <v>979</v>
      </c>
      <c r="B973" t="inlineStr">
        <is>
          <t>KHP500_R1</t>
        </is>
      </c>
      <c r="C973" t="n">
        <v>5.957</v>
      </c>
      <c r="D973" t="n">
        <v>5</v>
      </c>
    </row>
    <row r="974">
      <c r="A974" t="n">
        <v>980</v>
      </c>
      <c r="B974" t="inlineStr">
        <is>
          <t>KHP500_R1</t>
        </is>
      </c>
      <c r="C974" t="n">
        <v>6.023</v>
      </c>
      <c r="D974" t="n">
        <v>5</v>
      </c>
    </row>
    <row r="975">
      <c r="A975" t="n">
        <v>981</v>
      </c>
      <c r="B975" t="inlineStr">
        <is>
          <t>KHP500_R1</t>
        </is>
      </c>
      <c r="C975" t="n">
        <v>6.09</v>
      </c>
      <c r="D975" t="n">
        <v>5</v>
      </c>
    </row>
    <row r="976">
      <c r="A976" t="n">
        <v>982</v>
      </c>
      <c r="B976" t="inlineStr">
        <is>
          <t>KHP500_R1</t>
        </is>
      </c>
      <c r="C976" t="n">
        <v>6.157</v>
      </c>
      <c r="D976" t="n">
        <v>5</v>
      </c>
    </row>
    <row r="977">
      <c r="A977" t="n">
        <v>983</v>
      </c>
      <c r="B977" t="inlineStr">
        <is>
          <t>KHP500_R1</t>
        </is>
      </c>
      <c r="C977" t="n">
        <v>6.223</v>
      </c>
      <c r="D977" t="n">
        <v>5</v>
      </c>
    </row>
    <row r="978">
      <c r="A978" t="n">
        <v>984</v>
      </c>
      <c r="B978" t="inlineStr">
        <is>
          <t>KHP500_R1</t>
        </is>
      </c>
      <c r="C978" t="n">
        <v>6.307</v>
      </c>
      <c r="D978" t="n">
        <v>5</v>
      </c>
    </row>
    <row r="979">
      <c r="A979" t="n">
        <v>985</v>
      </c>
      <c r="B979" t="inlineStr">
        <is>
          <t>KHP500_R1</t>
        </is>
      </c>
      <c r="C979" t="n">
        <v>6.357</v>
      </c>
      <c r="D979" t="n">
        <v>5</v>
      </c>
    </row>
    <row r="980">
      <c r="A980" t="n">
        <v>986</v>
      </c>
      <c r="B980" t="inlineStr">
        <is>
          <t>KHP500_R1</t>
        </is>
      </c>
      <c r="C980" t="n">
        <v>6.423</v>
      </c>
      <c r="D980" t="n">
        <v>5</v>
      </c>
    </row>
    <row r="981">
      <c r="A981" t="n">
        <v>987</v>
      </c>
      <c r="B981" t="inlineStr">
        <is>
          <t>KHP500_R1</t>
        </is>
      </c>
      <c r="C981" t="n">
        <v>6.49</v>
      </c>
      <c r="D981" t="n">
        <v>5</v>
      </c>
    </row>
    <row r="982">
      <c r="A982" t="n">
        <v>988</v>
      </c>
      <c r="B982" t="inlineStr">
        <is>
          <t>KHP500_R1</t>
        </is>
      </c>
      <c r="C982" t="n">
        <v>6.557</v>
      </c>
      <c r="D982" t="n">
        <v>5</v>
      </c>
    </row>
    <row r="983">
      <c r="A983" t="n">
        <v>989</v>
      </c>
      <c r="B983" t="inlineStr">
        <is>
          <t>KHP500_R1</t>
        </is>
      </c>
      <c r="C983" t="n">
        <v>6.623</v>
      </c>
      <c r="D983" t="n">
        <v>5</v>
      </c>
    </row>
    <row r="984">
      <c r="A984" t="n">
        <v>990</v>
      </c>
      <c r="B984" t="inlineStr">
        <is>
          <t>KHP500_R1</t>
        </is>
      </c>
      <c r="C984" t="n">
        <v>6.69</v>
      </c>
      <c r="D984" t="n">
        <v>5</v>
      </c>
    </row>
    <row r="985">
      <c r="A985" t="n">
        <v>991</v>
      </c>
      <c r="B985" t="inlineStr">
        <is>
          <t>KHP500_R1</t>
        </is>
      </c>
      <c r="C985" t="n">
        <v>6.757</v>
      </c>
      <c r="D985" t="n">
        <v>5</v>
      </c>
    </row>
    <row r="986">
      <c r="A986" t="n">
        <v>992</v>
      </c>
      <c r="B986" t="inlineStr">
        <is>
          <t>KHP500_R1</t>
        </is>
      </c>
      <c r="C986" t="n">
        <v>6.823</v>
      </c>
      <c r="D986" t="n">
        <v>5</v>
      </c>
    </row>
    <row r="987">
      <c r="A987" t="n">
        <v>993</v>
      </c>
      <c r="B987" t="inlineStr">
        <is>
          <t>KHP500_R1</t>
        </is>
      </c>
      <c r="C987" t="n">
        <v>6.89</v>
      </c>
      <c r="D987" t="n">
        <v>5</v>
      </c>
    </row>
    <row r="988">
      <c r="A988" t="n">
        <v>994</v>
      </c>
      <c r="B988" t="inlineStr">
        <is>
          <t>KHP500_R1</t>
        </is>
      </c>
      <c r="C988" t="n">
        <v>6.957</v>
      </c>
      <c r="D988" t="n">
        <v>5</v>
      </c>
    </row>
    <row r="989">
      <c r="A989" t="n">
        <v>995</v>
      </c>
      <c r="B989" t="inlineStr">
        <is>
          <t>KHP500_R1</t>
        </is>
      </c>
      <c r="C989" t="n">
        <v>7.023</v>
      </c>
      <c r="D989" t="n">
        <v>5</v>
      </c>
    </row>
    <row r="990">
      <c r="A990" t="n">
        <v>996</v>
      </c>
      <c r="B990" t="inlineStr">
        <is>
          <t>KHP500_R1</t>
        </is>
      </c>
      <c r="C990" t="n">
        <v>7.09</v>
      </c>
      <c r="D990" t="n">
        <v>5</v>
      </c>
    </row>
    <row r="991">
      <c r="A991" t="n">
        <v>997</v>
      </c>
      <c r="B991" t="inlineStr">
        <is>
          <t>KHP500_R1</t>
        </is>
      </c>
      <c r="C991" t="n">
        <v>7.157</v>
      </c>
      <c r="D991" t="n">
        <v>5</v>
      </c>
    </row>
    <row r="992">
      <c r="A992" t="n">
        <v>998</v>
      </c>
      <c r="B992" t="inlineStr">
        <is>
          <t>KHP500_R1</t>
        </is>
      </c>
      <c r="C992" t="n">
        <v>7.223</v>
      </c>
      <c r="D992" t="n">
        <v>5</v>
      </c>
    </row>
    <row r="993">
      <c r="A993" t="n">
        <v>999</v>
      </c>
      <c r="B993" t="inlineStr">
        <is>
          <t>KHP500_R1</t>
        </is>
      </c>
      <c r="C993" t="n">
        <v>7.29</v>
      </c>
      <c r="D993" t="n">
        <v>5</v>
      </c>
    </row>
    <row r="994">
      <c r="A994" t="n">
        <v>1000</v>
      </c>
      <c r="B994" t="inlineStr">
        <is>
          <t>KHP500_R1</t>
        </is>
      </c>
      <c r="C994" t="n">
        <v>7.357</v>
      </c>
      <c r="D994" t="n">
        <v>5</v>
      </c>
    </row>
    <row r="995">
      <c r="A995" t="n">
        <v>1001</v>
      </c>
      <c r="B995" t="inlineStr">
        <is>
          <t>KHP500_R1</t>
        </is>
      </c>
      <c r="C995" t="n">
        <v>7.44</v>
      </c>
      <c r="D995" t="n">
        <v>5</v>
      </c>
    </row>
    <row r="996">
      <c r="A996" t="n">
        <v>1002</v>
      </c>
      <c r="B996" t="inlineStr">
        <is>
          <t>KHP500_R1</t>
        </is>
      </c>
      <c r="C996" t="n">
        <v>7.49</v>
      </c>
      <c r="D996" t="n">
        <v>5</v>
      </c>
    </row>
    <row r="997">
      <c r="A997" t="n">
        <v>1003</v>
      </c>
      <c r="B997" t="inlineStr">
        <is>
          <t>KHP500_R1</t>
        </is>
      </c>
      <c r="C997" t="n">
        <v>7.557</v>
      </c>
      <c r="D997" t="n">
        <v>5</v>
      </c>
    </row>
    <row r="998">
      <c r="A998" t="n">
        <v>1004</v>
      </c>
      <c r="B998" t="inlineStr">
        <is>
          <t>KHP500_R1</t>
        </is>
      </c>
      <c r="C998" t="n">
        <v>7.623</v>
      </c>
      <c r="D998" t="n">
        <v>5</v>
      </c>
    </row>
    <row r="999">
      <c r="A999" t="n">
        <v>1005</v>
      </c>
      <c r="B999" t="inlineStr">
        <is>
          <t>KHP500_R1</t>
        </is>
      </c>
      <c r="C999" t="n">
        <v>7.69</v>
      </c>
      <c r="D999" t="n">
        <v>5</v>
      </c>
    </row>
    <row r="1000">
      <c r="A1000" t="n">
        <v>1006</v>
      </c>
      <c r="B1000" t="inlineStr">
        <is>
          <t>KHP500_R1</t>
        </is>
      </c>
      <c r="C1000" t="n">
        <v>7.757</v>
      </c>
      <c r="D1000" t="n">
        <v>5</v>
      </c>
    </row>
    <row r="1001">
      <c r="A1001" t="n">
        <v>1007</v>
      </c>
      <c r="B1001" t="inlineStr">
        <is>
          <t>KHP500_R1</t>
        </is>
      </c>
      <c r="C1001" t="n">
        <v>7.823</v>
      </c>
      <c r="D1001" t="n">
        <v>5</v>
      </c>
    </row>
    <row r="1002">
      <c r="A1002" t="n">
        <v>1008</v>
      </c>
      <c r="B1002" t="inlineStr">
        <is>
          <t>KHP500_R1</t>
        </is>
      </c>
      <c r="C1002" t="n">
        <v>7.89</v>
      </c>
      <c r="D1002" t="n">
        <v>5</v>
      </c>
    </row>
    <row r="1003">
      <c r="A1003" t="n">
        <v>1009</v>
      </c>
      <c r="B1003" t="inlineStr">
        <is>
          <t>KHP500_R1</t>
        </is>
      </c>
      <c r="C1003" t="n">
        <v>7.957</v>
      </c>
      <c r="D1003" t="n">
        <v>5</v>
      </c>
    </row>
    <row r="1004">
      <c r="A1004" t="n">
        <v>1010</v>
      </c>
      <c r="B1004" t="inlineStr">
        <is>
          <t>KHP500_R1</t>
        </is>
      </c>
      <c r="C1004" t="n">
        <v>8.023</v>
      </c>
      <c r="D1004" t="n">
        <v>5</v>
      </c>
    </row>
    <row r="1005">
      <c r="A1005" t="n">
        <v>1011</v>
      </c>
      <c r="B1005" t="inlineStr">
        <is>
          <t>KHP500_R1</t>
        </is>
      </c>
      <c r="C1005" t="n">
        <v>8.09</v>
      </c>
      <c r="D1005" t="n">
        <v>5</v>
      </c>
    </row>
    <row r="1006">
      <c r="A1006" t="n">
        <v>1012</v>
      </c>
      <c r="B1006" t="inlineStr">
        <is>
          <t>KHP500_R1</t>
        </is>
      </c>
      <c r="C1006" t="n">
        <v>8.157</v>
      </c>
      <c r="D1006" t="n">
        <v>5</v>
      </c>
    </row>
    <row r="1007">
      <c r="A1007" t="n">
        <v>1013</v>
      </c>
      <c r="B1007" t="inlineStr">
        <is>
          <t>KHP500_R1</t>
        </is>
      </c>
      <c r="C1007" t="n">
        <v>8.223000000000001</v>
      </c>
      <c r="D1007" t="n">
        <v>5</v>
      </c>
    </row>
    <row r="1008">
      <c r="A1008" t="n">
        <v>1014</v>
      </c>
      <c r="B1008" t="inlineStr">
        <is>
          <t>KHP500_R1</t>
        </is>
      </c>
      <c r="C1008" t="n">
        <v>8.289999999999999</v>
      </c>
      <c r="D1008" t="n">
        <v>5</v>
      </c>
    </row>
    <row r="1009">
      <c r="A1009" t="n">
        <v>1015</v>
      </c>
      <c r="B1009" t="inlineStr">
        <is>
          <t>KHP500_R2</t>
        </is>
      </c>
      <c r="C1009" t="n">
        <v>-0.993</v>
      </c>
      <c r="D1009" t="n">
        <v>6</v>
      </c>
    </row>
    <row r="1010">
      <c r="A1010" t="n">
        <v>1016</v>
      </c>
      <c r="B1010" t="inlineStr">
        <is>
          <t>KHP500_R2</t>
        </is>
      </c>
      <c r="C1010" t="n">
        <v>-0.9429999999999999</v>
      </c>
      <c r="D1010" t="n">
        <v>6</v>
      </c>
    </row>
    <row r="1011">
      <c r="A1011" t="n">
        <v>1017</v>
      </c>
      <c r="B1011" t="inlineStr">
        <is>
          <t>KHP500_R2</t>
        </is>
      </c>
      <c r="C1011" t="n">
        <v>-0.877</v>
      </c>
      <c r="D1011" t="n">
        <v>6</v>
      </c>
    </row>
    <row r="1012">
      <c r="A1012" t="n">
        <v>1018</v>
      </c>
      <c r="B1012" t="inlineStr">
        <is>
          <t>KHP500_R2</t>
        </is>
      </c>
      <c r="C1012" t="n">
        <v>-0.8100000000000001</v>
      </c>
      <c r="D1012" t="n">
        <v>6</v>
      </c>
    </row>
    <row r="1013">
      <c r="A1013" t="n">
        <v>1019</v>
      </c>
      <c r="B1013" t="inlineStr">
        <is>
          <t>KHP500_R2</t>
        </is>
      </c>
      <c r="C1013" t="n">
        <v>-0.743</v>
      </c>
      <c r="D1013" t="n">
        <v>6</v>
      </c>
    </row>
    <row r="1014">
      <c r="A1014" t="n">
        <v>1020</v>
      </c>
      <c r="B1014" t="inlineStr">
        <is>
          <t>KHP500_R2</t>
        </is>
      </c>
      <c r="C1014" t="n">
        <v>-0.677</v>
      </c>
      <c r="D1014" t="n">
        <v>6</v>
      </c>
    </row>
    <row r="1015">
      <c r="A1015" t="n">
        <v>1021</v>
      </c>
      <c r="B1015" t="inlineStr">
        <is>
          <t>KHP500_R2</t>
        </is>
      </c>
      <c r="C1015" t="n">
        <v>-0.61</v>
      </c>
      <c r="D1015" t="n">
        <v>6</v>
      </c>
    </row>
    <row r="1016">
      <c r="A1016" t="n">
        <v>1022</v>
      </c>
      <c r="B1016" t="inlineStr">
        <is>
          <t>KHP500_R2</t>
        </is>
      </c>
      <c r="C1016" t="n">
        <v>-0.543</v>
      </c>
      <c r="D1016" t="n">
        <v>6</v>
      </c>
    </row>
    <row r="1017">
      <c r="A1017" t="n">
        <v>1023</v>
      </c>
      <c r="B1017" t="inlineStr">
        <is>
          <t>KHP500_R2</t>
        </is>
      </c>
      <c r="C1017" t="n">
        <v>-0.477</v>
      </c>
      <c r="D1017" t="n">
        <v>6</v>
      </c>
    </row>
    <row r="1018">
      <c r="A1018" t="n">
        <v>1024</v>
      </c>
      <c r="B1018" t="inlineStr">
        <is>
          <t>KHP500_R2</t>
        </is>
      </c>
      <c r="C1018" t="n">
        <v>-0.41</v>
      </c>
      <c r="D1018" t="n">
        <v>6</v>
      </c>
    </row>
    <row r="1019">
      <c r="A1019" t="n">
        <v>1025</v>
      </c>
      <c r="B1019" t="inlineStr">
        <is>
          <t>KHP500_R2</t>
        </is>
      </c>
      <c r="C1019" t="n">
        <v>-0.343</v>
      </c>
      <c r="D1019" t="n">
        <v>6</v>
      </c>
    </row>
    <row r="1020">
      <c r="A1020" t="n">
        <v>1026</v>
      </c>
      <c r="B1020" t="inlineStr">
        <is>
          <t>KHP500_R2</t>
        </is>
      </c>
      <c r="C1020" t="n">
        <v>-0.26</v>
      </c>
      <c r="D1020" t="n">
        <v>6</v>
      </c>
    </row>
    <row r="1021">
      <c r="A1021" t="n">
        <v>1027</v>
      </c>
      <c r="B1021" t="inlineStr">
        <is>
          <t>KHP500_R2</t>
        </is>
      </c>
      <c r="C1021" t="n">
        <v>-0.21</v>
      </c>
      <c r="D1021" t="n">
        <v>6</v>
      </c>
    </row>
    <row r="1022">
      <c r="A1022" t="n">
        <v>1028</v>
      </c>
      <c r="B1022" t="inlineStr">
        <is>
          <t>KHP500_R2</t>
        </is>
      </c>
      <c r="C1022" t="n">
        <v>-0.143</v>
      </c>
      <c r="D1022" t="n">
        <v>6</v>
      </c>
    </row>
    <row r="1023">
      <c r="A1023" t="n">
        <v>1029</v>
      </c>
      <c r="B1023" t="inlineStr">
        <is>
          <t>KHP500_R2</t>
        </is>
      </c>
      <c r="C1023" t="n">
        <v>-0.077</v>
      </c>
      <c r="D1023" t="n">
        <v>6</v>
      </c>
    </row>
    <row r="1024">
      <c r="A1024" t="n">
        <v>1030</v>
      </c>
      <c r="B1024" t="inlineStr">
        <is>
          <t>KHP500_R2</t>
        </is>
      </c>
      <c r="C1024" t="n">
        <v>-0.01</v>
      </c>
      <c r="D1024" t="n">
        <v>6</v>
      </c>
    </row>
    <row r="1025">
      <c r="A1025" t="n">
        <v>1031</v>
      </c>
      <c r="B1025" t="inlineStr">
        <is>
          <t>KHP500_R2</t>
        </is>
      </c>
      <c r="C1025" t="n">
        <v>0.057</v>
      </c>
      <c r="D1025" t="n">
        <v>6</v>
      </c>
    </row>
    <row r="1026">
      <c r="A1026" t="n">
        <v>1032</v>
      </c>
      <c r="B1026" t="inlineStr">
        <is>
          <t>KHP500_R2</t>
        </is>
      </c>
      <c r="C1026" t="n">
        <v>0.14</v>
      </c>
      <c r="D1026" t="n">
        <v>6</v>
      </c>
    </row>
    <row r="1027">
      <c r="A1027" t="n">
        <v>1033</v>
      </c>
      <c r="B1027" t="inlineStr">
        <is>
          <t>KHP500_R2</t>
        </is>
      </c>
      <c r="C1027" t="n">
        <v>0.19</v>
      </c>
      <c r="D1027" t="n">
        <v>6</v>
      </c>
    </row>
    <row r="1028">
      <c r="A1028" t="n">
        <v>1034</v>
      </c>
      <c r="B1028" t="inlineStr">
        <is>
          <t>KHP500_R2</t>
        </is>
      </c>
      <c r="C1028" t="n">
        <v>0.257</v>
      </c>
      <c r="D1028" t="n">
        <v>6</v>
      </c>
    </row>
    <row r="1029">
      <c r="A1029" t="n">
        <v>1035</v>
      </c>
      <c r="B1029" t="inlineStr">
        <is>
          <t>KHP500_R2</t>
        </is>
      </c>
      <c r="C1029" t="n">
        <v>0.323</v>
      </c>
      <c r="D1029" t="n">
        <v>6</v>
      </c>
    </row>
    <row r="1030">
      <c r="A1030" t="n">
        <v>1036</v>
      </c>
      <c r="B1030" t="inlineStr">
        <is>
          <t>KHP500_R2</t>
        </is>
      </c>
      <c r="C1030" t="n">
        <v>0.39</v>
      </c>
      <c r="D1030" t="n">
        <v>6</v>
      </c>
    </row>
    <row r="1031">
      <c r="A1031" t="n">
        <v>1037</v>
      </c>
      <c r="B1031" t="inlineStr">
        <is>
          <t>KHP500_R2</t>
        </is>
      </c>
      <c r="C1031" t="n">
        <v>0.457</v>
      </c>
      <c r="D1031" t="n">
        <v>6</v>
      </c>
    </row>
    <row r="1032">
      <c r="A1032" t="n">
        <v>1038</v>
      </c>
      <c r="B1032" t="inlineStr">
        <is>
          <t>KHP500_R2</t>
        </is>
      </c>
      <c r="C1032" t="n">
        <v>0.523</v>
      </c>
      <c r="D1032" t="n">
        <v>6</v>
      </c>
    </row>
    <row r="1033">
      <c r="A1033" t="n">
        <v>1039</v>
      </c>
      <c r="B1033" t="inlineStr">
        <is>
          <t>KHP500_R2</t>
        </is>
      </c>
      <c r="C1033" t="n">
        <v>0.59</v>
      </c>
      <c r="D1033" t="n">
        <v>6</v>
      </c>
    </row>
    <row r="1034">
      <c r="A1034" t="n">
        <v>1040</v>
      </c>
      <c r="B1034" t="inlineStr">
        <is>
          <t>KHP500_R2</t>
        </is>
      </c>
      <c r="C1034" t="n">
        <v>0.657</v>
      </c>
      <c r="D1034" t="n">
        <v>6</v>
      </c>
    </row>
    <row r="1035">
      <c r="A1035" t="n">
        <v>1041</v>
      </c>
      <c r="B1035" t="inlineStr">
        <is>
          <t>KHP500_R2</t>
        </is>
      </c>
      <c r="C1035" t="n">
        <v>0.723</v>
      </c>
      <c r="D1035" t="n">
        <v>6</v>
      </c>
    </row>
    <row r="1036">
      <c r="A1036" t="n">
        <v>1042</v>
      </c>
      <c r="B1036" t="inlineStr">
        <is>
          <t>KHP500_R2</t>
        </is>
      </c>
      <c r="C1036" t="n">
        <v>0.79</v>
      </c>
      <c r="D1036" t="n">
        <v>6</v>
      </c>
    </row>
    <row r="1037">
      <c r="A1037" t="n">
        <v>1043</v>
      </c>
      <c r="B1037" t="inlineStr">
        <is>
          <t>KHP500_R2</t>
        </is>
      </c>
      <c r="C1037" t="n">
        <v>0.873</v>
      </c>
      <c r="D1037" t="n">
        <v>6</v>
      </c>
    </row>
    <row r="1038">
      <c r="A1038" t="n">
        <v>1044</v>
      </c>
      <c r="B1038" t="inlineStr">
        <is>
          <t>KHP500_R2</t>
        </is>
      </c>
      <c r="C1038" t="n">
        <v>0.923</v>
      </c>
      <c r="D1038" t="n">
        <v>6</v>
      </c>
    </row>
    <row r="1039">
      <c r="A1039" t="n">
        <v>1045</v>
      </c>
      <c r="B1039" t="inlineStr">
        <is>
          <t>KHP500_R2</t>
        </is>
      </c>
      <c r="C1039" t="n">
        <v>0.99</v>
      </c>
      <c r="D1039" t="n">
        <v>6</v>
      </c>
    </row>
    <row r="1040">
      <c r="A1040" t="n">
        <v>1046</v>
      </c>
      <c r="B1040" t="inlineStr">
        <is>
          <t>KHP500_R2</t>
        </is>
      </c>
      <c r="C1040" t="n">
        <v>1.057</v>
      </c>
      <c r="D1040" t="n">
        <v>6</v>
      </c>
    </row>
    <row r="1041">
      <c r="A1041" t="n">
        <v>1047</v>
      </c>
      <c r="B1041" t="inlineStr">
        <is>
          <t>KHP500_R2</t>
        </is>
      </c>
      <c r="C1041" t="n">
        <v>1.123</v>
      </c>
      <c r="D1041" t="n">
        <v>6</v>
      </c>
    </row>
    <row r="1042">
      <c r="A1042" t="n">
        <v>1048</v>
      </c>
      <c r="B1042" t="inlineStr">
        <is>
          <t>KHP500_R2</t>
        </is>
      </c>
      <c r="C1042" t="n">
        <v>1.19</v>
      </c>
      <c r="D1042" t="n">
        <v>6</v>
      </c>
    </row>
    <row r="1043">
      <c r="A1043" t="n">
        <v>1049</v>
      </c>
      <c r="B1043" t="inlineStr">
        <is>
          <t>KHP500_R2</t>
        </is>
      </c>
      <c r="C1043" t="n">
        <v>1.273</v>
      </c>
      <c r="D1043" t="n">
        <v>6</v>
      </c>
    </row>
    <row r="1044">
      <c r="A1044" t="n">
        <v>1050</v>
      </c>
      <c r="B1044" t="inlineStr">
        <is>
          <t>KHP500_R2</t>
        </is>
      </c>
      <c r="C1044" t="n">
        <v>1.323</v>
      </c>
      <c r="D1044" t="n">
        <v>6</v>
      </c>
    </row>
    <row r="1045">
      <c r="A1045" t="n">
        <v>1051</v>
      </c>
      <c r="B1045" t="inlineStr">
        <is>
          <t>KHP500_R2</t>
        </is>
      </c>
      <c r="C1045" t="n">
        <v>1.39</v>
      </c>
      <c r="D1045" t="n">
        <v>6</v>
      </c>
    </row>
    <row r="1046">
      <c r="A1046" t="n">
        <v>1052</v>
      </c>
      <c r="B1046" t="inlineStr">
        <is>
          <t>KHP500_R2</t>
        </is>
      </c>
      <c r="C1046" t="n">
        <v>1.457</v>
      </c>
      <c r="D1046" t="n">
        <v>6</v>
      </c>
    </row>
    <row r="1047">
      <c r="A1047" t="n">
        <v>1053</v>
      </c>
      <c r="B1047" t="inlineStr">
        <is>
          <t>KHP500_R2</t>
        </is>
      </c>
      <c r="C1047" t="n">
        <v>1.523</v>
      </c>
      <c r="D1047" t="n">
        <v>6</v>
      </c>
    </row>
    <row r="1048">
      <c r="A1048" t="n">
        <v>1054</v>
      </c>
      <c r="B1048" t="inlineStr">
        <is>
          <t>KHP500_R2</t>
        </is>
      </c>
      <c r="C1048" t="n">
        <v>1.59</v>
      </c>
      <c r="D1048" t="n">
        <v>6</v>
      </c>
    </row>
    <row r="1049">
      <c r="A1049" t="n">
        <v>1055</v>
      </c>
      <c r="B1049" t="inlineStr">
        <is>
          <t>KHP500_R2</t>
        </is>
      </c>
      <c r="C1049" t="n">
        <v>1.657</v>
      </c>
      <c r="D1049" t="n">
        <v>6</v>
      </c>
    </row>
    <row r="1050">
      <c r="A1050" t="n">
        <v>1056</v>
      </c>
      <c r="B1050" t="inlineStr">
        <is>
          <t>KHP500_R2</t>
        </is>
      </c>
      <c r="C1050" t="n">
        <v>1.723</v>
      </c>
      <c r="D1050" t="n">
        <v>6</v>
      </c>
    </row>
    <row r="1051">
      <c r="A1051" t="n">
        <v>1057</v>
      </c>
      <c r="B1051" t="inlineStr">
        <is>
          <t>KHP500_R2</t>
        </is>
      </c>
      <c r="C1051" t="n">
        <v>1.79</v>
      </c>
      <c r="D1051" t="n">
        <v>6</v>
      </c>
    </row>
    <row r="1052">
      <c r="A1052" t="n">
        <v>1058</v>
      </c>
      <c r="B1052" t="inlineStr">
        <is>
          <t>KHP500_R2</t>
        </is>
      </c>
      <c r="C1052" t="n">
        <v>1.857</v>
      </c>
      <c r="D1052" t="n">
        <v>6</v>
      </c>
    </row>
    <row r="1053">
      <c r="A1053" t="n">
        <v>1059</v>
      </c>
      <c r="B1053" t="inlineStr">
        <is>
          <t>KHP500_R2</t>
        </is>
      </c>
      <c r="C1053" t="n">
        <v>1.923</v>
      </c>
      <c r="D1053" t="n">
        <v>6</v>
      </c>
    </row>
    <row r="1054">
      <c r="A1054" t="n">
        <v>1060</v>
      </c>
      <c r="B1054" t="inlineStr">
        <is>
          <t>KHP500_R2</t>
        </is>
      </c>
      <c r="C1054" t="n">
        <v>2.007</v>
      </c>
      <c r="D1054" t="n">
        <v>6</v>
      </c>
    </row>
    <row r="1055">
      <c r="A1055" t="n">
        <v>1061</v>
      </c>
      <c r="B1055" t="inlineStr">
        <is>
          <t>KHP500_R2</t>
        </is>
      </c>
      <c r="C1055" t="n">
        <v>2.057</v>
      </c>
      <c r="D1055" t="n">
        <v>6</v>
      </c>
    </row>
    <row r="1056">
      <c r="A1056" t="n">
        <v>1062</v>
      </c>
      <c r="B1056" t="inlineStr">
        <is>
          <t>KHP500_R2</t>
        </is>
      </c>
      <c r="C1056" t="n">
        <v>2.123</v>
      </c>
      <c r="D1056" t="n">
        <v>6</v>
      </c>
    </row>
    <row r="1057">
      <c r="A1057" t="n">
        <v>1063</v>
      </c>
      <c r="B1057" t="inlineStr">
        <is>
          <t>KHP500_R2</t>
        </is>
      </c>
      <c r="C1057" t="n">
        <v>2.19</v>
      </c>
      <c r="D1057" t="n">
        <v>6</v>
      </c>
    </row>
    <row r="1058">
      <c r="A1058" t="n">
        <v>1064</v>
      </c>
      <c r="B1058" t="inlineStr">
        <is>
          <t>KHP500_R2</t>
        </is>
      </c>
      <c r="C1058" t="n">
        <v>2.257</v>
      </c>
      <c r="D1058" t="n">
        <v>6</v>
      </c>
    </row>
    <row r="1059">
      <c r="A1059" t="n">
        <v>1065</v>
      </c>
      <c r="B1059" t="inlineStr">
        <is>
          <t>KHP500_R2</t>
        </is>
      </c>
      <c r="C1059" t="n">
        <v>2.323</v>
      </c>
      <c r="D1059" t="n">
        <v>6</v>
      </c>
    </row>
    <row r="1060">
      <c r="A1060" t="n">
        <v>1066</v>
      </c>
      <c r="B1060" t="inlineStr">
        <is>
          <t>KHP500_R2</t>
        </is>
      </c>
      <c r="C1060" t="n">
        <v>2.407</v>
      </c>
      <c r="D1060" t="n">
        <v>6</v>
      </c>
    </row>
    <row r="1061">
      <c r="A1061" t="n">
        <v>1067</v>
      </c>
      <c r="B1061" t="inlineStr">
        <is>
          <t>KHP500_R2</t>
        </is>
      </c>
      <c r="C1061" t="n">
        <v>2.457</v>
      </c>
      <c r="D1061" t="n">
        <v>6</v>
      </c>
    </row>
    <row r="1062">
      <c r="A1062" t="n">
        <v>1068</v>
      </c>
      <c r="B1062" t="inlineStr">
        <is>
          <t>KHP500_R2</t>
        </is>
      </c>
      <c r="C1062" t="n">
        <v>2.523</v>
      </c>
      <c r="D1062" t="n">
        <v>6</v>
      </c>
    </row>
    <row r="1063">
      <c r="A1063" t="n">
        <v>1069</v>
      </c>
      <c r="B1063" t="inlineStr">
        <is>
          <t>KHP500_R2</t>
        </is>
      </c>
      <c r="C1063" t="n">
        <v>2.59</v>
      </c>
      <c r="D1063" t="n">
        <v>6</v>
      </c>
    </row>
    <row r="1064">
      <c r="A1064" t="n">
        <v>1070</v>
      </c>
      <c r="B1064" t="inlineStr">
        <is>
          <t>KHP500_R2</t>
        </is>
      </c>
      <c r="C1064" t="n">
        <v>2.657</v>
      </c>
      <c r="D1064" t="n">
        <v>6</v>
      </c>
    </row>
    <row r="1065">
      <c r="A1065" t="n">
        <v>1071</v>
      </c>
      <c r="B1065" t="inlineStr">
        <is>
          <t>KHP500_R2</t>
        </is>
      </c>
      <c r="C1065" t="n">
        <v>2.723</v>
      </c>
      <c r="D1065" t="n">
        <v>6</v>
      </c>
    </row>
    <row r="1066">
      <c r="A1066" t="n">
        <v>1072</v>
      </c>
      <c r="B1066" t="inlineStr">
        <is>
          <t>KHP500_R2</t>
        </is>
      </c>
      <c r="C1066" t="n">
        <v>2.79</v>
      </c>
      <c r="D1066" t="n">
        <v>6</v>
      </c>
    </row>
    <row r="1067">
      <c r="A1067" t="n">
        <v>1073</v>
      </c>
      <c r="B1067" t="inlineStr">
        <is>
          <t>KHP500_R2</t>
        </is>
      </c>
      <c r="C1067" t="n">
        <v>2.857</v>
      </c>
      <c r="D1067" t="n">
        <v>6</v>
      </c>
    </row>
    <row r="1068">
      <c r="A1068" t="n">
        <v>1074</v>
      </c>
      <c r="B1068" t="inlineStr">
        <is>
          <t>KHP500_R2</t>
        </is>
      </c>
      <c r="C1068" t="n">
        <v>2.923</v>
      </c>
      <c r="D1068" t="n">
        <v>6</v>
      </c>
    </row>
    <row r="1069">
      <c r="A1069" t="n">
        <v>1075</v>
      </c>
      <c r="B1069" t="inlineStr">
        <is>
          <t>KHP500_R2</t>
        </is>
      </c>
      <c r="C1069" t="n">
        <v>2.99</v>
      </c>
      <c r="D1069" t="n">
        <v>6</v>
      </c>
    </row>
    <row r="1070">
      <c r="A1070" t="n">
        <v>1076</v>
      </c>
      <c r="B1070" t="inlineStr">
        <is>
          <t>KHP500_R2</t>
        </is>
      </c>
      <c r="C1070" t="n">
        <v>3.057</v>
      </c>
      <c r="D1070" t="n">
        <v>6</v>
      </c>
    </row>
    <row r="1071">
      <c r="A1071" t="n">
        <v>1077</v>
      </c>
      <c r="B1071" t="inlineStr">
        <is>
          <t>KHP500_R2</t>
        </is>
      </c>
      <c r="C1071" t="n">
        <v>3.14</v>
      </c>
      <c r="D1071" t="n">
        <v>6</v>
      </c>
    </row>
    <row r="1072">
      <c r="A1072" t="n">
        <v>1078</v>
      </c>
      <c r="B1072" t="inlineStr">
        <is>
          <t>KHP500_R2</t>
        </is>
      </c>
      <c r="C1072" t="n">
        <v>3.19</v>
      </c>
      <c r="D1072" t="n">
        <v>6</v>
      </c>
    </row>
    <row r="1073">
      <c r="A1073" t="n">
        <v>1079</v>
      </c>
      <c r="B1073" t="inlineStr">
        <is>
          <t>KHP500_R2</t>
        </is>
      </c>
      <c r="C1073" t="n">
        <v>3.257</v>
      </c>
      <c r="D1073" t="n">
        <v>6</v>
      </c>
    </row>
    <row r="1074">
      <c r="A1074" t="n">
        <v>1080</v>
      </c>
      <c r="B1074" t="inlineStr">
        <is>
          <t>KHP500_R2</t>
        </is>
      </c>
      <c r="C1074" t="n">
        <v>3.323</v>
      </c>
      <c r="D1074" t="n">
        <v>6</v>
      </c>
    </row>
    <row r="1075">
      <c r="A1075" t="n">
        <v>1081</v>
      </c>
      <c r="B1075" t="inlineStr">
        <is>
          <t>KHP500_R2</t>
        </is>
      </c>
      <c r="C1075" t="n">
        <v>3.39</v>
      </c>
      <c r="D1075" t="n">
        <v>6</v>
      </c>
    </row>
    <row r="1076">
      <c r="A1076" t="n">
        <v>1082</v>
      </c>
      <c r="B1076" t="inlineStr">
        <is>
          <t>KHP500_R2</t>
        </is>
      </c>
      <c r="C1076" t="n">
        <v>3.457</v>
      </c>
      <c r="D1076" t="n">
        <v>6</v>
      </c>
    </row>
    <row r="1077">
      <c r="A1077" t="n">
        <v>1083</v>
      </c>
      <c r="B1077" t="inlineStr">
        <is>
          <t>KHP500_R2</t>
        </is>
      </c>
      <c r="C1077" t="n">
        <v>3.54</v>
      </c>
      <c r="D1077" t="n">
        <v>6</v>
      </c>
    </row>
    <row r="1078">
      <c r="A1078" t="n">
        <v>1084</v>
      </c>
      <c r="B1078" t="inlineStr">
        <is>
          <t>KHP500_R2</t>
        </is>
      </c>
      <c r="C1078" t="n">
        <v>3.59</v>
      </c>
      <c r="D1078" t="n">
        <v>6</v>
      </c>
    </row>
    <row r="1079">
      <c r="A1079" t="n">
        <v>1085</v>
      </c>
      <c r="B1079" t="inlineStr">
        <is>
          <t>KHP500_R2</t>
        </is>
      </c>
      <c r="C1079" t="n">
        <v>3.657</v>
      </c>
      <c r="D1079" t="n">
        <v>6</v>
      </c>
    </row>
    <row r="1080">
      <c r="A1080" t="n">
        <v>1086</v>
      </c>
      <c r="B1080" t="inlineStr">
        <is>
          <t>KHP500_R2</t>
        </is>
      </c>
      <c r="C1080" t="n">
        <v>3.723</v>
      </c>
      <c r="D1080" t="n">
        <v>6</v>
      </c>
    </row>
    <row r="1081">
      <c r="A1081" t="n">
        <v>1087</v>
      </c>
      <c r="B1081" t="inlineStr">
        <is>
          <t>KHP500_R2</t>
        </is>
      </c>
      <c r="C1081" t="n">
        <v>3.79</v>
      </c>
      <c r="D1081" t="n">
        <v>6</v>
      </c>
    </row>
    <row r="1082">
      <c r="A1082" t="n">
        <v>1088</v>
      </c>
      <c r="B1082" t="inlineStr">
        <is>
          <t>KHP500_R2</t>
        </is>
      </c>
      <c r="C1082" t="n">
        <v>3.857</v>
      </c>
      <c r="D1082" t="n">
        <v>6</v>
      </c>
    </row>
    <row r="1083">
      <c r="A1083" t="n">
        <v>1089</v>
      </c>
      <c r="B1083" t="inlineStr">
        <is>
          <t>KHP500_R2</t>
        </is>
      </c>
      <c r="C1083" t="n">
        <v>3.94</v>
      </c>
      <c r="D1083" t="n">
        <v>6</v>
      </c>
    </row>
    <row r="1084">
      <c r="A1084" t="n">
        <v>1090</v>
      </c>
      <c r="B1084" t="inlineStr">
        <is>
          <t>KHP500_R2</t>
        </is>
      </c>
      <c r="C1084" t="n">
        <v>3.99</v>
      </c>
      <c r="D1084" t="n">
        <v>6</v>
      </c>
    </row>
    <row r="1085">
      <c r="A1085" t="n">
        <v>1091</v>
      </c>
      <c r="B1085" t="inlineStr">
        <is>
          <t>KHP500_R2</t>
        </is>
      </c>
      <c r="C1085" t="n">
        <v>4.057</v>
      </c>
      <c r="D1085" t="n">
        <v>6</v>
      </c>
    </row>
    <row r="1086">
      <c r="A1086" t="n">
        <v>1092</v>
      </c>
      <c r="B1086" t="inlineStr">
        <is>
          <t>KHP500_R2</t>
        </is>
      </c>
      <c r="C1086" t="n">
        <v>4.123</v>
      </c>
      <c r="D1086" t="n">
        <v>6</v>
      </c>
    </row>
    <row r="1087">
      <c r="A1087" t="n">
        <v>1093</v>
      </c>
      <c r="B1087" t="inlineStr">
        <is>
          <t>KHP500_R2</t>
        </is>
      </c>
      <c r="C1087" t="n">
        <v>4.19</v>
      </c>
      <c r="D1087" t="n">
        <v>6</v>
      </c>
    </row>
    <row r="1088">
      <c r="A1088" t="n">
        <v>1094</v>
      </c>
      <c r="B1088" t="inlineStr">
        <is>
          <t>KHP500_R2</t>
        </is>
      </c>
      <c r="C1088" t="n">
        <v>4.257</v>
      </c>
      <c r="D1088" t="n">
        <v>6</v>
      </c>
    </row>
    <row r="1089">
      <c r="A1089" t="n">
        <v>1095</v>
      </c>
      <c r="B1089" t="inlineStr">
        <is>
          <t>KHP500_R2</t>
        </is>
      </c>
      <c r="C1089" t="n">
        <v>4.323</v>
      </c>
      <c r="D1089" t="n">
        <v>6</v>
      </c>
    </row>
    <row r="1090">
      <c r="A1090" t="n">
        <v>1096</v>
      </c>
      <c r="B1090" t="inlineStr">
        <is>
          <t>KHP500_R2</t>
        </is>
      </c>
      <c r="C1090" t="n">
        <v>4.39</v>
      </c>
      <c r="D1090" t="n">
        <v>6</v>
      </c>
    </row>
    <row r="1091">
      <c r="A1091" t="n">
        <v>1097</v>
      </c>
      <c r="B1091" t="inlineStr">
        <is>
          <t>KHP500_R2</t>
        </is>
      </c>
      <c r="C1091" t="n">
        <v>4.457</v>
      </c>
      <c r="D1091" t="n">
        <v>6</v>
      </c>
    </row>
    <row r="1092">
      <c r="A1092" t="n">
        <v>1098</v>
      </c>
      <c r="B1092" t="inlineStr">
        <is>
          <t>KHP500_R2</t>
        </is>
      </c>
      <c r="C1092" t="n">
        <v>4.523</v>
      </c>
      <c r="D1092" t="n">
        <v>6</v>
      </c>
    </row>
    <row r="1093">
      <c r="A1093" t="n">
        <v>1099</v>
      </c>
      <c r="B1093" t="inlineStr">
        <is>
          <t>KHP500_R2</t>
        </is>
      </c>
      <c r="C1093" t="n">
        <v>4.59</v>
      </c>
      <c r="D1093" t="n">
        <v>6</v>
      </c>
    </row>
    <row r="1094">
      <c r="A1094" t="n">
        <v>1100</v>
      </c>
      <c r="B1094" t="inlineStr">
        <is>
          <t>KHP500_R2</t>
        </is>
      </c>
      <c r="C1094" t="n">
        <v>4.673</v>
      </c>
      <c r="D1094" t="n">
        <v>6</v>
      </c>
    </row>
    <row r="1095">
      <c r="A1095" t="n">
        <v>1101</v>
      </c>
      <c r="B1095" t="inlineStr">
        <is>
          <t>KHP500_R2</t>
        </is>
      </c>
      <c r="C1095" t="n">
        <v>4.723</v>
      </c>
      <c r="D1095" t="n">
        <v>6</v>
      </c>
    </row>
    <row r="1096">
      <c r="A1096" t="n">
        <v>1102</v>
      </c>
      <c r="B1096" t="inlineStr">
        <is>
          <t>KHP500_R2</t>
        </is>
      </c>
      <c r="C1096" t="n">
        <v>4.79</v>
      </c>
      <c r="D1096" t="n">
        <v>6</v>
      </c>
    </row>
    <row r="1097">
      <c r="A1097" t="n">
        <v>1103</v>
      </c>
      <c r="B1097" t="inlineStr">
        <is>
          <t>KHP500_R2</t>
        </is>
      </c>
      <c r="C1097" t="n">
        <v>4.857</v>
      </c>
      <c r="D1097" t="n">
        <v>6</v>
      </c>
    </row>
    <row r="1098">
      <c r="A1098" t="n">
        <v>1104</v>
      </c>
      <c r="B1098" t="inlineStr">
        <is>
          <t>KHP500_R2</t>
        </is>
      </c>
      <c r="C1098" t="n">
        <v>4.923</v>
      </c>
      <c r="D1098" t="n">
        <v>6</v>
      </c>
    </row>
    <row r="1099">
      <c r="A1099" t="n">
        <v>1105</v>
      </c>
      <c r="B1099" t="inlineStr">
        <is>
          <t>KHP500_R2</t>
        </is>
      </c>
      <c r="C1099" t="n">
        <v>4.99</v>
      </c>
      <c r="D1099" t="n">
        <v>6</v>
      </c>
    </row>
    <row r="1100">
      <c r="A1100" t="n">
        <v>1106</v>
      </c>
      <c r="B1100" t="inlineStr">
        <is>
          <t>KHP500_R2</t>
        </is>
      </c>
      <c r="C1100" t="n">
        <v>5.073</v>
      </c>
      <c r="D1100" t="n">
        <v>6</v>
      </c>
    </row>
    <row r="1101">
      <c r="A1101" t="n">
        <v>1107</v>
      </c>
      <c r="B1101" t="inlineStr">
        <is>
          <t>KHP500_R2</t>
        </is>
      </c>
      <c r="C1101" t="n">
        <v>5.123</v>
      </c>
      <c r="D1101" t="n">
        <v>6</v>
      </c>
    </row>
    <row r="1102">
      <c r="A1102" t="n">
        <v>1108</v>
      </c>
      <c r="B1102" t="inlineStr">
        <is>
          <t>KHP500_R2</t>
        </is>
      </c>
      <c r="C1102" t="n">
        <v>5.19</v>
      </c>
      <c r="D1102" t="n">
        <v>6</v>
      </c>
    </row>
    <row r="1103">
      <c r="A1103" t="n">
        <v>1109</v>
      </c>
      <c r="B1103" t="inlineStr">
        <is>
          <t>KHP500_R2</t>
        </is>
      </c>
      <c r="C1103" t="n">
        <v>5.257</v>
      </c>
      <c r="D1103" t="n">
        <v>6</v>
      </c>
    </row>
    <row r="1104">
      <c r="A1104" t="n">
        <v>1110</v>
      </c>
      <c r="B1104" t="inlineStr">
        <is>
          <t>KHP500_R2</t>
        </is>
      </c>
      <c r="C1104" t="n">
        <v>5.323</v>
      </c>
      <c r="D1104" t="n">
        <v>6</v>
      </c>
    </row>
    <row r="1105">
      <c r="A1105" t="n">
        <v>1111</v>
      </c>
      <c r="B1105" t="inlineStr">
        <is>
          <t>KHP500_R2</t>
        </is>
      </c>
      <c r="C1105" t="n">
        <v>5.39</v>
      </c>
      <c r="D1105" t="n">
        <v>6</v>
      </c>
    </row>
    <row r="1106">
      <c r="A1106" t="n">
        <v>1112</v>
      </c>
      <c r="B1106" t="inlineStr">
        <is>
          <t>KHP500_R2</t>
        </is>
      </c>
      <c r="C1106" t="n">
        <v>5.457</v>
      </c>
      <c r="D1106" t="n">
        <v>6</v>
      </c>
    </row>
    <row r="1107">
      <c r="A1107" t="n">
        <v>1113</v>
      </c>
      <c r="B1107" t="inlineStr">
        <is>
          <t>KHP500_R2</t>
        </is>
      </c>
      <c r="C1107" t="n">
        <v>5.523</v>
      </c>
      <c r="D1107" t="n">
        <v>6</v>
      </c>
    </row>
    <row r="1108">
      <c r="A1108" t="n">
        <v>1114</v>
      </c>
      <c r="B1108" t="inlineStr">
        <is>
          <t>KHP500_R2</t>
        </is>
      </c>
      <c r="C1108" t="n">
        <v>5.59</v>
      </c>
      <c r="D1108" t="n">
        <v>6</v>
      </c>
    </row>
    <row r="1109">
      <c r="A1109" t="n">
        <v>1115</v>
      </c>
      <c r="B1109" t="inlineStr">
        <is>
          <t>KHP500_R2</t>
        </is>
      </c>
      <c r="C1109" t="n">
        <v>5.657</v>
      </c>
      <c r="D1109" t="n">
        <v>6</v>
      </c>
    </row>
    <row r="1110">
      <c r="A1110" t="n">
        <v>1116</v>
      </c>
      <c r="B1110" t="inlineStr">
        <is>
          <t>KHP500_R2</t>
        </is>
      </c>
      <c r="C1110" t="n">
        <v>5.723</v>
      </c>
      <c r="D1110" t="n">
        <v>6</v>
      </c>
    </row>
    <row r="1111">
      <c r="A1111" t="n">
        <v>1117</v>
      </c>
      <c r="B1111" t="inlineStr">
        <is>
          <t>KHP500_R2</t>
        </is>
      </c>
      <c r="C1111" t="n">
        <v>5.807</v>
      </c>
      <c r="D1111" t="n">
        <v>6</v>
      </c>
    </row>
    <row r="1112">
      <c r="A1112" t="n">
        <v>1118</v>
      </c>
      <c r="B1112" t="inlineStr">
        <is>
          <t>KHP500_R2</t>
        </is>
      </c>
      <c r="C1112" t="n">
        <v>5.857</v>
      </c>
      <c r="D1112" t="n">
        <v>6</v>
      </c>
    </row>
    <row r="1113">
      <c r="A1113" t="n">
        <v>1119</v>
      </c>
      <c r="B1113" t="inlineStr">
        <is>
          <t>KHP500_R2</t>
        </is>
      </c>
      <c r="C1113" t="n">
        <v>5.923</v>
      </c>
      <c r="D1113" t="n">
        <v>6</v>
      </c>
    </row>
    <row r="1114">
      <c r="A1114" t="n">
        <v>1120</v>
      </c>
      <c r="B1114" t="inlineStr">
        <is>
          <t>KHP500_R2</t>
        </is>
      </c>
      <c r="C1114" t="n">
        <v>5.99</v>
      </c>
      <c r="D1114" t="n">
        <v>6</v>
      </c>
    </row>
    <row r="1115">
      <c r="A1115" t="n">
        <v>1121</v>
      </c>
      <c r="B1115" t="inlineStr">
        <is>
          <t>KHP500_R2</t>
        </is>
      </c>
      <c r="C1115" t="n">
        <v>6.057</v>
      </c>
      <c r="D1115" t="n">
        <v>6</v>
      </c>
    </row>
    <row r="1116">
      <c r="A1116" t="n">
        <v>1122</v>
      </c>
      <c r="B1116" t="inlineStr">
        <is>
          <t>KHP500_R2</t>
        </is>
      </c>
      <c r="C1116" t="n">
        <v>6.123</v>
      </c>
      <c r="D1116" t="n">
        <v>6</v>
      </c>
    </row>
    <row r="1117">
      <c r="A1117" t="n">
        <v>1123</v>
      </c>
      <c r="B1117" t="inlineStr">
        <is>
          <t>KHP500_R2</t>
        </is>
      </c>
      <c r="C1117" t="n">
        <v>6.207</v>
      </c>
      <c r="D1117" t="n">
        <v>6</v>
      </c>
    </row>
    <row r="1118">
      <c r="A1118" t="n">
        <v>1124</v>
      </c>
      <c r="B1118" t="inlineStr">
        <is>
          <t>KHP500_R2</t>
        </is>
      </c>
      <c r="C1118" t="n">
        <v>6.257</v>
      </c>
      <c r="D1118" t="n">
        <v>6</v>
      </c>
    </row>
    <row r="1119">
      <c r="A1119" t="n">
        <v>1125</v>
      </c>
      <c r="B1119" t="inlineStr">
        <is>
          <t>KHP500_R2</t>
        </is>
      </c>
      <c r="C1119" t="n">
        <v>6.323</v>
      </c>
      <c r="D1119" t="n">
        <v>6</v>
      </c>
    </row>
    <row r="1120">
      <c r="A1120" t="n">
        <v>1126</v>
      </c>
      <c r="B1120" t="inlineStr">
        <is>
          <t>KHP500_R2</t>
        </is>
      </c>
      <c r="C1120" t="n">
        <v>6.39</v>
      </c>
      <c r="D1120" t="n">
        <v>6</v>
      </c>
    </row>
    <row r="1121">
      <c r="A1121" t="n">
        <v>1127</v>
      </c>
      <c r="B1121" t="inlineStr">
        <is>
          <t>KHP500_R2</t>
        </is>
      </c>
      <c r="C1121" t="n">
        <v>6.457</v>
      </c>
      <c r="D1121" t="n">
        <v>6</v>
      </c>
    </row>
    <row r="1122">
      <c r="A1122" t="n">
        <v>1128</v>
      </c>
      <c r="B1122" t="inlineStr">
        <is>
          <t>KHP500_R2</t>
        </is>
      </c>
      <c r="C1122" t="n">
        <v>6.523</v>
      </c>
      <c r="D1122" t="n">
        <v>6</v>
      </c>
    </row>
    <row r="1123">
      <c r="A1123" t="n">
        <v>1129</v>
      </c>
      <c r="B1123" t="inlineStr">
        <is>
          <t>KHP500_R2</t>
        </is>
      </c>
      <c r="C1123" t="n">
        <v>6.607</v>
      </c>
      <c r="D1123" t="n">
        <v>6</v>
      </c>
    </row>
    <row r="1124">
      <c r="A1124" t="n">
        <v>1130</v>
      </c>
      <c r="B1124" t="inlineStr">
        <is>
          <t>KHP500_R2</t>
        </is>
      </c>
      <c r="C1124" t="n">
        <v>6.657</v>
      </c>
      <c r="D1124" t="n">
        <v>6</v>
      </c>
    </row>
    <row r="1125">
      <c r="A1125" t="n">
        <v>1131</v>
      </c>
      <c r="B1125" t="inlineStr">
        <is>
          <t>KHP500_R2</t>
        </is>
      </c>
      <c r="C1125" t="n">
        <v>6.723</v>
      </c>
      <c r="D1125" t="n">
        <v>6</v>
      </c>
    </row>
    <row r="1126">
      <c r="A1126" t="n">
        <v>1132</v>
      </c>
      <c r="B1126" t="inlineStr">
        <is>
          <t>KHP500_R2</t>
        </is>
      </c>
      <c r="C1126" t="n">
        <v>6.79</v>
      </c>
      <c r="D1126" t="n">
        <v>6</v>
      </c>
    </row>
    <row r="1127">
      <c r="A1127" t="n">
        <v>1133</v>
      </c>
      <c r="B1127" t="inlineStr">
        <is>
          <t>KHP500_R2</t>
        </is>
      </c>
      <c r="C1127" t="n">
        <v>6.857</v>
      </c>
      <c r="D1127" t="n">
        <v>6</v>
      </c>
    </row>
    <row r="1128">
      <c r="A1128" t="n">
        <v>1134</v>
      </c>
      <c r="B1128" t="inlineStr">
        <is>
          <t>KHP500_R2</t>
        </is>
      </c>
      <c r="C1128" t="n">
        <v>6.923</v>
      </c>
      <c r="D1128" t="n">
        <v>6</v>
      </c>
    </row>
    <row r="1129">
      <c r="A1129" t="n">
        <v>1135</v>
      </c>
      <c r="B1129" t="inlineStr">
        <is>
          <t>KHP500_R2</t>
        </is>
      </c>
      <c r="C1129" t="n">
        <v>6.99</v>
      </c>
      <c r="D1129" t="n">
        <v>6</v>
      </c>
    </row>
    <row r="1130">
      <c r="A1130" t="n">
        <v>1136</v>
      </c>
      <c r="B1130" t="inlineStr">
        <is>
          <t>KHP500_R2</t>
        </is>
      </c>
      <c r="C1130" t="n">
        <v>7.057</v>
      </c>
      <c r="D1130" t="n">
        <v>6</v>
      </c>
    </row>
    <row r="1131">
      <c r="A1131" t="n">
        <v>1137</v>
      </c>
      <c r="B1131" t="inlineStr">
        <is>
          <t>KHP500_R2</t>
        </is>
      </c>
      <c r="C1131" t="n">
        <v>7.123</v>
      </c>
      <c r="D1131" t="n">
        <v>6</v>
      </c>
    </row>
    <row r="1132">
      <c r="A1132" t="n">
        <v>1138</v>
      </c>
      <c r="B1132" t="inlineStr">
        <is>
          <t>KHP500_R2</t>
        </is>
      </c>
      <c r="C1132" t="n">
        <v>7.19</v>
      </c>
      <c r="D1132" t="n">
        <v>6</v>
      </c>
    </row>
    <row r="1133">
      <c r="A1133" t="n">
        <v>1139</v>
      </c>
      <c r="B1133" t="inlineStr">
        <is>
          <t>KHP500_R2</t>
        </is>
      </c>
      <c r="C1133" t="n">
        <v>7.257</v>
      </c>
      <c r="D1133" t="n">
        <v>6</v>
      </c>
    </row>
    <row r="1134">
      <c r="A1134" t="n">
        <v>1140</v>
      </c>
      <c r="B1134" t="inlineStr">
        <is>
          <t>KHP500_R2</t>
        </is>
      </c>
      <c r="C1134" t="n">
        <v>7.34</v>
      </c>
      <c r="D1134" t="n">
        <v>6</v>
      </c>
    </row>
    <row r="1135">
      <c r="A1135" t="n">
        <v>1141</v>
      </c>
      <c r="B1135" t="inlineStr">
        <is>
          <t>KHP500_R2</t>
        </is>
      </c>
      <c r="C1135" t="n">
        <v>7.39</v>
      </c>
      <c r="D1135" t="n">
        <v>6</v>
      </c>
    </row>
    <row r="1136">
      <c r="A1136" t="n">
        <v>1142</v>
      </c>
      <c r="B1136" t="inlineStr">
        <is>
          <t>KHP500_R2</t>
        </is>
      </c>
      <c r="C1136" t="n">
        <v>7.457</v>
      </c>
      <c r="D1136" t="n">
        <v>6</v>
      </c>
    </row>
    <row r="1137">
      <c r="A1137" t="n">
        <v>1143</v>
      </c>
      <c r="B1137" t="inlineStr">
        <is>
          <t>KHP500_R2</t>
        </is>
      </c>
      <c r="C1137" t="n">
        <v>7.523</v>
      </c>
      <c r="D1137" t="n">
        <v>6</v>
      </c>
    </row>
    <row r="1138">
      <c r="A1138" t="n">
        <v>1144</v>
      </c>
      <c r="B1138" t="inlineStr">
        <is>
          <t>KHP500_R2</t>
        </is>
      </c>
      <c r="C1138" t="n">
        <v>7.59</v>
      </c>
      <c r="D1138" t="n">
        <v>6</v>
      </c>
    </row>
    <row r="1139">
      <c r="A1139" t="n">
        <v>1145</v>
      </c>
      <c r="B1139" t="inlineStr">
        <is>
          <t>KHP500_R2</t>
        </is>
      </c>
      <c r="C1139" t="n">
        <v>7.657</v>
      </c>
      <c r="D1139" t="n">
        <v>6</v>
      </c>
    </row>
    <row r="1140">
      <c r="A1140" t="n">
        <v>1146</v>
      </c>
      <c r="B1140" t="inlineStr">
        <is>
          <t>KHP500_R2</t>
        </is>
      </c>
      <c r="C1140" t="n">
        <v>7.74</v>
      </c>
      <c r="D1140" t="n">
        <v>6</v>
      </c>
    </row>
    <row r="1141">
      <c r="A1141" t="n">
        <v>1147</v>
      </c>
      <c r="B1141" t="inlineStr">
        <is>
          <t>KHP500_R2</t>
        </is>
      </c>
      <c r="C1141" t="n">
        <v>7.79</v>
      </c>
      <c r="D1141" t="n">
        <v>6</v>
      </c>
    </row>
    <row r="1142">
      <c r="A1142" t="n">
        <v>1148</v>
      </c>
      <c r="B1142" t="inlineStr">
        <is>
          <t>KHP500_R2</t>
        </is>
      </c>
      <c r="C1142" t="n">
        <v>7.857</v>
      </c>
      <c r="D1142" t="n">
        <v>6</v>
      </c>
    </row>
    <row r="1143">
      <c r="A1143" t="n">
        <v>1149</v>
      </c>
      <c r="B1143" t="inlineStr">
        <is>
          <t>KHP500_R2</t>
        </is>
      </c>
      <c r="C1143" t="n">
        <v>7.923</v>
      </c>
      <c r="D1143" t="n">
        <v>6</v>
      </c>
    </row>
    <row r="1144">
      <c r="A1144" t="n">
        <v>1150</v>
      </c>
      <c r="B1144" t="inlineStr">
        <is>
          <t>KHP500_R2</t>
        </is>
      </c>
      <c r="C1144" t="n">
        <v>7.99</v>
      </c>
      <c r="D1144" t="n">
        <v>6</v>
      </c>
    </row>
    <row r="1145">
      <c r="A1145" t="n">
        <v>1151</v>
      </c>
      <c r="B1145" t="inlineStr">
        <is>
          <t>KHP500_R2</t>
        </is>
      </c>
      <c r="C1145" t="n">
        <v>8.057</v>
      </c>
      <c r="D1145" t="n">
        <v>6</v>
      </c>
    </row>
    <row r="1146">
      <c r="A1146" t="n">
        <v>1152</v>
      </c>
      <c r="B1146" t="inlineStr">
        <is>
          <t>KHP500_R2</t>
        </is>
      </c>
      <c r="C1146" t="n">
        <v>8.140000000000001</v>
      </c>
      <c r="D1146" t="n">
        <v>6</v>
      </c>
    </row>
    <row r="1147">
      <c r="A1147" t="n">
        <v>1153</v>
      </c>
      <c r="B1147" t="inlineStr">
        <is>
          <t>KHP500_R2</t>
        </is>
      </c>
      <c r="C1147" t="n">
        <v>8.19</v>
      </c>
      <c r="D1147" t="n">
        <v>6</v>
      </c>
    </row>
    <row r="1148">
      <c r="A1148" t="n">
        <v>1154</v>
      </c>
      <c r="B1148" t="inlineStr">
        <is>
          <t>KHP500_R2</t>
        </is>
      </c>
      <c r="C1148" t="n">
        <v>8.257</v>
      </c>
      <c r="D1148" t="n">
        <v>6</v>
      </c>
    </row>
    <row r="1149">
      <c r="A1149" t="n">
        <v>1155</v>
      </c>
      <c r="B1149" t="inlineStr">
        <is>
          <t>KHP500_R2</t>
        </is>
      </c>
      <c r="C1149" t="n">
        <v>8.323</v>
      </c>
      <c r="D1149" t="n">
        <v>6</v>
      </c>
    </row>
    <row r="1150">
      <c r="A1150" t="n">
        <v>1156</v>
      </c>
      <c r="B1150" t="inlineStr">
        <is>
          <t>KHP500_R2</t>
        </is>
      </c>
      <c r="C1150" t="n">
        <v>8.390000000000001</v>
      </c>
      <c r="D1150" t="n">
        <v>6</v>
      </c>
    </row>
    <row r="1151">
      <c r="A1151" t="n">
        <v>1157</v>
      </c>
      <c r="B1151" t="inlineStr">
        <is>
          <t>KHP500_R2</t>
        </is>
      </c>
      <c r="C1151" t="n">
        <v>8.457000000000001</v>
      </c>
      <c r="D1151" t="n">
        <v>6</v>
      </c>
    </row>
    <row r="1152">
      <c r="A1152" t="n">
        <v>1158</v>
      </c>
      <c r="B1152" t="inlineStr">
        <is>
          <t>KHP500_R2</t>
        </is>
      </c>
      <c r="C1152" t="n">
        <v>8.523</v>
      </c>
      <c r="D1152" t="n">
        <v>6</v>
      </c>
    </row>
    <row r="1153">
      <c r="A1153" t="n">
        <v>1159</v>
      </c>
      <c r="B1153" t="inlineStr">
        <is>
          <t>KHP500_R2</t>
        </is>
      </c>
      <c r="C1153" t="n">
        <v>8.59</v>
      </c>
      <c r="D1153" t="n">
        <v>6</v>
      </c>
    </row>
    <row r="1154">
      <c r="A1154" t="n">
        <v>1160</v>
      </c>
      <c r="B1154" t="inlineStr">
        <is>
          <t>KHP500_R2</t>
        </is>
      </c>
      <c r="C1154" t="n">
        <v>8.657</v>
      </c>
      <c r="D1154" t="n">
        <v>6</v>
      </c>
    </row>
    <row r="1155">
      <c r="A1155" t="n">
        <v>1161</v>
      </c>
      <c r="B1155" t="inlineStr">
        <is>
          <t>KHP500_R2</t>
        </is>
      </c>
      <c r="C1155" t="n">
        <v>8.723000000000001</v>
      </c>
      <c r="D1155" t="n">
        <v>6</v>
      </c>
    </row>
    <row r="1156">
      <c r="A1156" t="n">
        <v>1162</v>
      </c>
      <c r="B1156" t="inlineStr">
        <is>
          <t>KHP500_R2</t>
        </is>
      </c>
      <c r="C1156" t="n">
        <v>8.789999999999999</v>
      </c>
      <c r="D1156" t="n">
        <v>6</v>
      </c>
    </row>
    <row r="1157">
      <c r="A1157" t="n">
        <v>1163</v>
      </c>
      <c r="B1157" t="inlineStr">
        <is>
          <t>KHP500_R2</t>
        </is>
      </c>
      <c r="C1157" t="n">
        <v>8.872999999999999</v>
      </c>
      <c r="D1157" t="n">
        <v>6</v>
      </c>
    </row>
    <row r="1158">
      <c r="A1158" t="n">
        <v>1164</v>
      </c>
      <c r="B1158" t="inlineStr">
        <is>
          <t>KHP500_R2</t>
        </is>
      </c>
      <c r="C1158" t="n">
        <v>8.923</v>
      </c>
      <c r="D1158" t="n">
        <v>6</v>
      </c>
    </row>
    <row r="1159">
      <c r="A1159" t="n">
        <v>1165</v>
      </c>
      <c r="B1159" t="inlineStr">
        <is>
          <t>KHP500_R2</t>
        </is>
      </c>
      <c r="C1159" t="n">
        <v>8.99</v>
      </c>
      <c r="D1159" t="n">
        <v>6</v>
      </c>
    </row>
    <row r="1160">
      <c r="A1160" t="n">
        <v>1166</v>
      </c>
      <c r="B1160" t="inlineStr">
        <is>
          <t>KHP1_R1</t>
        </is>
      </c>
      <c r="C1160" t="n">
        <v>-1.477</v>
      </c>
      <c r="D1160" t="n">
        <v>7</v>
      </c>
    </row>
    <row r="1161">
      <c r="A1161" t="n">
        <v>1167</v>
      </c>
      <c r="B1161" t="inlineStr">
        <is>
          <t>KHP1_R1</t>
        </is>
      </c>
      <c r="C1161" t="n">
        <v>-1.41</v>
      </c>
      <c r="D1161" t="n">
        <v>7</v>
      </c>
    </row>
    <row r="1162">
      <c r="A1162" t="n">
        <v>1168</v>
      </c>
      <c r="B1162" t="inlineStr">
        <is>
          <t>KHP1_R1</t>
        </is>
      </c>
      <c r="C1162" t="n">
        <v>-1.343</v>
      </c>
      <c r="D1162" t="n">
        <v>7</v>
      </c>
    </row>
    <row r="1163">
      <c r="A1163" t="n">
        <v>1169</v>
      </c>
      <c r="B1163" t="inlineStr">
        <is>
          <t>KHP1_R1</t>
        </is>
      </c>
      <c r="C1163" t="n">
        <v>-1.26</v>
      </c>
      <c r="D1163" t="n">
        <v>7</v>
      </c>
    </row>
    <row r="1164">
      <c r="A1164" t="n">
        <v>1170</v>
      </c>
      <c r="B1164" t="inlineStr">
        <is>
          <t>KHP1_R1</t>
        </is>
      </c>
      <c r="C1164" t="n">
        <v>-1.21</v>
      </c>
      <c r="D1164" t="n">
        <v>7</v>
      </c>
    </row>
    <row r="1165">
      <c r="A1165" t="n">
        <v>1171</v>
      </c>
      <c r="B1165" t="inlineStr">
        <is>
          <t>KHP1_R1</t>
        </is>
      </c>
      <c r="C1165" t="n">
        <v>-1.143</v>
      </c>
      <c r="D1165" t="n">
        <v>7</v>
      </c>
    </row>
    <row r="1166">
      <c r="A1166" t="n">
        <v>1172</v>
      </c>
      <c r="B1166" t="inlineStr">
        <is>
          <t>KHP1_R1</t>
        </is>
      </c>
      <c r="C1166" t="n">
        <v>-1.077</v>
      </c>
      <c r="D1166" t="n">
        <v>7</v>
      </c>
    </row>
    <row r="1167">
      <c r="A1167" t="n">
        <v>1173</v>
      </c>
      <c r="B1167" t="inlineStr">
        <is>
          <t>KHP1_R1</t>
        </is>
      </c>
      <c r="C1167" t="n">
        <v>-1.01</v>
      </c>
      <c r="D1167" t="n">
        <v>7</v>
      </c>
    </row>
    <row r="1168">
      <c r="A1168" t="n">
        <v>1174</v>
      </c>
      <c r="B1168" t="inlineStr">
        <is>
          <t>KHP1_R1</t>
        </is>
      </c>
      <c r="C1168" t="n">
        <v>-0.9429999999999999</v>
      </c>
      <c r="D1168" t="n">
        <v>7</v>
      </c>
    </row>
    <row r="1169">
      <c r="A1169" t="n">
        <v>1175</v>
      </c>
      <c r="B1169" t="inlineStr">
        <is>
          <t>KHP1_R1</t>
        </is>
      </c>
      <c r="C1169" t="n">
        <v>-0.86</v>
      </c>
      <c r="D1169" t="n">
        <v>7</v>
      </c>
    </row>
    <row r="1170">
      <c r="A1170" t="n">
        <v>1176</v>
      </c>
      <c r="B1170" t="inlineStr">
        <is>
          <t>KHP1_R1</t>
        </is>
      </c>
      <c r="C1170" t="n">
        <v>-0.8100000000000001</v>
      </c>
      <c r="D1170" t="n">
        <v>7</v>
      </c>
    </row>
    <row r="1171">
      <c r="A1171" t="n">
        <v>1177</v>
      </c>
      <c r="B1171" t="inlineStr">
        <is>
          <t>KHP1_R1</t>
        </is>
      </c>
      <c r="C1171" t="n">
        <v>-0.743</v>
      </c>
      <c r="D1171" t="n">
        <v>7</v>
      </c>
    </row>
    <row r="1172">
      <c r="A1172" t="n">
        <v>1178</v>
      </c>
      <c r="B1172" t="inlineStr">
        <is>
          <t>KHP1_R1</t>
        </is>
      </c>
      <c r="C1172" t="n">
        <v>-0.677</v>
      </c>
      <c r="D1172" t="n">
        <v>7</v>
      </c>
    </row>
    <row r="1173">
      <c r="A1173" t="n">
        <v>1179</v>
      </c>
      <c r="B1173" t="inlineStr">
        <is>
          <t>KHP1_R1</t>
        </is>
      </c>
      <c r="C1173" t="n">
        <v>-0.61</v>
      </c>
      <c r="D1173" t="n">
        <v>7</v>
      </c>
    </row>
    <row r="1174">
      <c r="A1174" t="n">
        <v>1180</v>
      </c>
      <c r="B1174" t="inlineStr">
        <is>
          <t>KHP1_R1</t>
        </is>
      </c>
      <c r="C1174" t="n">
        <v>-0.527</v>
      </c>
      <c r="D1174" t="n">
        <v>7</v>
      </c>
    </row>
    <row r="1175">
      <c r="A1175" t="n">
        <v>1181</v>
      </c>
      <c r="B1175" t="inlineStr">
        <is>
          <t>KHP1_R1</t>
        </is>
      </c>
      <c r="C1175" t="n">
        <v>-0.477</v>
      </c>
      <c r="D1175" t="n">
        <v>7</v>
      </c>
    </row>
    <row r="1176">
      <c r="A1176" t="n">
        <v>1182</v>
      </c>
      <c r="B1176" t="inlineStr">
        <is>
          <t>KHP1_R1</t>
        </is>
      </c>
      <c r="C1176" t="n">
        <v>-0.41</v>
      </c>
      <c r="D1176" t="n">
        <v>7</v>
      </c>
    </row>
    <row r="1177">
      <c r="A1177" t="n">
        <v>1183</v>
      </c>
      <c r="B1177" t="inlineStr">
        <is>
          <t>KHP1_R1</t>
        </is>
      </c>
      <c r="C1177" t="n">
        <v>-0.343</v>
      </c>
      <c r="D1177" t="n">
        <v>7</v>
      </c>
    </row>
    <row r="1178">
      <c r="A1178" t="n">
        <v>1184</v>
      </c>
      <c r="B1178" t="inlineStr">
        <is>
          <t>KHP1_R1</t>
        </is>
      </c>
      <c r="C1178" t="n">
        <v>-0.277</v>
      </c>
      <c r="D1178" t="n">
        <v>7</v>
      </c>
    </row>
    <row r="1179">
      <c r="A1179" t="n">
        <v>1185</v>
      </c>
      <c r="B1179" t="inlineStr">
        <is>
          <t>KHP1_R1</t>
        </is>
      </c>
      <c r="C1179" t="n">
        <v>-0.21</v>
      </c>
      <c r="D1179" t="n">
        <v>7</v>
      </c>
    </row>
    <row r="1180">
      <c r="A1180" t="n">
        <v>1186</v>
      </c>
      <c r="B1180" t="inlineStr">
        <is>
          <t>KHP1_R1</t>
        </is>
      </c>
      <c r="C1180" t="n">
        <v>-0.127</v>
      </c>
      <c r="D1180" t="n">
        <v>7</v>
      </c>
    </row>
    <row r="1181">
      <c r="A1181" t="n">
        <v>1187</v>
      </c>
      <c r="B1181" t="inlineStr">
        <is>
          <t>KHP1_R1</t>
        </is>
      </c>
      <c r="C1181" t="n">
        <v>-0.077</v>
      </c>
      <c r="D1181" t="n">
        <v>7</v>
      </c>
    </row>
    <row r="1182">
      <c r="A1182" t="n">
        <v>1188</v>
      </c>
      <c r="B1182" t="inlineStr">
        <is>
          <t>KHP1_R1</t>
        </is>
      </c>
      <c r="C1182" t="n">
        <v>-0.01</v>
      </c>
      <c r="D1182" t="n">
        <v>7</v>
      </c>
    </row>
    <row r="1183">
      <c r="A1183" t="n">
        <v>1189</v>
      </c>
      <c r="B1183" t="inlineStr">
        <is>
          <t>KHP1_R1</t>
        </is>
      </c>
      <c r="C1183" t="n">
        <v>0.057</v>
      </c>
      <c r="D1183" t="n">
        <v>7</v>
      </c>
    </row>
    <row r="1184">
      <c r="A1184" t="n">
        <v>1190</v>
      </c>
      <c r="B1184" t="inlineStr">
        <is>
          <t>KHP1_R1</t>
        </is>
      </c>
      <c r="C1184" t="n">
        <v>0.123</v>
      </c>
      <c r="D1184" t="n">
        <v>7</v>
      </c>
    </row>
    <row r="1185">
      <c r="A1185" t="n">
        <v>1191</v>
      </c>
      <c r="B1185" t="inlineStr">
        <is>
          <t>KHP1_R1</t>
        </is>
      </c>
      <c r="C1185" t="n">
        <v>0.19</v>
      </c>
      <c r="D1185" t="n">
        <v>7</v>
      </c>
    </row>
    <row r="1186">
      <c r="A1186" t="n">
        <v>1192</v>
      </c>
      <c r="B1186" t="inlineStr">
        <is>
          <t>KHP1_R1</t>
        </is>
      </c>
      <c r="C1186" t="n">
        <v>0.273</v>
      </c>
      <c r="D1186" t="n">
        <v>7</v>
      </c>
    </row>
    <row r="1187">
      <c r="A1187" t="n">
        <v>1193</v>
      </c>
      <c r="B1187" t="inlineStr">
        <is>
          <t>KHP1_R1</t>
        </is>
      </c>
      <c r="C1187" t="n">
        <v>0.323</v>
      </c>
      <c r="D1187" t="n">
        <v>7</v>
      </c>
    </row>
    <row r="1188">
      <c r="A1188" t="n">
        <v>1194</v>
      </c>
      <c r="B1188" t="inlineStr">
        <is>
          <t>KHP1_R1</t>
        </is>
      </c>
      <c r="C1188" t="n">
        <v>0.39</v>
      </c>
      <c r="D1188" t="n">
        <v>7</v>
      </c>
    </row>
    <row r="1189">
      <c r="A1189" t="n">
        <v>1195</v>
      </c>
      <c r="B1189" t="inlineStr">
        <is>
          <t>KHP1_R1</t>
        </is>
      </c>
      <c r="C1189" t="n">
        <v>0.457</v>
      </c>
      <c r="D1189" t="n">
        <v>7</v>
      </c>
    </row>
    <row r="1190">
      <c r="A1190" t="n">
        <v>1196</v>
      </c>
      <c r="B1190" t="inlineStr">
        <is>
          <t>KHP1_R1</t>
        </is>
      </c>
      <c r="C1190" t="n">
        <v>0.523</v>
      </c>
      <c r="D1190" t="n">
        <v>7</v>
      </c>
    </row>
    <row r="1191">
      <c r="A1191" t="n">
        <v>1197</v>
      </c>
      <c r="B1191" t="inlineStr">
        <is>
          <t>KHP1_R1</t>
        </is>
      </c>
      <c r="C1191" t="n">
        <v>0.59</v>
      </c>
      <c r="D1191" t="n">
        <v>7</v>
      </c>
    </row>
    <row r="1192">
      <c r="A1192" t="n">
        <v>1198</v>
      </c>
      <c r="B1192" t="inlineStr">
        <is>
          <t>KHP1_R1</t>
        </is>
      </c>
      <c r="C1192" t="n">
        <v>0.657</v>
      </c>
      <c r="D1192" t="n">
        <v>7</v>
      </c>
    </row>
    <row r="1193">
      <c r="A1193" t="n">
        <v>1199</v>
      </c>
      <c r="B1193" t="inlineStr">
        <is>
          <t>KHP1_R1</t>
        </is>
      </c>
      <c r="C1193" t="n">
        <v>0.723</v>
      </c>
      <c r="D1193" t="n">
        <v>7</v>
      </c>
    </row>
    <row r="1194">
      <c r="A1194" t="n">
        <v>1200</v>
      </c>
      <c r="B1194" t="inlineStr">
        <is>
          <t>KHP1_R1</t>
        </is>
      </c>
      <c r="C1194" t="n">
        <v>0.79</v>
      </c>
      <c r="D1194" t="n">
        <v>7</v>
      </c>
    </row>
    <row r="1195">
      <c r="A1195" t="n">
        <v>1201</v>
      </c>
      <c r="B1195" t="inlineStr">
        <is>
          <t>KHP1_R1</t>
        </is>
      </c>
      <c r="C1195" t="n">
        <v>0.857</v>
      </c>
      <c r="D1195" t="n">
        <v>7</v>
      </c>
    </row>
    <row r="1196">
      <c r="A1196" t="n">
        <v>1202</v>
      </c>
      <c r="B1196" t="inlineStr">
        <is>
          <t>KHP1_R1</t>
        </is>
      </c>
      <c r="C1196" t="n">
        <v>0.923</v>
      </c>
      <c r="D1196" t="n">
        <v>7</v>
      </c>
    </row>
    <row r="1197">
      <c r="A1197" t="n">
        <v>1203</v>
      </c>
      <c r="B1197" t="inlineStr">
        <is>
          <t>KHP1_R1</t>
        </is>
      </c>
      <c r="C1197" t="n">
        <v>1.007</v>
      </c>
      <c r="D1197" t="n">
        <v>7</v>
      </c>
    </row>
    <row r="1198">
      <c r="A1198" t="n">
        <v>1204</v>
      </c>
      <c r="B1198" t="inlineStr">
        <is>
          <t>KHP1_R1</t>
        </is>
      </c>
      <c r="C1198" t="n">
        <v>1.057</v>
      </c>
      <c r="D1198" t="n">
        <v>7</v>
      </c>
    </row>
    <row r="1199">
      <c r="A1199" t="n">
        <v>1205</v>
      </c>
      <c r="B1199" t="inlineStr">
        <is>
          <t>KHP1_R1</t>
        </is>
      </c>
      <c r="C1199" t="n">
        <v>1.123</v>
      </c>
      <c r="D1199" t="n">
        <v>7</v>
      </c>
    </row>
    <row r="1200">
      <c r="A1200" t="n">
        <v>1206</v>
      </c>
      <c r="B1200" t="inlineStr">
        <is>
          <t>KHP1_R1</t>
        </is>
      </c>
      <c r="C1200" t="n">
        <v>1.19</v>
      </c>
      <c r="D1200" t="n">
        <v>7</v>
      </c>
    </row>
    <row r="1201">
      <c r="A1201" t="n">
        <v>1207</v>
      </c>
      <c r="B1201" t="inlineStr">
        <is>
          <t>KHP1_R1</t>
        </is>
      </c>
      <c r="C1201" t="n">
        <v>1.257</v>
      </c>
      <c r="D1201" t="n">
        <v>7</v>
      </c>
    </row>
    <row r="1202">
      <c r="A1202" t="n">
        <v>1208</v>
      </c>
      <c r="B1202" t="inlineStr">
        <is>
          <t>KHP1_R1</t>
        </is>
      </c>
      <c r="C1202" t="n">
        <v>1.323</v>
      </c>
      <c r="D1202" t="n">
        <v>7</v>
      </c>
    </row>
    <row r="1203">
      <c r="A1203" t="n">
        <v>1209</v>
      </c>
      <c r="B1203" t="inlineStr">
        <is>
          <t>KHP1_R1</t>
        </is>
      </c>
      <c r="C1203" t="n">
        <v>1.407</v>
      </c>
      <c r="D1203" t="n">
        <v>7</v>
      </c>
    </row>
    <row r="1204">
      <c r="A1204" t="n">
        <v>1210</v>
      </c>
      <c r="B1204" t="inlineStr">
        <is>
          <t>KHP1_R1</t>
        </is>
      </c>
      <c r="C1204" t="n">
        <v>1.457</v>
      </c>
      <c r="D1204" t="n">
        <v>7</v>
      </c>
    </row>
    <row r="1205">
      <c r="A1205" t="n">
        <v>1211</v>
      </c>
      <c r="B1205" t="inlineStr">
        <is>
          <t>KHP1_R1</t>
        </is>
      </c>
      <c r="C1205" t="n">
        <v>1.523</v>
      </c>
      <c r="D1205" t="n">
        <v>7</v>
      </c>
    </row>
    <row r="1206">
      <c r="A1206" t="n">
        <v>1212</v>
      </c>
      <c r="B1206" t="inlineStr">
        <is>
          <t>KHP1_R1</t>
        </is>
      </c>
      <c r="C1206" t="n">
        <v>1.59</v>
      </c>
      <c r="D1206" t="n">
        <v>7</v>
      </c>
    </row>
    <row r="1207">
      <c r="A1207" t="n">
        <v>1213</v>
      </c>
      <c r="B1207" t="inlineStr">
        <is>
          <t>KHP1_R1</t>
        </is>
      </c>
      <c r="C1207" t="n">
        <v>1.657</v>
      </c>
      <c r="D1207" t="n">
        <v>7</v>
      </c>
    </row>
    <row r="1208">
      <c r="A1208" t="n">
        <v>1214</v>
      </c>
      <c r="B1208" t="inlineStr">
        <is>
          <t>KHP1_R1</t>
        </is>
      </c>
      <c r="C1208" t="n">
        <v>1.723</v>
      </c>
      <c r="D1208" t="n">
        <v>7</v>
      </c>
    </row>
    <row r="1209">
      <c r="A1209" t="n">
        <v>1215</v>
      </c>
      <c r="B1209" t="inlineStr">
        <is>
          <t>KHP1_R1</t>
        </is>
      </c>
      <c r="C1209" t="n">
        <v>1.807</v>
      </c>
      <c r="D1209" t="n">
        <v>7</v>
      </c>
    </row>
    <row r="1210">
      <c r="A1210" t="n">
        <v>1216</v>
      </c>
      <c r="B1210" t="inlineStr">
        <is>
          <t>KHP1_R1</t>
        </is>
      </c>
      <c r="C1210" t="n">
        <v>1.857</v>
      </c>
      <c r="D1210" t="n">
        <v>7</v>
      </c>
    </row>
    <row r="1211">
      <c r="A1211" t="n">
        <v>1217</v>
      </c>
      <c r="B1211" t="inlineStr">
        <is>
          <t>KHP1_R1</t>
        </is>
      </c>
      <c r="C1211" t="n">
        <v>1.923</v>
      </c>
      <c r="D1211" t="n">
        <v>7</v>
      </c>
    </row>
    <row r="1212">
      <c r="A1212" t="n">
        <v>1218</v>
      </c>
      <c r="B1212" t="inlineStr">
        <is>
          <t>KHP1_R1</t>
        </is>
      </c>
      <c r="C1212" t="n">
        <v>1.99</v>
      </c>
      <c r="D1212" t="n">
        <v>7</v>
      </c>
    </row>
    <row r="1213">
      <c r="A1213" t="n">
        <v>1219</v>
      </c>
      <c r="B1213" t="inlineStr">
        <is>
          <t>KHP1_R1</t>
        </is>
      </c>
      <c r="C1213" t="n">
        <v>2.057</v>
      </c>
      <c r="D1213" t="n">
        <v>7</v>
      </c>
    </row>
    <row r="1214">
      <c r="A1214" t="n">
        <v>1220</v>
      </c>
      <c r="B1214" t="inlineStr">
        <is>
          <t>KHP1_R1</t>
        </is>
      </c>
      <c r="C1214" t="n">
        <v>2.123</v>
      </c>
      <c r="D1214" t="n">
        <v>7</v>
      </c>
    </row>
    <row r="1215">
      <c r="A1215" t="n">
        <v>1221</v>
      </c>
      <c r="B1215" t="inlineStr">
        <is>
          <t>KHP1_R1</t>
        </is>
      </c>
      <c r="C1215" t="n">
        <v>2.19</v>
      </c>
      <c r="D1215" t="n">
        <v>7</v>
      </c>
    </row>
    <row r="1216">
      <c r="A1216" t="n">
        <v>1222</v>
      </c>
      <c r="B1216" t="inlineStr">
        <is>
          <t>KHP1_R1</t>
        </is>
      </c>
      <c r="C1216" t="n">
        <v>2.257</v>
      </c>
      <c r="D1216" t="n">
        <v>7</v>
      </c>
    </row>
    <row r="1217">
      <c r="A1217" t="n">
        <v>1223</v>
      </c>
      <c r="B1217" t="inlineStr">
        <is>
          <t>KHP1_R1</t>
        </is>
      </c>
      <c r="C1217" t="n">
        <v>2.323</v>
      </c>
      <c r="D1217" t="n">
        <v>7</v>
      </c>
    </row>
    <row r="1218">
      <c r="A1218" t="n">
        <v>1224</v>
      </c>
      <c r="B1218" t="inlineStr">
        <is>
          <t>KHP1_R1</t>
        </is>
      </c>
      <c r="C1218" t="n">
        <v>2.39</v>
      </c>
      <c r="D1218" t="n">
        <v>7</v>
      </c>
    </row>
    <row r="1219">
      <c r="A1219" t="n">
        <v>1225</v>
      </c>
      <c r="B1219" t="inlineStr">
        <is>
          <t>KHP1_R1</t>
        </is>
      </c>
      <c r="C1219" t="n">
        <v>2.457</v>
      </c>
      <c r="D1219" t="n">
        <v>7</v>
      </c>
    </row>
    <row r="1220">
      <c r="A1220" t="n">
        <v>1226</v>
      </c>
      <c r="B1220" t="inlineStr">
        <is>
          <t>KHP1_R1</t>
        </is>
      </c>
      <c r="C1220" t="n">
        <v>2.54</v>
      </c>
      <c r="D1220" t="n">
        <v>7</v>
      </c>
    </row>
    <row r="1221">
      <c r="A1221" t="n">
        <v>1227</v>
      </c>
      <c r="B1221" t="inlineStr">
        <is>
          <t>KHP1_R1</t>
        </is>
      </c>
      <c r="C1221" t="n">
        <v>2.59</v>
      </c>
      <c r="D1221" t="n">
        <v>7</v>
      </c>
    </row>
    <row r="1222">
      <c r="A1222" t="n">
        <v>1228</v>
      </c>
      <c r="B1222" t="inlineStr">
        <is>
          <t>KHP1_R1</t>
        </is>
      </c>
      <c r="C1222" t="n">
        <v>2.657</v>
      </c>
      <c r="D1222" t="n">
        <v>7</v>
      </c>
    </row>
    <row r="1223">
      <c r="A1223" t="n">
        <v>1229</v>
      </c>
      <c r="B1223" t="inlineStr">
        <is>
          <t>KHP1_R1</t>
        </is>
      </c>
      <c r="C1223" t="n">
        <v>2.723</v>
      </c>
      <c r="D1223" t="n">
        <v>7</v>
      </c>
    </row>
    <row r="1224">
      <c r="A1224" t="n">
        <v>1230</v>
      </c>
      <c r="B1224" t="inlineStr">
        <is>
          <t>KHP1_R1</t>
        </is>
      </c>
      <c r="C1224" t="n">
        <v>2.79</v>
      </c>
      <c r="D1224" t="n">
        <v>7</v>
      </c>
    </row>
    <row r="1225">
      <c r="A1225" t="n">
        <v>1231</v>
      </c>
      <c r="B1225" t="inlineStr">
        <is>
          <t>KHP1_R1</t>
        </is>
      </c>
      <c r="C1225" t="n">
        <v>2.857</v>
      </c>
      <c r="D1225" t="n">
        <v>7</v>
      </c>
    </row>
    <row r="1226">
      <c r="A1226" t="n">
        <v>1232</v>
      </c>
      <c r="B1226" t="inlineStr">
        <is>
          <t>KHP1_R1</t>
        </is>
      </c>
      <c r="C1226" t="n">
        <v>2.94</v>
      </c>
      <c r="D1226" t="n">
        <v>7</v>
      </c>
    </row>
    <row r="1227">
      <c r="A1227" t="n">
        <v>1233</v>
      </c>
      <c r="B1227" t="inlineStr">
        <is>
          <t>KHP1_R1</t>
        </is>
      </c>
      <c r="C1227" t="n">
        <v>2.99</v>
      </c>
      <c r="D1227" t="n">
        <v>7</v>
      </c>
    </row>
    <row r="1228">
      <c r="A1228" t="n">
        <v>1234</v>
      </c>
      <c r="B1228" t="inlineStr">
        <is>
          <t>KHP1_R1</t>
        </is>
      </c>
      <c r="C1228" t="n">
        <v>3.057</v>
      </c>
      <c r="D1228" t="n">
        <v>7</v>
      </c>
    </row>
    <row r="1229">
      <c r="A1229" t="n">
        <v>1235</v>
      </c>
      <c r="B1229" t="inlineStr">
        <is>
          <t>KHP1_R1</t>
        </is>
      </c>
      <c r="C1229" t="n">
        <v>3.123</v>
      </c>
      <c r="D1229" t="n">
        <v>7</v>
      </c>
    </row>
    <row r="1230">
      <c r="A1230" t="n">
        <v>1236</v>
      </c>
      <c r="B1230" t="inlineStr">
        <is>
          <t>KHP1_R1</t>
        </is>
      </c>
      <c r="C1230" t="n">
        <v>3.19</v>
      </c>
      <c r="D1230" t="n">
        <v>7</v>
      </c>
    </row>
    <row r="1231">
      <c r="A1231" t="n">
        <v>1237</v>
      </c>
      <c r="B1231" t="inlineStr">
        <is>
          <t>KHP1_R1</t>
        </is>
      </c>
      <c r="C1231" t="n">
        <v>3.257</v>
      </c>
      <c r="D1231" t="n">
        <v>7</v>
      </c>
    </row>
    <row r="1232">
      <c r="A1232" t="n">
        <v>1238</v>
      </c>
      <c r="B1232" t="inlineStr">
        <is>
          <t>KHP1_R1</t>
        </is>
      </c>
      <c r="C1232" t="n">
        <v>3.34</v>
      </c>
      <c r="D1232" t="n">
        <v>7</v>
      </c>
    </row>
    <row r="1233">
      <c r="A1233" t="n">
        <v>1239</v>
      </c>
      <c r="B1233" t="inlineStr">
        <is>
          <t>KHP1_R1</t>
        </is>
      </c>
      <c r="C1233" t="n">
        <v>3.39</v>
      </c>
      <c r="D1233" t="n">
        <v>7</v>
      </c>
    </row>
    <row r="1234">
      <c r="A1234" t="n">
        <v>1240</v>
      </c>
      <c r="B1234" t="inlineStr">
        <is>
          <t>KHP1_R1</t>
        </is>
      </c>
      <c r="C1234" t="n">
        <v>3.457</v>
      </c>
      <c r="D1234" t="n">
        <v>7</v>
      </c>
    </row>
    <row r="1235">
      <c r="A1235" t="n">
        <v>1241</v>
      </c>
      <c r="B1235" t="inlineStr">
        <is>
          <t>KHP1_R1</t>
        </is>
      </c>
      <c r="C1235" t="n">
        <v>3.523</v>
      </c>
      <c r="D1235" t="n">
        <v>7</v>
      </c>
    </row>
    <row r="1236">
      <c r="A1236" t="n">
        <v>1242</v>
      </c>
      <c r="B1236" t="inlineStr">
        <is>
          <t>KHP1_R1</t>
        </is>
      </c>
      <c r="C1236" t="n">
        <v>3.59</v>
      </c>
      <c r="D1236" t="n">
        <v>7</v>
      </c>
    </row>
    <row r="1237">
      <c r="A1237" t="n">
        <v>1243</v>
      </c>
      <c r="B1237" t="inlineStr">
        <is>
          <t>KHP1_R1</t>
        </is>
      </c>
      <c r="C1237" t="n">
        <v>3.657</v>
      </c>
      <c r="D1237" t="n">
        <v>7</v>
      </c>
    </row>
    <row r="1238">
      <c r="A1238" t="n">
        <v>1244</v>
      </c>
      <c r="B1238" t="inlineStr">
        <is>
          <t>KHP1_R1</t>
        </is>
      </c>
      <c r="C1238" t="n">
        <v>3.723</v>
      </c>
      <c r="D1238" t="n">
        <v>7</v>
      </c>
    </row>
    <row r="1239">
      <c r="A1239" t="n">
        <v>1245</v>
      </c>
      <c r="B1239" t="inlineStr">
        <is>
          <t>KHP1_R1</t>
        </is>
      </c>
      <c r="C1239" t="n">
        <v>3.79</v>
      </c>
      <c r="D1239" t="n">
        <v>7</v>
      </c>
    </row>
    <row r="1240">
      <c r="A1240" t="n">
        <v>1246</v>
      </c>
      <c r="B1240" t="inlineStr">
        <is>
          <t>KHP1_R1</t>
        </is>
      </c>
      <c r="C1240" t="n">
        <v>3.857</v>
      </c>
      <c r="D1240" t="n">
        <v>7</v>
      </c>
    </row>
    <row r="1241">
      <c r="A1241" t="n">
        <v>1247</v>
      </c>
      <c r="B1241" t="inlineStr">
        <is>
          <t>KHP1_R1</t>
        </is>
      </c>
      <c r="C1241" t="n">
        <v>3.923</v>
      </c>
      <c r="D1241" t="n">
        <v>7</v>
      </c>
    </row>
    <row r="1242">
      <c r="A1242" t="n">
        <v>1248</v>
      </c>
      <c r="B1242" t="inlineStr">
        <is>
          <t>KHP1_R1</t>
        </is>
      </c>
      <c r="C1242" t="n">
        <v>3.99</v>
      </c>
      <c r="D1242" t="n">
        <v>7</v>
      </c>
    </row>
    <row r="1243">
      <c r="A1243" t="n">
        <v>1249</v>
      </c>
      <c r="B1243" t="inlineStr">
        <is>
          <t>KHP1_R1</t>
        </is>
      </c>
      <c r="C1243" t="n">
        <v>4.073</v>
      </c>
      <c r="D1243" t="n">
        <v>7</v>
      </c>
    </row>
    <row r="1244">
      <c r="A1244" t="n">
        <v>1250</v>
      </c>
      <c r="B1244" t="inlineStr">
        <is>
          <t>KHP1_R1</t>
        </is>
      </c>
      <c r="C1244" t="n">
        <v>4.123</v>
      </c>
      <c r="D1244" t="n">
        <v>7</v>
      </c>
    </row>
    <row r="1245">
      <c r="A1245" t="n">
        <v>1251</v>
      </c>
      <c r="B1245" t="inlineStr">
        <is>
          <t>KHP1_R1</t>
        </is>
      </c>
      <c r="C1245" t="n">
        <v>4.19</v>
      </c>
      <c r="D1245" t="n">
        <v>7</v>
      </c>
    </row>
    <row r="1246">
      <c r="A1246" t="n">
        <v>1252</v>
      </c>
      <c r="B1246" t="inlineStr">
        <is>
          <t>KHP1_R1</t>
        </is>
      </c>
      <c r="C1246" t="n">
        <v>4.257</v>
      </c>
      <c r="D1246" t="n">
        <v>7</v>
      </c>
    </row>
    <row r="1247">
      <c r="A1247" t="n">
        <v>1253</v>
      </c>
      <c r="B1247" t="inlineStr">
        <is>
          <t>KHP1_R1</t>
        </is>
      </c>
      <c r="C1247" t="n">
        <v>4.323</v>
      </c>
      <c r="D1247" t="n">
        <v>7</v>
      </c>
    </row>
    <row r="1248">
      <c r="A1248" t="n">
        <v>1254</v>
      </c>
      <c r="B1248" t="inlineStr">
        <is>
          <t>KHP1_R1</t>
        </is>
      </c>
      <c r="C1248" t="n">
        <v>4.39</v>
      </c>
      <c r="D1248" t="n">
        <v>7</v>
      </c>
    </row>
    <row r="1249">
      <c r="A1249" t="n">
        <v>1255</v>
      </c>
      <c r="B1249" t="inlineStr">
        <is>
          <t>KHP1_R1</t>
        </is>
      </c>
      <c r="C1249" t="n">
        <v>4.473</v>
      </c>
      <c r="D1249" t="n">
        <v>7</v>
      </c>
    </row>
    <row r="1250">
      <c r="A1250" t="n">
        <v>1256</v>
      </c>
      <c r="B1250" t="inlineStr">
        <is>
          <t>KHP1_R1</t>
        </is>
      </c>
      <c r="C1250" t="n">
        <v>4.523</v>
      </c>
      <c r="D1250" t="n">
        <v>7</v>
      </c>
    </row>
    <row r="1251">
      <c r="A1251" t="n">
        <v>1257</v>
      </c>
      <c r="B1251" t="inlineStr">
        <is>
          <t>KHP1_R1</t>
        </is>
      </c>
      <c r="C1251" t="n">
        <v>4.59</v>
      </c>
      <c r="D1251" t="n">
        <v>7</v>
      </c>
    </row>
    <row r="1252">
      <c r="A1252" t="n">
        <v>1258</v>
      </c>
      <c r="B1252" t="inlineStr">
        <is>
          <t>KHP1_R1</t>
        </is>
      </c>
      <c r="C1252" t="n">
        <v>4.657</v>
      </c>
      <c r="D1252" t="n">
        <v>7</v>
      </c>
    </row>
    <row r="1253">
      <c r="A1253" t="n">
        <v>1259</v>
      </c>
      <c r="B1253" t="inlineStr">
        <is>
          <t>KHP1_R1</t>
        </is>
      </c>
      <c r="C1253" t="n">
        <v>4.723</v>
      </c>
      <c r="D1253" t="n">
        <v>7</v>
      </c>
    </row>
    <row r="1254">
      <c r="A1254" t="n">
        <v>1260</v>
      </c>
      <c r="B1254" t="inlineStr">
        <is>
          <t>KHP1_R1</t>
        </is>
      </c>
      <c r="C1254" t="n">
        <v>4.79</v>
      </c>
      <c r="D1254" t="n">
        <v>7</v>
      </c>
    </row>
    <row r="1255">
      <c r="A1255" t="n">
        <v>1261</v>
      </c>
      <c r="B1255" t="inlineStr">
        <is>
          <t>KHP1_R1</t>
        </is>
      </c>
      <c r="C1255" t="n">
        <v>4.857</v>
      </c>
      <c r="D1255" t="n">
        <v>7</v>
      </c>
    </row>
    <row r="1256">
      <c r="A1256" t="n">
        <v>1262</v>
      </c>
      <c r="B1256" t="inlineStr">
        <is>
          <t>KHP1_R1</t>
        </is>
      </c>
      <c r="C1256" t="n">
        <v>4.923</v>
      </c>
      <c r="D1256" t="n">
        <v>7</v>
      </c>
    </row>
    <row r="1257">
      <c r="A1257" t="n">
        <v>1263</v>
      </c>
      <c r="B1257" t="inlineStr">
        <is>
          <t>KHP1_R1</t>
        </is>
      </c>
      <c r="C1257" t="n">
        <v>4.99</v>
      </c>
      <c r="D1257" t="n">
        <v>7</v>
      </c>
    </row>
    <row r="1258">
      <c r="A1258" t="n">
        <v>1264</v>
      </c>
      <c r="B1258" t="inlineStr">
        <is>
          <t>KHP1_R1</t>
        </is>
      </c>
      <c r="C1258" t="n">
        <v>5.057</v>
      </c>
      <c r="D1258" t="n">
        <v>7</v>
      </c>
    </row>
    <row r="1259">
      <c r="A1259" t="n">
        <v>1265</v>
      </c>
      <c r="B1259" t="inlineStr">
        <is>
          <t>KHP1_R1</t>
        </is>
      </c>
      <c r="C1259" t="n">
        <v>5.123</v>
      </c>
      <c r="D1259" t="n">
        <v>7</v>
      </c>
    </row>
    <row r="1260">
      <c r="A1260" t="n">
        <v>1266</v>
      </c>
      <c r="B1260" t="inlineStr">
        <is>
          <t>KHP1_R1</t>
        </is>
      </c>
      <c r="C1260" t="n">
        <v>5.207</v>
      </c>
      <c r="D1260" t="n">
        <v>7</v>
      </c>
    </row>
    <row r="1261">
      <c r="A1261" t="n">
        <v>1267</v>
      </c>
      <c r="B1261" t="inlineStr">
        <is>
          <t>KHP1_R1</t>
        </is>
      </c>
      <c r="C1261" t="n">
        <v>5.257</v>
      </c>
      <c r="D1261" t="n">
        <v>7</v>
      </c>
    </row>
    <row r="1262">
      <c r="A1262" t="n">
        <v>1268</v>
      </c>
      <c r="B1262" t="inlineStr">
        <is>
          <t>KHP1_R1</t>
        </is>
      </c>
      <c r="C1262" t="n">
        <v>5.323</v>
      </c>
      <c r="D1262" t="n">
        <v>7</v>
      </c>
    </row>
    <row r="1263">
      <c r="A1263" t="n">
        <v>1269</v>
      </c>
      <c r="B1263" t="inlineStr">
        <is>
          <t>KHP1_R1</t>
        </is>
      </c>
      <c r="C1263" t="n">
        <v>5.39</v>
      </c>
      <c r="D1263" t="n">
        <v>7</v>
      </c>
    </row>
    <row r="1264">
      <c r="A1264" t="n">
        <v>1270</v>
      </c>
      <c r="B1264" t="inlineStr">
        <is>
          <t>KHP1_R1</t>
        </is>
      </c>
      <c r="C1264" t="n">
        <v>5.457</v>
      </c>
      <c r="D1264" t="n">
        <v>7</v>
      </c>
    </row>
    <row r="1265">
      <c r="A1265" t="n">
        <v>1271</v>
      </c>
      <c r="B1265" t="inlineStr">
        <is>
          <t>KHP1_R1</t>
        </is>
      </c>
      <c r="C1265" t="n">
        <v>5.523</v>
      </c>
      <c r="D1265" t="n">
        <v>7</v>
      </c>
    </row>
    <row r="1266">
      <c r="A1266" t="n">
        <v>1272</v>
      </c>
      <c r="B1266" t="inlineStr">
        <is>
          <t>KHP1_R1</t>
        </is>
      </c>
      <c r="C1266" t="n">
        <v>5.607</v>
      </c>
      <c r="D1266" t="n">
        <v>7</v>
      </c>
    </row>
    <row r="1267">
      <c r="A1267" t="n">
        <v>1273</v>
      </c>
      <c r="B1267" t="inlineStr">
        <is>
          <t>KHP1_R1</t>
        </is>
      </c>
      <c r="C1267" t="n">
        <v>5.657</v>
      </c>
      <c r="D1267" t="n">
        <v>7</v>
      </c>
    </row>
    <row r="1268">
      <c r="A1268" t="n">
        <v>1274</v>
      </c>
      <c r="B1268" t="inlineStr">
        <is>
          <t>KHP1_R1</t>
        </is>
      </c>
      <c r="C1268" t="n">
        <v>5.723</v>
      </c>
      <c r="D1268" t="n">
        <v>7</v>
      </c>
    </row>
    <row r="1269">
      <c r="A1269" t="n">
        <v>1275</v>
      </c>
      <c r="B1269" t="inlineStr">
        <is>
          <t>KHP1_R1</t>
        </is>
      </c>
      <c r="C1269" t="n">
        <v>5.79</v>
      </c>
      <c r="D1269" t="n">
        <v>7</v>
      </c>
    </row>
    <row r="1270">
      <c r="A1270" t="n">
        <v>1276</v>
      </c>
      <c r="B1270" t="inlineStr">
        <is>
          <t>KHP1_R1</t>
        </is>
      </c>
      <c r="C1270" t="n">
        <v>5.857</v>
      </c>
      <c r="D1270" t="n">
        <v>7</v>
      </c>
    </row>
    <row r="1271">
      <c r="A1271" t="n">
        <v>1277</v>
      </c>
      <c r="B1271" t="inlineStr">
        <is>
          <t>KHP1_R1</t>
        </is>
      </c>
      <c r="C1271" t="n">
        <v>5.923</v>
      </c>
      <c r="D1271" t="n">
        <v>7</v>
      </c>
    </row>
    <row r="1272">
      <c r="A1272" t="n">
        <v>1278</v>
      </c>
      <c r="B1272" t="inlineStr">
        <is>
          <t>KHP1_R1</t>
        </is>
      </c>
      <c r="C1272" t="n">
        <v>5.99</v>
      </c>
      <c r="D1272" t="n">
        <v>7</v>
      </c>
    </row>
    <row r="1273">
      <c r="A1273" t="n">
        <v>1279</v>
      </c>
      <c r="B1273" t="inlineStr">
        <is>
          <t>KHP1_R1</t>
        </is>
      </c>
      <c r="C1273" t="n">
        <v>6.057</v>
      </c>
      <c r="D1273" t="n">
        <v>7</v>
      </c>
    </row>
    <row r="1274">
      <c r="A1274" t="n">
        <v>1280</v>
      </c>
      <c r="B1274" t="inlineStr">
        <is>
          <t>KHP1_R1</t>
        </is>
      </c>
      <c r="C1274" t="n">
        <v>6.123</v>
      </c>
      <c r="D1274" t="n">
        <v>7</v>
      </c>
    </row>
    <row r="1275">
      <c r="A1275" t="n">
        <v>1281</v>
      </c>
      <c r="B1275" t="inlineStr">
        <is>
          <t>KHP1_R1</t>
        </is>
      </c>
      <c r="C1275" t="n">
        <v>6.19</v>
      </c>
      <c r="D1275" t="n">
        <v>7</v>
      </c>
    </row>
    <row r="1276">
      <c r="A1276" t="n">
        <v>1282</v>
      </c>
      <c r="B1276" t="inlineStr">
        <is>
          <t>KHP1_R1</t>
        </is>
      </c>
      <c r="C1276" t="n">
        <v>6.257</v>
      </c>
      <c r="D1276" t="n">
        <v>7</v>
      </c>
    </row>
    <row r="1277">
      <c r="A1277" t="n">
        <v>1283</v>
      </c>
      <c r="B1277" t="inlineStr">
        <is>
          <t>KHP1_R1</t>
        </is>
      </c>
      <c r="C1277" t="n">
        <v>6.34</v>
      </c>
      <c r="D1277" t="n">
        <v>7</v>
      </c>
    </row>
    <row r="1278">
      <c r="A1278" t="n">
        <v>1284</v>
      </c>
      <c r="B1278" t="inlineStr">
        <is>
          <t>KHP1_R1</t>
        </is>
      </c>
      <c r="C1278" t="n">
        <v>6.39</v>
      </c>
      <c r="D1278" t="n">
        <v>7</v>
      </c>
    </row>
    <row r="1279">
      <c r="A1279" t="n">
        <v>1285</v>
      </c>
      <c r="B1279" t="inlineStr">
        <is>
          <t>KHP1_R1</t>
        </is>
      </c>
      <c r="C1279" t="n">
        <v>6.457</v>
      </c>
      <c r="D1279" t="n">
        <v>7</v>
      </c>
    </row>
    <row r="1280">
      <c r="A1280" t="n">
        <v>1286</v>
      </c>
      <c r="B1280" t="inlineStr">
        <is>
          <t>KHP1_R1</t>
        </is>
      </c>
      <c r="C1280" t="n">
        <v>6.523</v>
      </c>
      <c r="D1280" t="n">
        <v>7</v>
      </c>
    </row>
    <row r="1281">
      <c r="A1281" t="n">
        <v>1287</v>
      </c>
      <c r="B1281" t="inlineStr">
        <is>
          <t>KHP1_R1</t>
        </is>
      </c>
      <c r="C1281" t="n">
        <v>6.59</v>
      </c>
      <c r="D1281" t="n">
        <v>7</v>
      </c>
    </row>
    <row r="1282">
      <c r="A1282" t="n">
        <v>1288</v>
      </c>
      <c r="B1282" t="inlineStr">
        <is>
          <t>KHP1_R1</t>
        </is>
      </c>
      <c r="C1282" t="n">
        <v>6.657</v>
      </c>
      <c r="D1282" t="n">
        <v>7</v>
      </c>
    </row>
    <row r="1283">
      <c r="A1283" t="n">
        <v>1289</v>
      </c>
      <c r="B1283" t="inlineStr">
        <is>
          <t>KHP1_R1</t>
        </is>
      </c>
      <c r="C1283" t="n">
        <v>6.74</v>
      </c>
      <c r="D1283" t="n">
        <v>7</v>
      </c>
    </row>
    <row r="1284">
      <c r="A1284" t="n">
        <v>1290</v>
      </c>
      <c r="B1284" t="inlineStr">
        <is>
          <t>KHP1_R1</t>
        </is>
      </c>
      <c r="C1284" t="n">
        <v>6.79</v>
      </c>
      <c r="D1284" t="n">
        <v>7</v>
      </c>
    </row>
    <row r="1285">
      <c r="A1285" t="n">
        <v>1291</v>
      </c>
      <c r="B1285" t="inlineStr">
        <is>
          <t>KHP1_R1</t>
        </is>
      </c>
      <c r="C1285" t="n">
        <v>6.857</v>
      </c>
      <c r="D1285" t="n">
        <v>7</v>
      </c>
    </row>
    <row r="1286">
      <c r="A1286" t="n">
        <v>1292</v>
      </c>
      <c r="B1286" t="inlineStr">
        <is>
          <t>KHP1_R1</t>
        </is>
      </c>
      <c r="C1286" t="n">
        <v>6.923</v>
      </c>
      <c r="D1286" t="n">
        <v>7</v>
      </c>
    </row>
    <row r="1287">
      <c r="A1287" t="n">
        <v>1293</v>
      </c>
      <c r="B1287" t="inlineStr">
        <is>
          <t>KHP1_R1</t>
        </is>
      </c>
      <c r="C1287" t="n">
        <v>6.99</v>
      </c>
      <c r="D1287" t="n">
        <v>7</v>
      </c>
    </row>
    <row r="1288">
      <c r="A1288" t="n">
        <v>1294</v>
      </c>
      <c r="B1288" t="inlineStr">
        <is>
          <t>KHP1_R1</t>
        </is>
      </c>
      <c r="C1288" t="n">
        <v>7.057</v>
      </c>
      <c r="D1288" t="n">
        <v>7</v>
      </c>
    </row>
    <row r="1289">
      <c r="A1289" t="n">
        <v>1295</v>
      </c>
      <c r="B1289" t="inlineStr">
        <is>
          <t>KHP1_R1</t>
        </is>
      </c>
      <c r="C1289" t="n">
        <v>7.14</v>
      </c>
      <c r="D1289" t="n">
        <v>7</v>
      </c>
    </row>
    <row r="1290">
      <c r="A1290" t="n">
        <v>1296</v>
      </c>
      <c r="B1290" t="inlineStr">
        <is>
          <t>KHP1_R1</t>
        </is>
      </c>
      <c r="C1290" t="n">
        <v>7.19</v>
      </c>
      <c r="D1290" t="n">
        <v>7</v>
      </c>
    </row>
    <row r="1291">
      <c r="A1291" t="n">
        <v>1297</v>
      </c>
      <c r="B1291" t="inlineStr">
        <is>
          <t>KHP1_R1</t>
        </is>
      </c>
      <c r="C1291" t="n">
        <v>7.257</v>
      </c>
      <c r="D1291" t="n">
        <v>7</v>
      </c>
    </row>
    <row r="1292">
      <c r="A1292" t="n">
        <v>1298</v>
      </c>
      <c r="B1292" t="inlineStr">
        <is>
          <t>KHP1_R1</t>
        </is>
      </c>
      <c r="C1292" t="n">
        <v>7.323</v>
      </c>
      <c r="D1292" t="n">
        <v>7</v>
      </c>
    </row>
    <row r="1293">
      <c r="A1293" t="n">
        <v>1299</v>
      </c>
      <c r="B1293" t="inlineStr">
        <is>
          <t>KHP1_R1</t>
        </is>
      </c>
      <c r="C1293" t="n">
        <v>7.39</v>
      </c>
      <c r="D1293" t="n">
        <v>7</v>
      </c>
    </row>
    <row r="1294">
      <c r="A1294" t="n">
        <v>1300</v>
      </c>
      <c r="B1294" t="inlineStr">
        <is>
          <t>KHP1_R1</t>
        </is>
      </c>
      <c r="C1294" t="n">
        <v>7.457</v>
      </c>
      <c r="D1294" t="n">
        <v>7</v>
      </c>
    </row>
    <row r="1295">
      <c r="A1295" t="n">
        <v>1301</v>
      </c>
      <c r="B1295" t="inlineStr">
        <is>
          <t>KHP1_R1</t>
        </is>
      </c>
      <c r="C1295" t="n">
        <v>7.523</v>
      </c>
      <c r="D1295" t="n">
        <v>7</v>
      </c>
    </row>
    <row r="1296">
      <c r="A1296" t="n">
        <v>1302</v>
      </c>
      <c r="B1296" t="inlineStr">
        <is>
          <t>KHP1_R1</t>
        </is>
      </c>
      <c r="C1296" t="n">
        <v>7.59</v>
      </c>
      <c r="D1296" t="n">
        <v>7</v>
      </c>
    </row>
    <row r="1297">
      <c r="A1297" t="n">
        <v>1303</v>
      </c>
      <c r="B1297" t="inlineStr">
        <is>
          <t>KHP1_R1</t>
        </is>
      </c>
      <c r="C1297" t="n">
        <v>7.657</v>
      </c>
      <c r="D1297" t="n">
        <v>7</v>
      </c>
    </row>
    <row r="1298">
      <c r="A1298" t="n">
        <v>1304</v>
      </c>
      <c r="B1298" t="inlineStr">
        <is>
          <t>KHP1_R1</t>
        </is>
      </c>
      <c r="C1298" t="n">
        <v>7.723</v>
      </c>
      <c r="D1298" t="n">
        <v>7</v>
      </c>
    </row>
    <row r="1299">
      <c r="A1299" t="n">
        <v>1305</v>
      </c>
      <c r="B1299" t="inlineStr">
        <is>
          <t>KHP1_R1</t>
        </is>
      </c>
      <c r="C1299" t="n">
        <v>7.79</v>
      </c>
      <c r="D1299" t="n">
        <v>7</v>
      </c>
    </row>
    <row r="1300">
      <c r="A1300" t="n">
        <v>1306</v>
      </c>
      <c r="B1300" t="inlineStr">
        <is>
          <t>KHP1_R1</t>
        </is>
      </c>
      <c r="C1300" t="n">
        <v>7.873</v>
      </c>
      <c r="D1300" t="n">
        <v>7</v>
      </c>
    </row>
    <row r="1301">
      <c r="A1301" t="n">
        <v>1307</v>
      </c>
      <c r="B1301" t="inlineStr">
        <is>
          <t>KHP1_R1</t>
        </is>
      </c>
      <c r="C1301" t="n">
        <v>7.923</v>
      </c>
      <c r="D1301" t="n">
        <v>7</v>
      </c>
    </row>
    <row r="1302">
      <c r="A1302" t="n">
        <v>1308</v>
      </c>
      <c r="B1302" t="inlineStr">
        <is>
          <t>KHP1_R1</t>
        </is>
      </c>
      <c r="C1302" t="n">
        <v>7.99</v>
      </c>
      <c r="D1302" t="n">
        <v>7</v>
      </c>
    </row>
    <row r="1303">
      <c r="A1303" t="n">
        <v>1309</v>
      </c>
      <c r="B1303" t="inlineStr">
        <is>
          <t>KHP1_R1</t>
        </is>
      </c>
      <c r="C1303" t="n">
        <v>8.057</v>
      </c>
      <c r="D1303" t="n">
        <v>7</v>
      </c>
    </row>
    <row r="1304">
      <c r="A1304" t="n">
        <v>1310</v>
      </c>
      <c r="B1304" t="inlineStr">
        <is>
          <t>KHP1_R1</t>
        </is>
      </c>
      <c r="C1304" t="n">
        <v>8.122999999999999</v>
      </c>
      <c r="D1304" t="n">
        <v>7</v>
      </c>
    </row>
    <row r="1305">
      <c r="A1305" t="n">
        <v>1311</v>
      </c>
      <c r="B1305" t="inlineStr">
        <is>
          <t>KHP1_R1</t>
        </is>
      </c>
      <c r="C1305" t="n">
        <v>8.19</v>
      </c>
      <c r="D1305" t="n">
        <v>7</v>
      </c>
    </row>
    <row r="1306">
      <c r="A1306" t="n">
        <v>1312</v>
      </c>
      <c r="B1306" t="inlineStr">
        <is>
          <t>KHP1_R1</t>
        </is>
      </c>
      <c r="C1306" t="n">
        <v>8.273</v>
      </c>
      <c r="D1306" t="n">
        <v>7</v>
      </c>
    </row>
    <row r="1307">
      <c r="A1307" t="n">
        <v>1313</v>
      </c>
      <c r="B1307" t="inlineStr">
        <is>
          <t>KHP1_R1</t>
        </is>
      </c>
      <c r="C1307" t="n">
        <v>8.323</v>
      </c>
      <c r="D1307" t="n">
        <v>7</v>
      </c>
    </row>
    <row r="1308">
      <c r="A1308" t="n">
        <v>1314</v>
      </c>
      <c r="B1308" t="inlineStr">
        <is>
          <t>KHP1_R1</t>
        </is>
      </c>
      <c r="C1308" t="n">
        <v>8.390000000000001</v>
      </c>
      <c r="D1308" t="n">
        <v>7</v>
      </c>
    </row>
    <row r="1309">
      <c r="A1309" t="n">
        <v>1315</v>
      </c>
      <c r="B1309" t="inlineStr">
        <is>
          <t>KHP1_R1</t>
        </is>
      </c>
      <c r="C1309" t="n">
        <v>8.457000000000001</v>
      </c>
      <c r="D1309" t="n">
        <v>7</v>
      </c>
    </row>
    <row r="1310">
      <c r="A1310" t="n">
        <v>1316</v>
      </c>
      <c r="B1310" t="inlineStr">
        <is>
          <t>KHP1_R1</t>
        </is>
      </c>
      <c r="C1310" t="n">
        <v>8.523</v>
      </c>
      <c r="D1310" t="n">
        <v>7</v>
      </c>
    </row>
    <row r="1311">
      <c r="A1311" t="n">
        <v>1317</v>
      </c>
      <c r="B1311" t="inlineStr">
        <is>
          <t>KHP1_R1</t>
        </is>
      </c>
      <c r="C1311" t="n">
        <v>8.59</v>
      </c>
      <c r="D1311" t="n">
        <v>7</v>
      </c>
    </row>
    <row r="1312">
      <c r="A1312" t="n">
        <v>1318</v>
      </c>
      <c r="B1312" t="inlineStr">
        <is>
          <t>KHP1_R1</t>
        </is>
      </c>
      <c r="C1312" t="n">
        <v>8.673</v>
      </c>
      <c r="D1312" t="n">
        <v>7</v>
      </c>
    </row>
    <row r="1313">
      <c r="A1313" t="n">
        <v>1319</v>
      </c>
      <c r="B1313" t="inlineStr">
        <is>
          <t>KHP1_R1</t>
        </is>
      </c>
      <c r="C1313" t="n">
        <v>8.723000000000001</v>
      </c>
      <c r="D1313" t="n">
        <v>7</v>
      </c>
    </row>
    <row r="1314">
      <c r="A1314" t="n">
        <v>1320</v>
      </c>
      <c r="B1314" t="inlineStr">
        <is>
          <t>KHP1_R1</t>
        </is>
      </c>
      <c r="C1314" t="n">
        <v>8.789999999999999</v>
      </c>
      <c r="D1314" t="n">
        <v>7</v>
      </c>
    </row>
    <row r="1315">
      <c r="A1315" t="n">
        <v>1321</v>
      </c>
      <c r="B1315" t="inlineStr">
        <is>
          <t>KHP1_R1</t>
        </is>
      </c>
      <c r="C1315" t="n">
        <v>8.856999999999999</v>
      </c>
      <c r="D1315" t="n">
        <v>7</v>
      </c>
    </row>
    <row r="1316">
      <c r="A1316" t="n">
        <v>1322</v>
      </c>
      <c r="B1316" t="inlineStr">
        <is>
          <t>KHP1_R1</t>
        </is>
      </c>
      <c r="C1316" t="n">
        <v>8.923</v>
      </c>
      <c r="D1316" t="n">
        <v>7</v>
      </c>
    </row>
    <row r="1317">
      <c r="A1317" t="n">
        <v>1323</v>
      </c>
      <c r="B1317" t="inlineStr">
        <is>
          <t>KHP1_R1</t>
        </is>
      </c>
      <c r="C1317" t="n">
        <v>8.99</v>
      </c>
      <c r="D1317" t="n">
        <v>7</v>
      </c>
    </row>
    <row r="1318">
      <c r="A1318" t="n">
        <v>1324</v>
      </c>
      <c r="B1318" t="inlineStr">
        <is>
          <t>KHP1_R2</t>
        </is>
      </c>
      <c r="C1318" t="n">
        <v>-1.493</v>
      </c>
      <c r="D1318" t="n">
        <v>8</v>
      </c>
    </row>
    <row r="1319">
      <c r="A1319" t="n">
        <v>1325</v>
      </c>
      <c r="B1319" t="inlineStr">
        <is>
          <t>KHP1_R2</t>
        </is>
      </c>
      <c r="C1319" t="n">
        <v>-1.427</v>
      </c>
      <c r="D1319" t="n">
        <v>8</v>
      </c>
    </row>
    <row r="1320">
      <c r="A1320" t="n">
        <v>1326</v>
      </c>
      <c r="B1320" t="inlineStr">
        <is>
          <t>KHP1_R2</t>
        </is>
      </c>
      <c r="C1320" t="n">
        <v>-1.36</v>
      </c>
      <c r="D1320" t="n">
        <v>8</v>
      </c>
    </row>
    <row r="1321">
      <c r="A1321" t="n">
        <v>1327</v>
      </c>
      <c r="B1321" t="inlineStr">
        <is>
          <t>KHP1_R2</t>
        </is>
      </c>
      <c r="C1321" t="n">
        <v>-1.293</v>
      </c>
      <c r="D1321" t="n">
        <v>8</v>
      </c>
    </row>
    <row r="1322">
      <c r="A1322" t="n">
        <v>1328</v>
      </c>
      <c r="B1322" t="inlineStr">
        <is>
          <t>KHP1_R2</t>
        </is>
      </c>
      <c r="C1322" t="n">
        <v>-1.227</v>
      </c>
      <c r="D1322" t="n">
        <v>8</v>
      </c>
    </row>
    <row r="1323">
      <c r="A1323" t="n">
        <v>1329</v>
      </c>
      <c r="B1323" t="inlineStr">
        <is>
          <t>KHP1_R2</t>
        </is>
      </c>
      <c r="C1323" t="n">
        <v>-1.143</v>
      </c>
      <c r="D1323" t="n">
        <v>8</v>
      </c>
    </row>
    <row r="1324">
      <c r="A1324" t="n">
        <v>1330</v>
      </c>
      <c r="B1324" t="inlineStr">
        <is>
          <t>KHP1_R2</t>
        </is>
      </c>
      <c r="C1324" t="n">
        <v>-1.093</v>
      </c>
      <c r="D1324" t="n">
        <v>8</v>
      </c>
    </row>
    <row r="1325">
      <c r="A1325" t="n">
        <v>1331</v>
      </c>
      <c r="B1325" t="inlineStr">
        <is>
          <t>KHP1_R2</t>
        </is>
      </c>
      <c r="C1325" t="n">
        <v>-1.027</v>
      </c>
      <c r="D1325" t="n">
        <v>8</v>
      </c>
    </row>
    <row r="1326">
      <c r="A1326" t="n">
        <v>1332</v>
      </c>
      <c r="B1326" t="inlineStr">
        <is>
          <t>KHP1_R2</t>
        </is>
      </c>
      <c r="C1326" t="n">
        <v>-0.96</v>
      </c>
      <c r="D1326" t="n">
        <v>8</v>
      </c>
    </row>
    <row r="1327">
      <c r="A1327" t="n">
        <v>1333</v>
      </c>
      <c r="B1327" t="inlineStr">
        <is>
          <t>KHP1_R2</t>
        </is>
      </c>
      <c r="C1327" t="n">
        <v>-0.893</v>
      </c>
      <c r="D1327" t="n">
        <v>8</v>
      </c>
    </row>
    <row r="1328">
      <c r="A1328" t="n">
        <v>1334</v>
      </c>
      <c r="B1328" t="inlineStr">
        <is>
          <t>KHP1_R2</t>
        </is>
      </c>
      <c r="C1328" t="n">
        <v>-0.827</v>
      </c>
      <c r="D1328" t="n">
        <v>8</v>
      </c>
    </row>
    <row r="1329">
      <c r="A1329" t="n">
        <v>1335</v>
      </c>
      <c r="B1329" t="inlineStr">
        <is>
          <t>KHP1_R2</t>
        </is>
      </c>
      <c r="C1329" t="n">
        <v>-0.743</v>
      </c>
      <c r="D1329" t="n">
        <v>8</v>
      </c>
    </row>
    <row r="1330">
      <c r="A1330" t="n">
        <v>1336</v>
      </c>
      <c r="B1330" t="inlineStr">
        <is>
          <t>KHP1_R2</t>
        </is>
      </c>
      <c r="C1330" t="n">
        <v>-0.6929999999999999</v>
      </c>
      <c r="D1330" t="n">
        <v>8</v>
      </c>
    </row>
    <row r="1331">
      <c r="A1331" t="n">
        <v>1337</v>
      </c>
      <c r="B1331" t="inlineStr">
        <is>
          <t>KHP1_R2</t>
        </is>
      </c>
      <c r="C1331" t="n">
        <v>-0.627</v>
      </c>
      <c r="D1331" t="n">
        <v>8</v>
      </c>
    </row>
    <row r="1332">
      <c r="A1332" t="n">
        <v>1338</v>
      </c>
      <c r="B1332" t="inlineStr">
        <is>
          <t>KHP1_R2</t>
        </is>
      </c>
      <c r="C1332" t="n">
        <v>-0.5600000000000001</v>
      </c>
      <c r="D1332" t="n">
        <v>8</v>
      </c>
    </row>
    <row r="1333">
      <c r="A1333" t="n">
        <v>1339</v>
      </c>
      <c r="B1333" t="inlineStr">
        <is>
          <t>KHP1_R2</t>
        </is>
      </c>
      <c r="C1333" t="n">
        <v>-0.493</v>
      </c>
      <c r="D1333" t="n">
        <v>8</v>
      </c>
    </row>
    <row r="1334">
      <c r="A1334" t="n">
        <v>1340</v>
      </c>
      <c r="B1334" t="inlineStr">
        <is>
          <t>KHP1_R2</t>
        </is>
      </c>
      <c r="C1334" t="n">
        <v>-0.427</v>
      </c>
      <c r="D1334" t="n">
        <v>8</v>
      </c>
    </row>
    <row r="1335">
      <c r="A1335" t="n">
        <v>1341</v>
      </c>
      <c r="B1335" t="inlineStr">
        <is>
          <t>KHP1_R2</t>
        </is>
      </c>
      <c r="C1335" t="n">
        <v>-0.343</v>
      </c>
      <c r="D1335" t="n">
        <v>8</v>
      </c>
    </row>
    <row r="1336">
      <c r="A1336" t="n">
        <v>1342</v>
      </c>
      <c r="B1336" t="inlineStr">
        <is>
          <t>KHP1_R2</t>
        </is>
      </c>
      <c r="C1336" t="n">
        <v>-0.293</v>
      </c>
      <c r="D1336" t="n">
        <v>8</v>
      </c>
    </row>
    <row r="1337">
      <c r="A1337" t="n">
        <v>1343</v>
      </c>
      <c r="B1337" t="inlineStr">
        <is>
          <t>KHP1_R2</t>
        </is>
      </c>
      <c r="C1337" t="n">
        <v>-0.227</v>
      </c>
      <c r="D1337" t="n">
        <v>8</v>
      </c>
    </row>
    <row r="1338">
      <c r="A1338" t="n">
        <v>1344</v>
      </c>
      <c r="B1338" t="inlineStr">
        <is>
          <t>KHP1_R2</t>
        </is>
      </c>
      <c r="C1338" t="n">
        <v>-0.16</v>
      </c>
      <c r="D1338" t="n">
        <v>8</v>
      </c>
    </row>
    <row r="1339">
      <c r="A1339" t="n">
        <v>1345</v>
      </c>
      <c r="B1339" t="inlineStr">
        <is>
          <t>KHP1_R2</t>
        </is>
      </c>
      <c r="C1339" t="n">
        <v>-0.093</v>
      </c>
      <c r="D1339" t="n">
        <v>8</v>
      </c>
    </row>
    <row r="1340">
      <c r="A1340" t="n">
        <v>1346</v>
      </c>
      <c r="B1340" t="inlineStr">
        <is>
          <t>KHP1_R2</t>
        </is>
      </c>
      <c r="C1340" t="n">
        <v>-0.01</v>
      </c>
      <c r="D1340" t="n">
        <v>8</v>
      </c>
    </row>
    <row r="1341">
      <c r="A1341" t="n">
        <v>1347</v>
      </c>
      <c r="B1341" t="inlineStr">
        <is>
          <t>KHP1_R2</t>
        </is>
      </c>
      <c r="C1341" t="n">
        <v>0.04</v>
      </c>
      <c r="D1341" t="n">
        <v>8</v>
      </c>
    </row>
    <row r="1342">
      <c r="A1342" t="n">
        <v>1348</v>
      </c>
      <c r="B1342" t="inlineStr">
        <is>
          <t>KHP1_R2</t>
        </is>
      </c>
      <c r="C1342" t="n">
        <v>0.107</v>
      </c>
      <c r="D1342" t="n">
        <v>8</v>
      </c>
    </row>
    <row r="1343">
      <c r="A1343" t="n">
        <v>1349</v>
      </c>
      <c r="B1343" t="inlineStr">
        <is>
          <t>KHP1_R2</t>
        </is>
      </c>
      <c r="C1343" t="n">
        <v>0.173</v>
      </c>
      <c r="D1343" t="n">
        <v>8</v>
      </c>
    </row>
    <row r="1344">
      <c r="A1344" t="n">
        <v>1350</v>
      </c>
      <c r="B1344" t="inlineStr">
        <is>
          <t>KHP1_R2</t>
        </is>
      </c>
      <c r="C1344" t="n">
        <v>0.24</v>
      </c>
      <c r="D1344" t="n">
        <v>8</v>
      </c>
    </row>
    <row r="1345">
      <c r="A1345" t="n">
        <v>1351</v>
      </c>
      <c r="B1345" t="inlineStr">
        <is>
          <t>KHP1_R2</t>
        </is>
      </c>
      <c r="C1345" t="n">
        <v>0.307</v>
      </c>
      <c r="D1345" t="n">
        <v>8</v>
      </c>
    </row>
    <row r="1346">
      <c r="A1346" t="n">
        <v>1352</v>
      </c>
      <c r="B1346" t="inlineStr">
        <is>
          <t>KHP1_R2</t>
        </is>
      </c>
      <c r="C1346" t="n">
        <v>0.39</v>
      </c>
      <c r="D1346" t="n">
        <v>8</v>
      </c>
    </row>
    <row r="1347">
      <c r="A1347" t="n">
        <v>1353</v>
      </c>
      <c r="B1347" t="inlineStr">
        <is>
          <t>KHP1_R2</t>
        </is>
      </c>
      <c r="C1347" t="n">
        <v>0.44</v>
      </c>
      <c r="D1347" t="n">
        <v>8</v>
      </c>
    </row>
    <row r="1348">
      <c r="A1348" t="n">
        <v>1354</v>
      </c>
      <c r="B1348" t="inlineStr">
        <is>
          <t>KHP1_R2</t>
        </is>
      </c>
      <c r="C1348" t="n">
        <v>0.507</v>
      </c>
      <c r="D1348" t="n">
        <v>8</v>
      </c>
    </row>
    <row r="1349">
      <c r="A1349" t="n">
        <v>1355</v>
      </c>
      <c r="B1349" t="inlineStr">
        <is>
          <t>KHP1_R2</t>
        </is>
      </c>
      <c r="C1349" t="n">
        <v>0.573</v>
      </c>
      <c r="D1349" t="n">
        <v>8</v>
      </c>
    </row>
    <row r="1350">
      <c r="A1350" t="n">
        <v>1356</v>
      </c>
      <c r="B1350" t="inlineStr">
        <is>
          <t>KHP1_R2</t>
        </is>
      </c>
      <c r="C1350" t="n">
        <v>0.64</v>
      </c>
      <c r="D1350" t="n">
        <v>8</v>
      </c>
    </row>
    <row r="1351">
      <c r="A1351" t="n">
        <v>1357</v>
      </c>
      <c r="B1351" t="inlineStr">
        <is>
          <t>KHP1_R2</t>
        </is>
      </c>
      <c r="C1351" t="n">
        <v>0.707</v>
      </c>
      <c r="D1351" t="n">
        <v>8</v>
      </c>
    </row>
    <row r="1352">
      <c r="A1352" t="n">
        <v>1358</v>
      </c>
      <c r="B1352" t="inlineStr">
        <is>
          <t>KHP1_R2</t>
        </is>
      </c>
      <c r="C1352" t="n">
        <v>0.79</v>
      </c>
      <c r="D1352" t="n">
        <v>8</v>
      </c>
    </row>
    <row r="1353">
      <c r="A1353" t="n">
        <v>1359</v>
      </c>
      <c r="B1353" t="inlineStr">
        <is>
          <t>KHP1_R2</t>
        </is>
      </c>
      <c r="C1353" t="n">
        <v>0.84</v>
      </c>
      <c r="D1353" t="n">
        <v>8</v>
      </c>
    </row>
    <row r="1354">
      <c r="A1354" t="n">
        <v>1360</v>
      </c>
      <c r="B1354" t="inlineStr">
        <is>
          <t>KHP1_R2</t>
        </is>
      </c>
      <c r="C1354" t="n">
        <v>0.907</v>
      </c>
      <c r="D1354" t="n">
        <v>8</v>
      </c>
    </row>
    <row r="1355">
      <c r="A1355" t="n">
        <v>1361</v>
      </c>
      <c r="B1355" t="inlineStr">
        <is>
          <t>KHP1_R2</t>
        </is>
      </c>
      <c r="C1355" t="n">
        <v>0.973</v>
      </c>
      <c r="D1355" t="n">
        <v>8</v>
      </c>
    </row>
    <row r="1356">
      <c r="A1356" t="n">
        <v>1362</v>
      </c>
      <c r="B1356" t="inlineStr">
        <is>
          <t>KHP1_R2</t>
        </is>
      </c>
      <c r="C1356" t="n">
        <v>1.04</v>
      </c>
      <c r="D1356" t="n">
        <v>8</v>
      </c>
    </row>
    <row r="1357">
      <c r="A1357" t="n">
        <v>1363</v>
      </c>
      <c r="B1357" t="inlineStr">
        <is>
          <t>KHP1_R2</t>
        </is>
      </c>
      <c r="C1357" t="n">
        <v>1.123</v>
      </c>
      <c r="D1357" t="n">
        <v>8</v>
      </c>
    </row>
    <row r="1358">
      <c r="A1358" t="n">
        <v>1364</v>
      </c>
      <c r="B1358" t="inlineStr">
        <is>
          <t>KHP1_R2</t>
        </is>
      </c>
      <c r="C1358" t="n">
        <v>1.173</v>
      </c>
      <c r="D1358" t="n">
        <v>8</v>
      </c>
    </row>
    <row r="1359">
      <c r="A1359" t="n">
        <v>1365</v>
      </c>
      <c r="B1359" t="inlineStr">
        <is>
          <t>KHP1_R2</t>
        </is>
      </c>
      <c r="C1359" t="n">
        <v>1.24</v>
      </c>
      <c r="D1359" t="n">
        <v>8</v>
      </c>
    </row>
    <row r="1360">
      <c r="A1360" t="n">
        <v>1366</v>
      </c>
      <c r="B1360" t="inlineStr">
        <is>
          <t>KHP1_R2</t>
        </is>
      </c>
      <c r="C1360" t="n">
        <v>1.307</v>
      </c>
      <c r="D1360" t="n">
        <v>8</v>
      </c>
    </row>
    <row r="1361">
      <c r="A1361" t="n">
        <v>1367</v>
      </c>
      <c r="B1361" t="inlineStr">
        <is>
          <t>KHP1_R2</t>
        </is>
      </c>
      <c r="C1361" t="n">
        <v>1.373</v>
      </c>
      <c r="D1361" t="n">
        <v>8</v>
      </c>
    </row>
    <row r="1362">
      <c r="A1362" t="n">
        <v>1368</v>
      </c>
      <c r="B1362" t="inlineStr">
        <is>
          <t>KHP1_R2</t>
        </is>
      </c>
      <c r="C1362" t="n">
        <v>1.44</v>
      </c>
      <c r="D1362" t="n">
        <v>8</v>
      </c>
    </row>
    <row r="1363">
      <c r="A1363" t="n">
        <v>1369</v>
      </c>
      <c r="B1363" t="inlineStr">
        <is>
          <t>KHP1_R2</t>
        </is>
      </c>
      <c r="C1363" t="n">
        <v>1.523</v>
      </c>
      <c r="D1363" t="n">
        <v>8</v>
      </c>
    </row>
    <row r="1364">
      <c r="A1364" t="n">
        <v>1370</v>
      </c>
      <c r="B1364" t="inlineStr">
        <is>
          <t>KHP1_R2</t>
        </is>
      </c>
      <c r="C1364" t="n">
        <v>1.573</v>
      </c>
      <c r="D1364" t="n">
        <v>8</v>
      </c>
    </row>
    <row r="1365">
      <c r="A1365" t="n">
        <v>1371</v>
      </c>
      <c r="B1365" t="inlineStr">
        <is>
          <t>KHP1_R2</t>
        </is>
      </c>
      <c r="C1365" t="n">
        <v>1.64</v>
      </c>
      <c r="D1365" t="n">
        <v>8</v>
      </c>
    </row>
    <row r="1366">
      <c r="A1366" t="n">
        <v>1372</v>
      </c>
      <c r="B1366" t="inlineStr">
        <is>
          <t>KHP1_R2</t>
        </is>
      </c>
      <c r="C1366" t="n">
        <v>1.707</v>
      </c>
      <c r="D1366" t="n">
        <v>8</v>
      </c>
    </row>
    <row r="1367">
      <c r="A1367" t="n">
        <v>1373</v>
      </c>
      <c r="B1367" t="inlineStr">
        <is>
          <t>KHP1_R2</t>
        </is>
      </c>
      <c r="C1367" t="n">
        <v>1.773</v>
      </c>
      <c r="D1367" t="n">
        <v>8</v>
      </c>
    </row>
    <row r="1368">
      <c r="A1368" t="n">
        <v>1374</v>
      </c>
      <c r="B1368" t="inlineStr">
        <is>
          <t>KHP1_R2</t>
        </is>
      </c>
      <c r="C1368" t="n">
        <v>1.84</v>
      </c>
      <c r="D1368" t="n">
        <v>8</v>
      </c>
    </row>
    <row r="1369">
      <c r="A1369" t="n">
        <v>1375</v>
      </c>
      <c r="B1369" t="inlineStr">
        <is>
          <t>KHP1_R2</t>
        </is>
      </c>
      <c r="C1369" t="n">
        <v>1.923</v>
      </c>
      <c r="D1369" t="n">
        <v>8</v>
      </c>
    </row>
    <row r="1370">
      <c r="A1370" t="n">
        <v>1376</v>
      </c>
      <c r="B1370" t="inlineStr">
        <is>
          <t>KHP1_R2</t>
        </is>
      </c>
      <c r="C1370" t="n">
        <v>1.973</v>
      </c>
      <c r="D1370" t="n">
        <v>8</v>
      </c>
    </row>
    <row r="1371">
      <c r="A1371" t="n">
        <v>1377</v>
      </c>
      <c r="B1371" t="inlineStr">
        <is>
          <t>KHP1_R2</t>
        </is>
      </c>
      <c r="C1371" t="n">
        <v>2.04</v>
      </c>
      <c r="D1371" t="n">
        <v>8</v>
      </c>
    </row>
    <row r="1372">
      <c r="A1372" t="n">
        <v>1378</v>
      </c>
      <c r="B1372" t="inlineStr">
        <is>
          <t>KHP1_R2</t>
        </is>
      </c>
      <c r="C1372" t="n">
        <v>2.107</v>
      </c>
      <c r="D1372" t="n">
        <v>8</v>
      </c>
    </row>
    <row r="1373">
      <c r="A1373" t="n">
        <v>1379</v>
      </c>
      <c r="B1373" t="inlineStr">
        <is>
          <t>KHP1_R2</t>
        </is>
      </c>
      <c r="C1373" t="n">
        <v>2.173</v>
      </c>
      <c r="D1373" t="n">
        <v>8</v>
      </c>
    </row>
    <row r="1374">
      <c r="A1374" t="n">
        <v>1380</v>
      </c>
      <c r="B1374" t="inlineStr">
        <is>
          <t>KHP1_R2</t>
        </is>
      </c>
      <c r="C1374" t="n">
        <v>2.257</v>
      </c>
      <c r="D1374" t="n">
        <v>8</v>
      </c>
    </row>
    <row r="1375">
      <c r="A1375" t="n">
        <v>1381</v>
      </c>
      <c r="B1375" t="inlineStr">
        <is>
          <t>KHP1_R2</t>
        </is>
      </c>
      <c r="C1375" t="n">
        <v>2.307</v>
      </c>
      <c r="D1375" t="n">
        <v>8</v>
      </c>
    </row>
    <row r="1376">
      <c r="A1376" t="n">
        <v>1382</v>
      </c>
      <c r="B1376" t="inlineStr">
        <is>
          <t>KHP1_R2</t>
        </is>
      </c>
      <c r="C1376" t="n">
        <v>2.373</v>
      </c>
      <c r="D1376" t="n">
        <v>8</v>
      </c>
    </row>
    <row r="1377">
      <c r="A1377" t="n">
        <v>1383</v>
      </c>
      <c r="B1377" t="inlineStr">
        <is>
          <t>KHP1_R2</t>
        </is>
      </c>
      <c r="C1377" t="n">
        <v>2.44</v>
      </c>
      <c r="D1377" t="n">
        <v>8</v>
      </c>
    </row>
    <row r="1378">
      <c r="A1378" t="n">
        <v>1384</v>
      </c>
      <c r="B1378" t="inlineStr">
        <is>
          <t>KHP1_R2</t>
        </is>
      </c>
      <c r="C1378" t="n">
        <v>2.507</v>
      </c>
      <c r="D1378" t="n">
        <v>8</v>
      </c>
    </row>
    <row r="1379">
      <c r="A1379" t="n">
        <v>1385</v>
      </c>
      <c r="B1379" t="inlineStr">
        <is>
          <t>KHP1_R2</t>
        </is>
      </c>
      <c r="C1379" t="n">
        <v>2.573</v>
      </c>
      <c r="D1379" t="n">
        <v>8</v>
      </c>
    </row>
    <row r="1380">
      <c r="A1380" t="n">
        <v>1386</v>
      </c>
      <c r="B1380" t="inlineStr">
        <is>
          <t>KHP1_R2</t>
        </is>
      </c>
      <c r="C1380" t="n">
        <v>2.657</v>
      </c>
      <c r="D1380" t="n">
        <v>8</v>
      </c>
    </row>
    <row r="1381">
      <c r="A1381" t="n">
        <v>1387</v>
      </c>
      <c r="B1381" t="inlineStr">
        <is>
          <t>KHP1_R2</t>
        </is>
      </c>
      <c r="C1381" t="n">
        <v>2.707</v>
      </c>
      <c r="D1381" t="n">
        <v>8</v>
      </c>
    </row>
    <row r="1382">
      <c r="A1382" t="n">
        <v>1388</v>
      </c>
      <c r="B1382" t="inlineStr">
        <is>
          <t>KHP1_R2</t>
        </is>
      </c>
      <c r="C1382" t="n">
        <v>2.773</v>
      </c>
      <c r="D1382" t="n">
        <v>8</v>
      </c>
    </row>
    <row r="1383">
      <c r="A1383" t="n">
        <v>1389</v>
      </c>
      <c r="B1383" t="inlineStr">
        <is>
          <t>KHP1_R2</t>
        </is>
      </c>
      <c r="C1383" t="n">
        <v>2.84</v>
      </c>
      <c r="D1383" t="n">
        <v>8</v>
      </c>
    </row>
    <row r="1384">
      <c r="A1384" t="n">
        <v>1390</v>
      </c>
      <c r="B1384" t="inlineStr">
        <is>
          <t>KHP1_R2</t>
        </is>
      </c>
      <c r="C1384" t="n">
        <v>2.907</v>
      </c>
      <c r="D1384" t="n">
        <v>8</v>
      </c>
    </row>
    <row r="1385">
      <c r="A1385" t="n">
        <v>1391</v>
      </c>
      <c r="B1385" t="inlineStr">
        <is>
          <t>KHP1_R2</t>
        </is>
      </c>
      <c r="C1385" t="n">
        <v>2.973</v>
      </c>
      <c r="D1385" t="n">
        <v>8</v>
      </c>
    </row>
    <row r="1386">
      <c r="A1386" t="n">
        <v>1392</v>
      </c>
      <c r="B1386" t="inlineStr">
        <is>
          <t>KHP1_R2</t>
        </is>
      </c>
      <c r="C1386" t="n">
        <v>3.057</v>
      </c>
      <c r="D1386" t="n">
        <v>8</v>
      </c>
    </row>
    <row r="1387">
      <c r="A1387" t="n">
        <v>1393</v>
      </c>
      <c r="B1387" t="inlineStr">
        <is>
          <t>KHP1_R2</t>
        </is>
      </c>
      <c r="C1387" t="n">
        <v>3.107</v>
      </c>
      <c r="D1387" t="n">
        <v>8</v>
      </c>
    </row>
    <row r="1388">
      <c r="A1388" t="n">
        <v>1394</v>
      </c>
      <c r="B1388" t="inlineStr">
        <is>
          <t>KHP1_R2</t>
        </is>
      </c>
      <c r="C1388" t="n">
        <v>3.173</v>
      </c>
      <c r="D1388" t="n">
        <v>8</v>
      </c>
    </row>
    <row r="1389">
      <c r="A1389" t="n">
        <v>1395</v>
      </c>
      <c r="B1389" t="inlineStr">
        <is>
          <t>KHP1_R2</t>
        </is>
      </c>
      <c r="C1389" t="n">
        <v>3.24</v>
      </c>
      <c r="D1389" t="n">
        <v>8</v>
      </c>
    </row>
    <row r="1390">
      <c r="A1390" t="n">
        <v>1396</v>
      </c>
      <c r="B1390" t="inlineStr">
        <is>
          <t>KHP1_R2</t>
        </is>
      </c>
      <c r="C1390" t="n">
        <v>3.307</v>
      </c>
      <c r="D1390" t="n">
        <v>8</v>
      </c>
    </row>
    <row r="1391">
      <c r="A1391" t="n">
        <v>1397</v>
      </c>
      <c r="B1391" t="inlineStr">
        <is>
          <t>KHP1_R2</t>
        </is>
      </c>
      <c r="C1391" t="n">
        <v>3.39</v>
      </c>
      <c r="D1391" t="n">
        <v>8</v>
      </c>
    </row>
    <row r="1392">
      <c r="A1392" t="n">
        <v>1398</v>
      </c>
      <c r="B1392" t="inlineStr">
        <is>
          <t>KHP1_R2</t>
        </is>
      </c>
      <c r="C1392" t="n">
        <v>3.44</v>
      </c>
      <c r="D1392" t="n">
        <v>8</v>
      </c>
    </row>
    <row r="1393">
      <c r="A1393" t="n">
        <v>1399</v>
      </c>
      <c r="B1393" t="inlineStr">
        <is>
          <t>KHP1_R2</t>
        </is>
      </c>
      <c r="C1393" t="n">
        <v>3.507</v>
      </c>
      <c r="D1393" t="n">
        <v>8</v>
      </c>
    </row>
    <row r="1394">
      <c r="A1394" t="n">
        <v>1400</v>
      </c>
      <c r="B1394" t="inlineStr">
        <is>
          <t>KHP1_R2</t>
        </is>
      </c>
      <c r="C1394" t="n">
        <v>3.573</v>
      </c>
      <c r="D1394" t="n">
        <v>8</v>
      </c>
    </row>
    <row r="1395">
      <c r="A1395" t="n">
        <v>1401</v>
      </c>
      <c r="B1395" t="inlineStr">
        <is>
          <t>KHP1_R2</t>
        </is>
      </c>
      <c r="C1395" t="n">
        <v>3.64</v>
      </c>
      <c r="D1395" t="n">
        <v>8</v>
      </c>
    </row>
    <row r="1396">
      <c r="A1396" t="n">
        <v>1402</v>
      </c>
      <c r="B1396" t="inlineStr">
        <is>
          <t>KHP1_R2</t>
        </is>
      </c>
      <c r="C1396" t="n">
        <v>3.707</v>
      </c>
      <c r="D1396" t="n">
        <v>8</v>
      </c>
    </row>
    <row r="1397">
      <c r="A1397" t="n">
        <v>1403</v>
      </c>
      <c r="B1397" t="inlineStr">
        <is>
          <t>KHP1_R2</t>
        </is>
      </c>
      <c r="C1397" t="n">
        <v>3.79</v>
      </c>
      <c r="D1397" t="n">
        <v>8</v>
      </c>
    </row>
    <row r="1398">
      <c r="A1398" t="n">
        <v>1404</v>
      </c>
      <c r="B1398" t="inlineStr">
        <is>
          <t>KHP1_R2</t>
        </is>
      </c>
      <c r="C1398" t="n">
        <v>3.84</v>
      </c>
      <c r="D1398" t="n">
        <v>8</v>
      </c>
    </row>
    <row r="1399">
      <c r="A1399" t="n">
        <v>1405</v>
      </c>
      <c r="B1399" t="inlineStr">
        <is>
          <t>KHP1_R2</t>
        </is>
      </c>
      <c r="C1399" t="n">
        <v>3.907</v>
      </c>
      <c r="D1399" t="n">
        <v>8</v>
      </c>
    </row>
    <row r="1400">
      <c r="A1400" t="n">
        <v>1406</v>
      </c>
      <c r="B1400" t="inlineStr">
        <is>
          <t>KHP1_R2</t>
        </is>
      </c>
      <c r="C1400" t="n">
        <v>3.973</v>
      </c>
      <c r="D1400" t="n">
        <v>8</v>
      </c>
    </row>
    <row r="1401">
      <c r="A1401" t="n">
        <v>1407</v>
      </c>
      <c r="B1401" t="inlineStr">
        <is>
          <t>KHP1_R2</t>
        </is>
      </c>
      <c r="C1401" t="n">
        <v>4.04</v>
      </c>
      <c r="D1401" t="n">
        <v>8</v>
      </c>
    </row>
    <row r="1402">
      <c r="A1402" t="n">
        <v>1408</v>
      </c>
      <c r="B1402" t="inlineStr">
        <is>
          <t>KHP1_R2</t>
        </is>
      </c>
      <c r="C1402" t="n">
        <v>4.107</v>
      </c>
      <c r="D1402" t="n">
        <v>8</v>
      </c>
    </row>
    <row r="1403">
      <c r="A1403" t="n">
        <v>1409</v>
      </c>
      <c r="B1403" t="inlineStr">
        <is>
          <t>KHP1_R2</t>
        </is>
      </c>
      <c r="C1403" t="n">
        <v>4.19</v>
      </c>
      <c r="D1403" t="n">
        <v>8</v>
      </c>
    </row>
    <row r="1404">
      <c r="A1404" t="n">
        <v>1410</v>
      </c>
      <c r="B1404" t="inlineStr">
        <is>
          <t>KHP1_R2</t>
        </is>
      </c>
      <c r="C1404" t="n">
        <v>4.24</v>
      </c>
      <c r="D1404" t="n">
        <v>8</v>
      </c>
    </row>
    <row r="1405">
      <c r="A1405" t="n">
        <v>1411</v>
      </c>
      <c r="B1405" t="inlineStr">
        <is>
          <t>KHP1_R2</t>
        </is>
      </c>
      <c r="C1405" t="n">
        <v>4.307</v>
      </c>
      <c r="D1405" t="n">
        <v>8</v>
      </c>
    </row>
    <row r="1406">
      <c r="A1406" t="n">
        <v>1412</v>
      </c>
      <c r="B1406" t="inlineStr">
        <is>
          <t>KHP1_R2</t>
        </is>
      </c>
      <c r="C1406" t="n">
        <v>4.373</v>
      </c>
      <c r="D1406" t="n">
        <v>8</v>
      </c>
    </row>
    <row r="1407">
      <c r="A1407" t="n">
        <v>1413</v>
      </c>
      <c r="B1407" t="inlineStr">
        <is>
          <t>KHP1_R2</t>
        </is>
      </c>
      <c r="C1407" t="n">
        <v>4.44</v>
      </c>
      <c r="D1407" t="n">
        <v>8</v>
      </c>
    </row>
    <row r="1408">
      <c r="A1408" t="n">
        <v>1414</v>
      </c>
      <c r="B1408" t="inlineStr">
        <is>
          <t>KHP1_R2</t>
        </is>
      </c>
      <c r="C1408" t="n">
        <v>4.523</v>
      </c>
      <c r="D1408" t="n">
        <v>8</v>
      </c>
    </row>
    <row r="1409">
      <c r="A1409" t="n">
        <v>1415</v>
      </c>
      <c r="B1409" t="inlineStr">
        <is>
          <t>KHP1_R2</t>
        </is>
      </c>
      <c r="C1409" t="n">
        <v>4.573</v>
      </c>
      <c r="D1409" t="n">
        <v>8</v>
      </c>
    </row>
    <row r="1410">
      <c r="A1410" t="n">
        <v>1416</v>
      </c>
      <c r="B1410" t="inlineStr">
        <is>
          <t>KHP1_R2</t>
        </is>
      </c>
      <c r="C1410" t="n">
        <v>4.64</v>
      </c>
      <c r="D1410" t="n">
        <v>8</v>
      </c>
    </row>
    <row r="1411">
      <c r="A1411" t="n">
        <v>1417</v>
      </c>
      <c r="B1411" t="inlineStr">
        <is>
          <t>KHP1_R2</t>
        </is>
      </c>
      <c r="C1411" t="n">
        <v>4.707</v>
      </c>
      <c r="D1411" t="n">
        <v>8</v>
      </c>
    </row>
    <row r="1412">
      <c r="A1412" t="n">
        <v>1418</v>
      </c>
      <c r="B1412" t="inlineStr">
        <is>
          <t>KHP1_R2</t>
        </is>
      </c>
      <c r="C1412" t="n">
        <v>4.773</v>
      </c>
      <c r="D1412" t="n">
        <v>8</v>
      </c>
    </row>
    <row r="1413">
      <c r="A1413" t="n">
        <v>1419</v>
      </c>
      <c r="B1413" t="inlineStr">
        <is>
          <t>KHP1_R2</t>
        </is>
      </c>
      <c r="C1413" t="n">
        <v>4.84</v>
      </c>
      <c r="D1413" t="n">
        <v>8</v>
      </c>
    </row>
    <row r="1414">
      <c r="A1414" t="n">
        <v>1420</v>
      </c>
      <c r="B1414" t="inlineStr">
        <is>
          <t>KHP1_R2</t>
        </is>
      </c>
      <c r="C1414" t="n">
        <v>4.923</v>
      </c>
      <c r="D1414" t="n">
        <v>8</v>
      </c>
    </row>
    <row r="1415">
      <c r="A1415" t="n">
        <v>1421</v>
      </c>
      <c r="B1415" t="inlineStr">
        <is>
          <t>KHP1_R2</t>
        </is>
      </c>
      <c r="C1415" t="n">
        <v>4.973</v>
      </c>
      <c r="D1415" t="n">
        <v>8</v>
      </c>
    </row>
    <row r="1416">
      <c r="A1416" t="n">
        <v>1422</v>
      </c>
      <c r="B1416" t="inlineStr">
        <is>
          <t>KHP1_R2</t>
        </is>
      </c>
      <c r="C1416" t="n">
        <v>5.04</v>
      </c>
      <c r="D1416" t="n">
        <v>8</v>
      </c>
    </row>
    <row r="1417">
      <c r="A1417" t="n">
        <v>1423</v>
      </c>
      <c r="B1417" t="inlineStr">
        <is>
          <t>KHP1_R2</t>
        </is>
      </c>
      <c r="C1417" t="n">
        <v>5.107</v>
      </c>
      <c r="D1417" t="n">
        <v>8</v>
      </c>
    </row>
    <row r="1418">
      <c r="A1418" t="n">
        <v>1424</v>
      </c>
      <c r="B1418" t="inlineStr">
        <is>
          <t>KHP1_R2</t>
        </is>
      </c>
      <c r="C1418" t="n">
        <v>5.173</v>
      </c>
      <c r="D1418" t="n">
        <v>8</v>
      </c>
    </row>
    <row r="1419">
      <c r="A1419" t="n">
        <v>1425</v>
      </c>
      <c r="B1419" t="inlineStr">
        <is>
          <t>KHP1_R2</t>
        </is>
      </c>
      <c r="C1419" t="n">
        <v>5.24</v>
      </c>
      <c r="D1419" t="n">
        <v>8</v>
      </c>
    </row>
    <row r="1420">
      <c r="A1420" t="n">
        <v>1426</v>
      </c>
      <c r="B1420" t="inlineStr">
        <is>
          <t>KHP1_R2</t>
        </is>
      </c>
      <c r="C1420" t="n">
        <v>5.323</v>
      </c>
      <c r="D1420" t="n">
        <v>8</v>
      </c>
    </row>
    <row r="1421">
      <c r="A1421" t="n">
        <v>1427</v>
      </c>
      <c r="B1421" t="inlineStr">
        <is>
          <t>KHP1_R2</t>
        </is>
      </c>
      <c r="C1421" t="n">
        <v>5.373</v>
      </c>
      <c r="D1421" t="n">
        <v>8</v>
      </c>
    </row>
    <row r="1422">
      <c r="A1422" t="n">
        <v>1428</v>
      </c>
      <c r="B1422" t="inlineStr">
        <is>
          <t>KHP1_R2</t>
        </is>
      </c>
      <c r="C1422" t="n">
        <v>5.44</v>
      </c>
      <c r="D1422" t="n">
        <v>8</v>
      </c>
    </row>
    <row r="1423">
      <c r="A1423" t="n">
        <v>1429</v>
      </c>
      <c r="B1423" t="inlineStr">
        <is>
          <t>KHP1_R2</t>
        </is>
      </c>
      <c r="C1423" t="n">
        <v>5.507</v>
      </c>
      <c r="D1423" t="n">
        <v>8</v>
      </c>
    </row>
    <row r="1424">
      <c r="A1424" t="n">
        <v>1430</v>
      </c>
      <c r="B1424" t="inlineStr">
        <is>
          <t>KHP1_R2</t>
        </is>
      </c>
      <c r="C1424" t="n">
        <v>5.573</v>
      </c>
      <c r="D1424" t="n">
        <v>8</v>
      </c>
    </row>
    <row r="1425">
      <c r="A1425" t="n">
        <v>1431</v>
      </c>
      <c r="B1425" t="inlineStr">
        <is>
          <t>KHP1_R2</t>
        </is>
      </c>
      <c r="C1425" t="n">
        <v>5.657</v>
      </c>
      <c r="D1425" t="n">
        <v>8</v>
      </c>
    </row>
    <row r="1426">
      <c r="A1426" t="n">
        <v>1432</v>
      </c>
      <c r="B1426" t="inlineStr">
        <is>
          <t>KHP1_R2</t>
        </is>
      </c>
      <c r="C1426" t="n">
        <v>5.723</v>
      </c>
      <c r="D1426" t="n">
        <v>8</v>
      </c>
    </row>
    <row r="1427">
      <c r="A1427" t="n">
        <v>1433</v>
      </c>
      <c r="B1427" t="inlineStr">
        <is>
          <t>KHP1_R2</t>
        </is>
      </c>
      <c r="C1427" t="n">
        <v>5.773</v>
      </c>
      <c r="D1427" t="n">
        <v>8</v>
      </c>
    </row>
    <row r="1428">
      <c r="A1428" t="n">
        <v>1434</v>
      </c>
      <c r="B1428" t="inlineStr">
        <is>
          <t>KHP1_R2</t>
        </is>
      </c>
      <c r="C1428" t="n">
        <v>5.84</v>
      </c>
      <c r="D1428" t="n">
        <v>8</v>
      </c>
    </row>
    <row r="1429">
      <c r="A1429" t="n">
        <v>1435</v>
      </c>
      <c r="B1429" t="inlineStr">
        <is>
          <t>KHP1_R2</t>
        </is>
      </c>
      <c r="C1429" t="n">
        <v>5.907</v>
      </c>
      <c r="D1429" t="n">
        <v>8</v>
      </c>
    </row>
    <row r="1430">
      <c r="A1430" t="n">
        <v>1436</v>
      </c>
      <c r="B1430" t="inlineStr">
        <is>
          <t>KHP1_R2</t>
        </is>
      </c>
      <c r="C1430" t="n">
        <v>5.973</v>
      </c>
      <c r="D1430" t="n">
        <v>8</v>
      </c>
    </row>
    <row r="1431">
      <c r="A1431" t="n">
        <v>1437</v>
      </c>
      <c r="B1431" t="inlineStr">
        <is>
          <t>KHP1_R2</t>
        </is>
      </c>
      <c r="C1431" t="n">
        <v>6.057</v>
      </c>
      <c r="D1431" t="n">
        <v>8</v>
      </c>
    </row>
    <row r="1432">
      <c r="A1432" t="n">
        <v>1438</v>
      </c>
      <c r="B1432" t="inlineStr">
        <is>
          <t>KHP1_R2</t>
        </is>
      </c>
      <c r="C1432" t="n">
        <v>6.107</v>
      </c>
      <c r="D1432" t="n">
        <v>8</v>
      </c>
    </row>
    <row r="1433">
      <c r="A1433" t="n">
        <v>1439</v>
      </c>
      <c r="B1433" t="inlineStr">
        <is>
          <t>KHP1_R2</t>
        </is>
      </c>
      <c r="C1433" t="n">
        <v>6.173</v>
      </c>
      <c r="D1433" t="n">
        <v>8</v>
      </c>
    </row>
    <row r="1434">
      <c r="A1434" t="n">
        <v>1440</v>
      </c>
      <c r="B1434" t="inlineStr">
        <is>
          <t>KHP1_R2</t>
        </is>
      </c>
      <c r="C1434" t="n">
        <v>6.24</v>
      </c>
      <c r="D1434" t="n">
        <v>8</v>
      </c>
    </row>
    <row r="1435">
      <c r="A1435" t="n">
        <v>1441</v>
      </c>
      <c r="B1435" t="inlineStr">
        <is>
          <t>KHP1_R2</t>
        </is>
      </c>
      <c r="C1435" t="n">
        <v>6.307</v>
      </c>
      <c r="D1435" t="n">
        <v>8</v>
      </c>
    </row>
    <row r="1436">
      <c r="A1436" t="n">
        <v>1442</v>
      </c>
      <c r="B1436" t="inlineStr">
        <is>
          <t>KHP1_R2</t>
        </is>
      </c>
      <c r="C1436" t="n">
        <v>6.373</v>
      </c>
      <c r="D1436" t="n">
        <v>8</v>
      </c>
    </row>
    <row r="1437">
      <c r="A1437" t="n">
        <v>1443</v>
      </c>
      <c r="B1437" t="inlineStr">
        <is>
          <t>KHP1_R2</t>
        </is>
      </c>
      <c r="C1437" t="n">
        <v>6.457</v>
      </c>
      <c r="D1437" t="n">
        <v>8</v>
      </c>
    </row>
    <row r="1438">
      <c r="A1438" t="n">
        <v>1444</v>
      </c>
      <c r="B1438" t="inlineStr">
        <is>
          <t>KHP1_R2</t>
        </is>
      </c>
      <c r="C1438" t="n">
        <v>6.507</v>
      </c>
      <c r="D1438" t="n">
        <v>8</v>
      </c>
    </row>
    <row r="1439">
      <c r="A1439" t="n">
        <v>1445</v>
      </c>
      <c r="B1439" t="inlineStr">
        <is>
          <t>KHP1_R2</t>
        </is>
      </c>
      <c r="C1439" t="n">
        <v>6.573</v>
      </c>
      <c r="D1439" t="n">
        <v>8</v>
      </c>
    </row>
    <row r="1440">
      <c r="A1440" t="n">
        <v>1446</v>
      </c>
      <c r="B1440" t="inlineStr">
        <is>
          <t>KHP1_R2</t>
        </is>
      </c>
      <c r="C1440" t="n">
        <v>6.64</v>
      </c>
      <c r="D1440" t="n">
        <v>8</v>
      </c>
    </row>
    <row r="1441">
      <c r="A1441" t="n">
        <v>1447</v>
      </c>
      <c r="B1441" t="inlineStr">
        <is>
          <t>KHP1_R2</t>
        </is>
      </c>
      <c r="C1441" t="n">
        <v>6.707</v>
      </c>
      <c r="D1441" t="n">
        <v>8</v>
      </c>
    </row>
    <row r="1442">
      <c r="A1442" t="n">
        <v>1448</v>
      </c>
      <c r="B1442" t="inlineStr">
        <is>
          <t>KHP1_R2</t>
        </is>
      </c>
      <c r="C1442" t="n">
        <v>6.773</v>
      </c>
      <c r="D1442" t="n">
        <v>8</v>
      </c>
    </row>
    <row r="1443">
      <c r="A1443" t="n">
        <v>1449</v>
      </c>
      <c r="B1443" t="inlineStr">
        <is>
          <t>KHP1_R2</t>
        </is>
      </c>
      <c r="C1443" t="n">
        <v>6.857</v>
      </c>
      <c r="D1443" t="n">
        <v>8</v>
      </c>
    </row>
    <row r="1444">
      <c r="A1444" t="n">
        <v>1450</v>
      </c>
      <c r="B1444" t="inlineStr">
        <is>
          <t>KHP1_R2</t>
        </is>
      </c>
      <c r="C1444" t="n">
        <v>6.907</v>
      </c>
      <c r="D1444" t="n">
        <v>8</v>
      </c>
    </row>
    <row r="1445">
      <c r="A1445" t="n">
        <v>1451</v>
      </c>
      <c r="B1445" t="inlineStr">
        <is>
          <t>KHP1_R2</t>
        </is>
      </c>
      <c r="C1445" t="n">
        <v>6.973</v>
      </c>
      <c r="D1445" t="n">
        <v>8</v>
      </c>
    </row>
    <row r="1446">
      <c r="A1446" t="n">
        <v>1452</v>
      </c>
      <c r="B1446" t="inlineStr">
        <is>
          <t>KHP1_R2</t>
        </is>
      </c>
      <c r="C1446" t="n">
        <v>7.04</v>
      </c>
      <c r="D1446" t="n">
        <v>8</v>
      </c>
    </row>
    <row r="1447">
      <c r="A1447" t="n">
        <v>1453</v>
      </c>
      <c r="B1447" t="inlineStr">
        <is>
          <t>KHP1_R2</t>
        </is>
      </c>
      <c r="C1447" t="n">
        <v>7.107</v>
      </c>
      <c r="D1447" t="n">
        <v>8</v>
      </c>
    </row>
    <row r="1448">
      <c r="A1448" t="n">
        <v>1454</v>
      </c>
      <c r="B1448" t="inlineStr">
        <is>
          <t>KHP1_R2</t>
        </is>
      </c>
      <c r="C1448" t="n">
        <v>7.19</v>
      </c>
      <c r="D1448" t="n">
        <v>8</v>
      </c>
    </row>
    <row r="1449">
      <c r="A1449" t="n">
        <v>1455</v>
      </c>
      <c r="B1449" t="inlineStr">
        <is>
          <t>KHP1_R2</t>
        </is>
      </c>
      <c r="C1449" t="n">
        <v>7.24</v>
      </c>
      <c r="D1449" t="n">
        <v>8</v>
      </c>
    </row>
    <row r="1450">
      <c r="A1450" t="n">
        <v>1456</v>
      </c>
      <c r="B1450" t="inlineStr">
        <is>
          <t>KHP1_R2</t>
        </is>
      </c>
      <c r="C1450" t="n">
        <v>7.307</v>
      </c>
      <c r="D1450" t="n">
        <v>8</v>
      </c>
    </row>
    <row r="1451">
      <c r="A1451" t="n">
        <v>1457</v>
      </c>
      <c r="B1451" t="inlineStr">
        <is>
          <t>KHP1_R2</t>
        </is>
      </c>
      <c r="C1451" t="n">
        <v>7.373</v>
      </c>
      <c r="D1451" t="n">
        <v>8</v>
      </c>
    </row>
    <row r="1452">
      <c r="A1452" t="n">
        <v>1458</v>
      </c>
      <c r="B1452" t="inlineStr">
        <is>
          <t>KHP1_R2</t>
        </is>
      </c>
      <c r="C1452" t="n">
        <v>7.44</v>
      </c>
      <c r="D1452" t="n">
        <v>8</v>
      </c>
    </row>
    <row r="1453">
      <c r="A1453" t="n">
        <v>1459</v>
      </c>
      <c r="B1453" t="inlineStr">
        <is>
          <t>KHP1_R2</t>
        </is>
      </c>
      <c r="C1453" t="n">
        <v>7.507</v>
      </c>
      <c r="D1453" t="n">
        <v>8</v>
      </c>
    </row>
    <row r="1454">
      <c r="A1454" t="n">
        <v>1460</v>
      </c>
      <c r="B1454" t="inlineStr">
        <is>
          <t>KHP1_R2</t>
        </is>
      </c>
      <c r="C1454" t="n">
        <v>7.59</v>
      </c>
      <c r="D1454" t="n">
        <v>8</v>
      </c>
    </row>
    <row r="1455">
      <c r="A1455" t="n">
        <v>1461</v>
      </c>
      <c r="B1455" t="inlineStr">
        <is>
          <t>KHP1_R2</t>
        </is>
      </c>
      <c r="C1455" t="n">
        <v>7.64</v>
      </c>
      <c r="D1455" t="n">
        <v>8</v>
      </c>
    </row>
    <row r="1456">
      <c r="A1456" t="n">
        <v>1462</v>
      </c>
      <c r="B1456" t="inlineStr">
        <is>
          <t>KHP1_R2</t>
        </is>
      </c>
      <c r="C1456" t="n">
        <v>7.707</v>
      </c>
      <c r="D1456" t="n">
        <v>8</v>
      </c>
    </row>
    <row r="1457">
      <c r="A1457" t="n">
        <v>1463</v>
      </c>
      <c r="B1457" t="inlineStr">
        <is>
          <t>KHP1_R2</t>
        </is>
      </c>
      <c r="C1457" t="n">
        <v>7.773</v>
      </c>
      <c r="D1457" t="n">
        <v>8</v>
      </c>
    </row>
    <row r="1458">
      <c r="A1458" t="n">
        <v>1464</v>
      </c>
      <c r="B1458" t="inlineStr">
        <is>
          <t>KHP1_R2</t>
        </is>
      </c>
      <c r="C1458" t="n">
        <v>7.84</v>
      </c>
      <c r="D1458" t="n">
        <v>8</v>
      </c>
    </row>
    <row r="1459">
      <c r="A1459" t="n">
        <v>1465</v>
      </c>
      <c r="B1459" t="inlineStr">
        <is>
          <t>KHP1_R2</t>
        </is>
      </c>
      <c r="C1459" t="n">
        <v>7.923</v>
      </c>
      <c r="D1459" t="n">
        <v>8</v>
      </c>
    </row>
    <row r="1460">
      <c r="A1460" t="n">
        <v>1466</v>
      </c>
      <c r="B1460" t="inlineStr">
        <is>
          <t>KHP1_R2</t>
        </is>
      </c>
      <c r="C1460" t="n">
        <v>7.99</v>
      </c>
      <c r="D1460" t="n">
        <v>8</v>
      </c>
    </row>
    <row r="1461">
      <c r="A1461" t="n">
        <v>1467</v>
      </c>
      <c r="B1461" t="inlineStr">
        <is>
          <t>KHP1_R2</t>
        </is>
      </c>
      <c r="C1461" t="n">
        <v>8.039999999999999</v>
      </c>
      <c r="D1461" t="n">
        <v>8</v>
      </c>
    </row>
    <row r="1462">
      <c r="A1462" t="n">
        <v>1468</v>
      </c>
      <c r="B1462" t="inlineStr">
        <is>
          <t>KHP1_R2</t>
        </is>
      </c>
      <c r="C1462" t="n">
        <v>8.106999999999999</v>
      </c>
      <c r="D1462" t="n">
        <v>8</v>
      </c>
    </row>
    <row r="1463">
      <c r="A1463" t="n">
        <v>1469</v>
      </c>
      <c r="B1463" t="inlineStr">
        <is>
          <t>KHP1_R2</t>
        </is>
      </c>
      <c r="C1463" t="n">
        <v>8.173</v>
      </c>
      <c r="D1463" t="n">
        <v>8</v>
      </c>
    </row>
    <row r="1464">
      <c r="A1464" t="n">
        <v>1470</v>
      </c>
      <c r="B1464" t="inlineStr">
        <is>
          <t>KHP1_R2</t>
        </is>
      </c>
      <c r="C1464" t="n">
        <v>8.24</v>
      </c>
      <c r="D1464" t="n">
        <v>8</v>
      </c>
    </row>
    <row r="1465">
      <c r="A1465" t="n">
        <v>1471</v>
      </c>
      <c r="B1465" t="inlineStr">
        <is>
          <t>KHP1_R2</t>
        </is>
      </c>
      <c r="C1465" t="n">
        <v>8.323</v>
      </c>
      <c r="D1465" t="n">
        <v>8</v>
      </c>
    </row>
    <row r="1466">
      <c r="A1466" t="n">
        <v>1472</v>
      </c>
      <c r="B1466" t="inlineStr">
        <is>
          <t>KHP1_R2</t>
        </is>
      </c>
      <c r="C1466" t="n">
        <v>8.390000000000001</v>
      </c>
      <c r="D1466" t="n">
        <v>8</v>
      </c>
    </row>
    <row r="1467">
      <c r="A1467" t="n">
        <v>1473</v>
      </c>
      <c r="B1467" t="inlineStr">
        <is>
          <t>KHP1_R2</t>
        </is>
      </c>
      <c r="C1467" t="n">
        <v>8.44</v>
      </c>
      <c r="D1467" t="n">
        <v>8</v>
      </c>
    </row>
    <row r="1468">
      <c r="A1468" t="n">
        <v>1474</v>
      </c>
      <c r="B1468" t="inlineStr">
        <is>
          <t>KHP1_R2</t>
        </is>
      </c>
      <c r="C1468" t="n">
        <v>8.507</v>
      </c>
      <c r="D1468" t="n">
        <v>8</v>
      </c>
    </row>
    <row r="1469">
      <c r="A1469" t="n">
        <v>1475</v>
      </c>
      <c r="B1469" t="inlineStr">
        <is>
          <t>KHP1_R2</t>
        </is>
      </c>
      <c r="C1469" t="n">
        <v>8.573</v>
      </c>
      <c r="D1469" t="n">
        <v>8</v>
      </c>
    </row>
    <row r="1470">
      <c r="A1470" t="n">
        <v>1476</v>
      </c>
      <c r="B1470" t="inlineStr">
        <is>
          <t>KHP1_R2</t>
        </is>
      </c>
      <c r="C1470" t="n">
        <v>8.640000000000001</v>
      </c>
      <c r="D1470" t="n">
        <v>8</v>
      </c>
    </row>
    <row r="1471">
      <c r="A1471" t="n">
        <v>1477</v>
      </c>
      <c r="B1471" t="inlineStr">
        <is>
          <t>KHP1_R2</t>
        </is>
      </c>
      <c r="C1471" t="n">
        <v>8.723000000000001</v>
      </c>
      <c r="D1471" t="n">
        <v>8</v>
      </c>
    </row>
    <row r="1472">
      <c r="A1472" t="n">
        <v>1478</v>
      </c>
      <c r="B1472" t="inlineStr">
        <is>
          <t>KHP1_R2</t>
        </is>
      </c>
      <c r="C1472" t="n">
        <v>8.773</v>
      </c>
      <c r="D1472" t="n">
        <v>8</v>
      </c>
    </row>
    <row r="1473">
      <c r="A1473" t="n">
        <v>1479</v>
      </c>
      <c r="B1473" t="inlineStr">
        <is>
          <t>KHP1_R2</t>
        </is>
      </c>
      <c r="C1473" t="n">
        <v>8.84</v>
      </c>
      <c r="D1473" t="n">
        <v>8</v>
      </c>
    </row>
    <row r="1474">
      <c r="A1474" t="n">
        <v>1480</v>
      </c>
      <c r="B1474" t="inlineStr">
        <is>
          <t>KHP1_R2</t>
        </is>
      </c>
      <c r="C1474" t="n">
        <v>8.907</v>
      </c>
      <c r="D1474" t="n">
        <v>8</v>
      </c>
    </row>
    <row r="1475">
      <c r="A1475" t="n">
        <v>1481</v>
      </c>
      <c r="B1475" t="inlineStr">
        <is>
          <t>KHP1_R2</t>
        </is>
      </c>
      <c r="C1475" t="n">
        <v>8.973000000000001</v>
      </c>
      <c r="D1475" t="n">
        <v>8</v>
      </c>
    </row>
    <row r="1476">
      <c r="A1476" t="n">
        <v>1482</v>
      </c>
      <c r="B1476" t="inlineStr">
        <is>
          <t>KHP3_R1</t>
        </is>
      </c>
      <c r="C1476" t="n">
        <v>-1.493</v>
      </c>
      <c r="D1476" t="n">
        <v>9</v>
      </c>
    </row>
    <row r="1477">
      <c r="A1477" t="n">
        <v>1483</v>
      </c>
      <c r="B1477" t="inlineStr">
        <is>
          <t>KHP3_R1</t>
        </is>
      </c>
      <c r="C1477" t="n">
        <v>-1.41</v>
      </c>
      <c r="D1477" t="n">
        <v>9</v>
      </c>
    </row>
    <row r="1478">
      <c r="A1478" t="n">
        <v>1484</v>
      </c>
      <c r="B1478" t="inlineStr">
        <is>
          <t>KHP3_R1</t>
        </is>
      </c>
      <c r="C1478" t="n">
        <v>-1.36</v>
      </c>
      <c r="D1478" t="n">
        <v>9</v>
      </c>
    </row>
    <row r="1479">
      <c r="A1479" t="n">
        <v>1485</v>
      </c>
      <c r="B1479" t="inlineStr">
        <is>
          <t>KHP3_R1</t>
        </is>
      </c>
      <c r="C1479" t="n">
        <v>-1.293</v>
      </c>
      <c r="D1479" t="n">
        <v>9</v>
      </c>
    </row>
    <row r="1480">
      <c r="A1480" t="n">
        <v>1486</v>
      </c>
      <c r="B1480" t="inlineStr">
        <is>
          <t>KHP3_R1</t>
        </is>
      </c>
      <c r="C1480" t="n">
        <v>-1.227</v>
      </c>
      <c r="D1480" t="n">
        <v>9</v>
      </c>
    </row>
    <row r="1481">
      <c r="A1481" t="n">
        <v>1487</v>
      </c>
      <c r="B1481" t="inlineStr">
        <is>
          <t>KHP3_R1</t>
        </is>
      </c>
      <c r="C1481" t="n">
        <v>-1.16</v>
      </c>
      <c r="D1481" t="n">
        <v>9</v>
      </c>
    </row>
    <row r="1482">
      <c r="A1482" t="n">
        <v>1488</v>
      </c>
      <c r="B1482" t="inlineStr">
        <is>
          <t>KHP3_R1</t>
        </is>
      </c>
      <c r="C1482" t="n">
        <v>-1.077</v>
      </c>
      <c r="D1482" t="n">
        <v>9</v>
      </c>
    </row>
    <row r="1483">
      <c r="A1483" t="n">
        <v>1489</v>
      </c>
      <c r="B1483" t="inlineStr">
        <is>
          <t>KHP3_R1</t>
        </is>
      </c>
      <c r="C1483" t="n">
        <v>-1.01</v>
      </c>
      <c r="D1483" t="n">
        <v>9</v>
      </c>
    </row>
    <row r="1484">
      <c r="A1484" t="n">
        <v>1490</v>
      </c>
      <c r="B1484" t="inlineStr">
        <is>
          <t>KHP3_R1</t>
        </is>
      </c>
      <c r="C1484" t="n">
        <v>-0.96</v>
      </c>
      <c r="D1484" t="n">
        <v>9</v>
      </c>
    </row>
    <row r="1485">
      <c r="A1485" t="n">
        <v>1491</v>
      </c>
      <c r="B1485" t="inlineStr">
        <is>
          <t>KHP3_R1</t>
        </is>
      </c>
      <c r="C1485" t="n">
        <v>-0.893</v>
      </c>
      <c r="D1485" t="n">
        <v>9</v>
      </c>
    </row>
    <row r="1486">
      <c r="A1486" t="n">
        <v>1492</v>
      </c>
      <c r="B1486" t="inlineStr">
        <is>
          <t>KHP3_R1</t>
        </is>
      </c>
      <c r="C1486" t="n">
        <v>-0.827</v>
      </c>
      <c r="D1486" t="n">
        <v>9</v>
      </c>
    </row>
    <row r="1487">
      <c r="A1487" t="n">
        <v>1493</v>
      </c>
      <c r="B1487" t="inlineStr">
        <is>
          <t>KHP3_R1</t>
        </is>
      </c>
      <c r="C1487" t="n">
        <v>-0.76</v>
      </c>
      <c r="D1487" t="n">
        <v>9</v>
      </c>
    </row>
    <row r="1488">
      <c r="A1488" t="n">
        <v>1494</v>
      </c>
      <c r="B1488" t="inlineStr">
        <is>
          <t>KHP3_R1</t>
        </is>
      </c>
      <c r="C1488" t="n">
        <v>-0.677</v>
      </c>
      <c r="D1488" t="n">
        <v>9</v>
      </c>
    </row>
    <row r="1489">
      <c r="A1489" t="n">
        <v>1495</v>
      </c>
      <c r="B1489" t="inlineStr">
        <is>
          <t>KHP3_R1</t>
        </is>
      </c>
      <c r="C1489" t="n">
        <v>-0.61</v>
      </c>
      <c r="D1489" t="n">
        <v>9</v>
      </c>
    </row>
    <row r="1490">
      <c r="A1490" t="n">
        <v>1496</v>
      </c>
      <c r="B1490" t="inlineStr">
        <is>
          <t>KHP3_R1</t>
        </is>
      </c>
      <c r="C1490" t="n">
        <v>-0.5600000000000001</v>
      </c>
      <c r="D1490" t="n">
        <v>9</v>
      </c>
    </row>
    <row r="1491">
      <c r="A1491" t="n">
        <v>1497</v>
      </c>
      <c r="B1491" t="inlineStr">
        <is>
          <t>KHP3_R1</t>
        </is>
      </c>
      <c r="C1491" t="n">
        <v>-0.493</v>
      </c>
      <c r="D1491" t="n">
        <v>9</v>
      </c>
    </row>
    <row r="1492">
      <c r="A1492" t="n">
        <v>1498</v>
      </c>
      <c r="B1492" t="inlineStr">
        <is>
          <t>KHP3_R1</t>
        </is>
      </c>
      <c r="C1492" t="n">
        <v>-0.427</v>
      </c>
      <c r="D1492" t="n">
        <v>9</v>
      </c>
    </row>
    <row r="1493">
      <c r="A1493" t="n">
        <v>1499</v>
      </c>
      <c r="B1493" t="inlineStr">
        <is>
          <t>KHP3_R1</t>
        </is>
      </c>
      <c r="C1493" t="n">
        <v>-0.36</v>
      </c>
      <c r="D1493" t="n">
        <v>9</v>
      </c>
    </row>
    <row r="1494">
      <c r="A1494" t="n">
        <v>1500</v>
      </c>
      <c r="B1494" t="inlineStr">
        <is>
          <t>KHP3_R1</t>
        </is>
      </c>
      <c r="C1494" t="n">
        <v>-0.277</v>
      </c>
      <c r="D1494" t="n">
        <v>9</v>
      </c>
    </row>
    <row r="1495">
      <c r="A1495" t="n">
        <v>1501</v>
      </c>
      <c r="B1495" t="inlineStr">
        <is>
          <t>KHP3_R1</t>
        </is>
      </c>
      <c r="C1495" t="n">
        <v>-0.227</v>
      </c>
      <c r="D1495" t="n">
        <v>9</v>
      </c>
    </row>
    <row r="1496">
      <c r="A1496" t="n">
        <v>1502</v>
      </c>
      <c r="B1496" t="inlineStr">
        <is>
          <t>KHP3_R1</t>
        </is>
      </c>
      <c r="C1496" t="n">
        <v>-0.16</v>
      </c>
      <c r="D1496" t="n">
        <v>9</v>
      </c>
    </row>
    <row r="1497">
      <c r="A1497" t="n">
        <v>1503</v>
      </c>
      <c r="B1497" t="inlineStr">
        <is>
          <t>KHP3_R1</t>
        </is>
      </c>
      <c r="C1497" t="n">
        <v>-0.093</v>
      </c>
      <c r="D1497" t="n">
        <v>9</v>
      </c>
    </row>
    <row r="1498">
      <c r="A1498" t="n">
        <v>1504</v>
      </c>
      <c r="B1498" t="inlineStr">
        <is>
          <t>KHP3_R1</t>
        </is>
      </c>
      <c r="C1498" t="n">
        <v>-0.027</v>
      </c>
      <c r="D1498" t="n">
        <v>9</v>
      </c>
    </row>
    <row r="1499">
      <c r="A1499" t="n">
        <v>1505</v>
      </c>
      <c r="B1499" t="inlineStr">
        <is>
          <t>KHP3_R1</t>
        </is>
      </c>
      <c r="C1499" t="n">
        <v>0.04</v>
      </c>
      <c r="D1499" t="n">
        <v>9</v>
      </c>
    </row>
    <row r="1500">
      <c r="A1500" t="n">
        <v>1506</v>
      </c>
      <c r="B1500" t="inlineStr">
        <is>
          <t>KHP3_R1</t>
        </is>
      </c>
      <c r="C1500" t="n">
        <v>0.123</v>
      </c>
      <c r="D1500" t="n">
        <v>9</v>
      </c>
    </row>
    <row r="1501">
      <c r="A1501" t="n">
        <v>1507</v>
      </c>
      <c r="B1501" t="inlineStr">
        <is>
          <t>KHP3_R1</t>
        </is>
      </c>
      <c r="C1501" t="n">
        <v>0.173</v>
      </c>
      <c r="D1501" t="n">
        <v>9</v>
      </c>
    </row>
    <row r="1502">
      <c r="A1502" t="n">
        <v>1508</v>
      </c>
      <c r="B1502" t="inlineStr">
        <is>
          <t>KHP3_R1</t>
        </is>
      </c>
      <c r="C1502" t="n">
        <v>0.24</v>
      </c>
      <c r="D1502" t="n">
        <v>9</v>
      </c>
    </row>
    <row r="1503">
      <c r="A1503" t="n">
        <v>1509</v>
      </c>
      <c r="B1503" t="inlineStr">
        <is>
          <t>KHP3_R1</t>
        </is>
      </c>
      <c r="C1503" t="n">
        <v>0.307</v>
      </c>
      <c r="D1503" t="n">
        <v>9</v>
      </c>
    </row>
    <row r="1504">
      <c r="A1504" t="n">
        <v>1510</v>
      </c>
      <c r="B1504" t="inlineStr">
        <is>
          <t>KHP3_R1</t>
        </is>
      </c>
      <c r="C1504" t="n">
        <v>0.373</v>
      </c>
      <c r="D1504" t="n">
        <v>9</v>
      </c>
    </row>
    <row r="1505">
      <c r="A1505" t="n">
        <v>1511</v>
      </c>
      <c r="B1505" t="inlineStr">
        <is>
          <t>KHP3_R1</t>
        </is>
      </c>
      <c r="C1505" t="n">
        <v>0.457</v>
      </c>
      <c r="D1505" t="n">
        <v>9</v>
      </c>
    </row>
    <row r="1506">
      <c r="A1506" t="n">
        <v>1512</v>
      </c>
      <c r="B1506" t="inlineStr">
        <is>
          <t>KHP3_R1</t>
        </is>
      </c>
      <c r="C1506" t="n">
        <v>0.523</v>
      </c>
      <c r="D1506" t="n">
        <v>9</v>
      </c>
    </row>
    <row r="1507">
      <c r="A1507" t="n">
        <v>1513</v>
      </c>
      <c r="B1507" t="inlineStr">
        <is>
          <t>KHP3_R1</t>
        </is>
      </c>
      <c r="C1507" t="n">
        <v>0.573</v>
      </c>
      <c r="D1507" t="n">
        <v>9</v>
      </c>
    </row>
    <row r="1508">
      <c r="A1508" t="n">
        <v>1514</v>
      </c>
      <c r="B1508" t="inlineStr">
        <is>
          <t>KHP3_R1</t>
        </is>
      </c>
      <c r="C1508" t="n">
        <v>0.64</v>
      </c>
      <c r="D1508" t="n">
        <v>9</v>
      </c>
    </row>
    <row r="1509">
      <c r="A1509" t="n">
        <v>1515</v>
      </c>
      <c r="B1509" t="inlineStr">
        <is>
          <t>KHP3_R1</t>
        </is>
      </c>
      <c r="C1509" t="n">
        <v>0.707</v>
      </c>
      <c r="D1509" t="n">
        <v>9</v>
      </c>
    </row>
    <row r="1510">
      <c r="A1510" t="n">
        <v>1516</v>
      </c>
      <c r="B1510" t="inlineStr">
        <is>
          <t>KHP3_R1</t>
        </is>
      </c>
      <c r="C1510" t="n">
        <v>0.773</v>
      </c>
      <c r="D1510" t="n">
        <v>9</v>
      </c>
    </row>
    <row r="1511">
      <c r="A1511" t="n">
        <v>1517</v>
      </c>
      <c r="B1511" t="inlineStr">
        <is>
          <t>KHP3_R1</t>
        </is>
      </c>
      <c r="C1511" t="n">
        <v>0.857</v>
      </c>
      <c r="D1511" t="n">
        <v>9</v>
      </c>
    </row>
    <row r="1512">
      <c r="A1512" t="n">
        <v>1518</v>
      </c>
      <c r="B1512" t="inlineStr">
        <is>
          <t>KHP3_R1</t>
        </is>
      </c>
      <c r="C1512" t="n">
        <v>0.907</v>
      </c>
      <c r="D1512" t="n">
        <v>9</v>
      </c>
    </row>
    <row r="1513">
      <c r="A1513" t="n">
        <v>1519</v>
      </c>
      <c r="B1513" t="inlineStr">
        <is>
          <t>KHP3_R1</t>
        </is>
      </c>
      <c r="C1513" t="n">
        <v>0.973</v>
      </c>
      <c r="D1513" t="n">
        <v>9</v>
      </c>
    </row>
    <row r="1514">
      <c r="A1514" t="n">
        <v>1520</v>
      </c>
      <c r="B1514" t="inlineStr">
        <is>
          <t>KHP3_R1</t>
        </is>
      </c>
      <c r="C1514" t="n">
        <v>1.04</v>
      </c>
      <c r="D1514" t="n">
        <v>9</v>
      </c>
    </row>
    <row r="1515">
      <c r="A1515" t="n">
        <v>1521</v>
      </c>
      <c r="B1515" t="inlineStr">
        <is>
          <t>KHP3_R1</t>
        </is>
      </c>
      <c r="C1515" t="n">
        <v>1.107</v>
      </c>
      <c r="D1515" t="n">
        <v>9</v>
      </c>
    </row>
    <row r="1516">
      <c r="A1516" t="n">
        <v>1522</v>
      </c>
      <c r="B1516" t="inlineStr">
        <is>
          <t>KHP3_R1</t>
        </is>
      </c>
      <c r="C1516" t="n">
        <v>1.173</v>
      </c>
      <c r="D1516" t="n">
        <v>9</v>
      </c>
    </row>
    <row r="1517">
      <c r="A1517" t="n">
        <v>1523</v>
      </c>
      <c r="B1517" t="inlineStr">
        <is>
          <t>KHP3_R1</t>
        </is>
      </c>
      <c r="C1517" t="n">
        <v>1.257</v>
      </c>
      <c r="D1517" t="n">
        <v>9</v>
      </c>
    </row>
    <row r="1518">
      <c r="A1518" t="n">
        <v>1524</v>
      </c>
      <c r="B1518" t="inlineStr">
        <is>
          <t>KHP3_R1</t>
        </is>
      </c>
      <c r="C1518" t="n">
        <v>1.307</v>
      </c>
      <c r="D1518" t="n">
        <v>9</v>
      </c>
    </row>
    <row r="1519">
      <c r="A1519" t="n">
        <v>1525</v>
      </c>
      <c r="B1519" t="inlineStr">
        <is>
          <t>KHP3_R1</t>
        </is>
      </c>
      <c r="C1519" t="n">
        <v>1.373</v>
      </c>
      <c r="D1519" t="n">
        <v>9</v>
      </c>
    </row>
    <row r="1520">
      <c r="A1520" t="n">
        <v>1526</v>
      </c>
      <c r="B1520" t="inlineStr">
        <is>
          <t>KHP3_R1</t>
        </is>
      </c>
      <c r="C1520" t="n">
        <v>1.44</v>
      </c>
      <c r="D1520" t="n">
        <v>9</v>
      </c>
    </row>
    <row r="1521">
      <c r="A1521" t="n">
        <v>1527</v>
      </c>
      <c r="B1521" t="inlineStr">
        <is>
          <t>KHP3_R1</t>
        </is>
      </c>
      <c r="C1521" t="n">
        <v>1.507</v>
      </c>
      <c r="D1521" t="n">
        <v>9</v>
      </c>
    </row>
    <row r="1522">
      <c r="A1522" t="n">
        <v>1528</v>
      </c>
      <c r="B1522" t="inlineStr">
        <is>
          <t>KHP3_R1</t>
        </is>
      </c>
      <c r="C1522" t="n">
        <v>1.573</v>
      </c>
      <c r="D1522" t="n">
        <v>9</v>
      </c>
    </row>
    <row r="1523">
      <c r="A1523" t="n">
        <v>1529</v>
      </c>
      <c r="B1523" t="inlineStr">
        <is>
          <t>KHP3_R1</t>
        </is>
      </c>
      <c r="C1523" t="n">
        <v>1.657</v>
      </c>
      <c r="D1523" t="n">
        <v>9</v>
      </c>
    </row>
    <row r="1524">
      <c r="A1524" t="n">
        <v>1530</v>
      </c>
      <c r="B1524" t="inlineStr">
        <is>
          <t>KHP3_R1</t>
        </is>
      </c>
      <c r="C1524" t="n">
        <v>1.707</v>
      </c>
      <c r="D1524" t="n">
        <v>9</v>
      </c>
    </row>
    <row r="1525">
      <c r="A1525" t="n">
        <v>1531</v>
      </c>
      <c r="B1525" t="inlineStr">
        <is>
          <t>KHP3_R1</t>
        </is>
      </c>
      <c r="C1525" t="n">
        <v>1.773</v>
      </c>
      <c r="D1525" t="n">
        <v>9</v>
      </c>
    </row>
    <row r="1526">
      <c r="A1526" t="n">
        <v>1532</v>
      </c>
      <c r="B1526" t="inlineStr">
        <is>
          <t>KHP3_R1</t>
        </is>
      </c>
      <c r="C1526" t="n">
        <v>1.84</v>
      </c>
      <c r="D1526" t="n">
        <v>9</v>
      </c>
    </row>
    <row r="1527">
      <c r="A1527" t="n">
        <v>1533</v>
      </c>
      <c r="B1527" t="inlineStr">
        <is>
          <t>KHP3_R1</t>
        </is>
      </c>
      <c r="C1527" t="n">
        <v>1.907</v>
      </c>
      <c r="D1527" t="n">
        <v>9</v>
      </c>
    </row>
    <row r="1528">
      <c r="A1528" t="n">
        <v>1534</v>
      </c>
      <c r="B1528" t="inlineStr">
        <is>
          <t>KHP3_R1</t>
        </is>
      </c>
      <c r="C1528" t="n">
        <v>1.99</v>
      </c>
      <c r="D1528" t="n">
        <v>9</v>
      </c>
    </row>
    <row r="1529">
      <c r="A1529" t="n">
        <v>1535</v>
      </c>
      <c r="B1529" t="inlineStr">
        <is>
          <t>KHP3_R1</t>
        </is>
      </c>
      <c r="C1529" t="n">
        <v>2.057</v>
      </c>
      <c r="D1529" t="n">
        <v>9</v>
      </c>
    </row>
    <row r="1530">
      <c r="A1530" t="n">
        <v>1536</v>
      </c>
      <c r="B1530" t="inlineStr">
        <is>
          <t>KHP3_R1</t>
        </is>
      </c>
      <c r="C1530" t="n">
        <v>2.107</v>
      </c>
      <c r="D1530" t="n">
        <v>9</v>
      </c>
    </row>
    <row r="1531">
      <c r="A1531" t="n">
        <v>1537</v>
      </c>
      <c r="B1531" t="inlineStr">
        <is>
          <t>KHP3_R1</t>
        </is>
      </c>
      <c r="C1531" t="n">
        <v>2.173</v>
      </c>
      <c r="D1531" t="n">
        <v>9</v>
      </c>
    </row>
    <row r="1532">
      <c r="A1532" t="n">
        <v>1538</v>
      </c>
      <c r="B1532" t="inlineStr">
        <is>
          <t>KHP3_R1</t>
        </is>
      </c>
      <c r="C1532" t="n">
        <v>2.24</v>
      </c>
      <c r="D1532" t="n">
        <v>9</v>
      </c>
    </row>
    <row r="1533">
      <c r="A1533" t="n">
        <v>1539</v>
      </c>
      <c r="B1533" t="inlineStr">
        <is>
          <t>KHP3_R1</t>
        </is>
      </c>
      <c r="C1533" t="n">
        <v>2.307</v>
      </c>
      <c r="D1533" t="n">
        <v>9</v>
      </c>
    </row>
    <row r="1534">
      <c r="A1534" t="n">
        <v>1540</v>
      </c>
      <c r="B1534" t="inlineStr">
        <is>
          <t>KHP3_R1</t>
        </is>
      </c>
      <c r="C1534" t="n">
        <v>2.39</v>
      </c>
      <c r="D1534" t="n">
        <v>9</v>
      </c>
    </row>
    <row r="1535">
      <c r="A1535" t="n">
        <v>1541</v>
      </c>
      <c r="B1535" t="inlineStr">
        <is>
          <t>KHP3_R1</t>
        </is>
      </c>
      <c r="C1535" t="n">
        <v>2.44</v>
      </c>
      <c r="D1535" t="n">
        <v>9</v>
      </c>
    </row>
    <row r="1536">
      <c r="A1536" t="n">
        <v>1542</v>
      </c>
      <c r="B1536" t="inlineStr">
        <is>
          <t>KHP3_R1</t>
        </is>
      </c>
      <c r="C1536" t="n">
        <v>2.507</v>
      </c>
      <c r="D1536" t="n">
        <v>9</v>
      </c>
    </row>
    <row r="1537">
      <c r="A1537" t="n">
        <v>1543</v>
      </c>
      <c r="B1537" t="inlineStr">
        <is>
          <t>KHP3_R1</t>
        </is>
      </c>
      <c r="C1537" t="n">
        <v>2.573</v>
      </c>
      <c r="D1537" t="n">
        <v>9</v>
      </c>
    </row>
    <row r="1538">
      <c r="A1538" t="n">
        <v>1544</v>
      </c>
      <c r="B1538" t="inlineStr">
        <is>
          <t>KHP3_R1</t>
        </is>
      </c>
      <c r="C1538" t="n">
        <v>2.64</v>
      </c>
      <c r="D1538" t="n">
        <v>9</v>
      </c>
    </row>
    <row r="1539">
      <c r="A1539" t="n">
        <v>1545</v>
      </c>
      <c r="B1539" t="inlineStr">
        <is>
          <t>KHP3_R1</t>
        </is>
      </c>
      <c r="C1539" t="n">
        <v>2.707</v>
      </c>
      <c r="D1539" t="n">
        <v>9</v>
      </c>
    </row>
    <row r="1540">
      <c r="A1540" t="n">
        <v>1546</v>
      </c>
      <c r="B1540" t="inlineStr">
        <is>
          <t>KHP3_R1</t>
        </is>
      </c>
      <c r="C1540" t="n">
        <v>2.79</v>
      </c>
      <c r="D1540" t="n">
        <v>9</v>
      </c>
    </row>
    <row r="1541">
      <c r="A1541" t="n">
        <v>1547</v>
      </c>
      <c r="B1541" t="inlineStr">
        <is>
          <t>KHP3_R1</t>
        </is>
      </c>
      <c r="C1541" t="n">
        <v>2.84</v>
      </c>
      <c r="D1541" t="n">
        <v>9</v>
      </c>
    </row>
    <row r="1542">
      <c r="A1542" t="n">
        <v>1548</v>
      </c>
      <c r="B1542" t="inlineStr">
        <is>
          <t>KHP3_R1</t>
        </is>
      </c>
      <c r="C1542" t="n">
        <v>2.907</v>
      </c>
      <c r="D1542" t="n">
        <v>9</v>
      </c>
    </row>
    <row r="1543">
      <c r="A1543" t="n">
        <v>1549</v>
      </c>
      <c r="B1543" t="inlineStr">
        <is>
          <t>KHP3_R1</t>
        </is>
      </c>
      <c r="C1543" t="n">
        <v>2.973</v>
      </c>
      <c r="D1543" t="n">
        <v>9</v>
      </c>
    </row>
    <row r="1544">
      <c r="A1544" t="n">
        <v>1550</v>
      </c>
      <c r="B1544" t="inlineStr">
        <is>
          <t>KHP3_R1</t>
        </is>
      </c>
      <c r="C1544" t="n">
        <v>3.04</v>
      </c>
      <c r="D1544" t="n">
        <v>9</v>
      </c>
    </row>
    <row r="1545">
      <c r="A1545" t="n">
        <v>1551</v>
      </c>
      <c r="B1545" t="inlineStr">
        <is>
          <t>KHP3_R1</t>
        </is>
      </c>
      <c r="C1545" t="n">
        <v>3.107</v>
      </c>
      <c r="D1545" t="n">
        <v>9</v>
      </c>
    </row>
    <row r="1546">
      <c r="A1546" t="n">
        <v>1552</v>
      </c>
      <c r="B1546" t="inlineStr">
        <is>
          <t>KHP3_R1</t>
        </is>
      </c>
      <c r="C1546" t="n">
        <v>3.19</v>
      </c>
      <c r="D1546" t="n">
        <v>9</v>
      </c>
    </row>
    <row r="1547">
      <c r="A1547" t="n">
        <v>1553</v>
      </c>
      <c r="B1547" t="inlineStr">
        <is>
          <t>KHP3_R1</t>
        </is>
      </c>
      <c r="C1547" t="n">
        <v>3.24</v>
      </c>
      <c r="D1547" t="n">
        <v>9</v>
      </c>
    </row>
    <row r="1548">
      <c r="A1548" t="n">
        <v>1554</v>
      </c>
      <c r="B1548" t="inlineStr">
        <is>
          <t>KHP3_R1</t>
        </is>
      </c>
      <c r="C1548" t="n">
        <v>3.307</v>
      </c>
      <c r="D1548" t="n">
        <v>9</v>
      </c>
    </row>
    <row r="1549">
      <c r="A1549" t="n">
        <v>1555</v>
      </c>
      <c r="B1549" t="inlineStr">
        <is>
          <t>KHP3_R1</t>
        </is>
      </c>
      <c r="C1549" t="n">
        <v>3.373</v>
      </c>
      <c r="D1549" t="n">
        <v>9</v>
      </c>
    </row>
    <row r="1550">
      <c r="A1550" t="n">
        <v>1556</v>
      </c>
      <c r="B1550" t="inlineStr">
        <is>
          <t>KHP3_R1</t>
        </is>
      </c>
      <c r="C1550" t="n">
        <v>3.44</v>
      </c>
      <c r="D1550" t="n">
        <v>9</v>
      </c>
    </row>
    <row r="1551">
      <c r="A1551" t="n">
        <v>1557</v>
      </c>
      <c r="B1551" t="inlineStr">
        <is>
          <t>KHP3_R1</t>
        </is>
      </c>
      <c r="C1551" t="n">
        <v>3.523</v>
      </c>
      <c r="D1551" t="n">
        <v>9</v>
      </c>
    </row>
    <row r="1552">
      <c r="A1552" t="n">
        <v>1558</v>
      </c>
      <c r="B1552" t="inlineStr">
        <is>
          <t>KHP3_R1</t>
        </is>
      </c>
      <c r="C1552" t="n">
        <v>3.59</v>
      </c>
      <c r="D1552" t="n">
        <v>9</v>
      </c>
    </row>
    <row r="1553">
      <c r="A1553" t="n">
        <v>1559</v>
      </c>
      <c r="B1553" t="inlineStr">
        <is>
          <t>KHP3_R1</t>
        </is>
      </c>
      <c r="C1553" t="n">
        <v>3.64</v>
      </c>
      <c r="D1553" t="n">
        <v>9</v>
      </c>
    </row>
    <row r="1554">
      <c r="A1554" t="n">
        <v>1560</v>
      </c>
      <c r="B1554" t="inlineStr">
        <is>
          <t>KHP3_R1</t>
        </is>
      </c>
      <c r="C1554" t="n">
        <v>3.707</v>
      </c>
      <c r="D1554" t="n">
        <v>9</v>
      </c>
    </row>
    <row r="1555">
      <c r="A1555" t="n">
        <v>1561</v>
      </c>
      <c r="B1555" t="inlineStr">
        <is>
          <t>KHP3_R1</t>
        </is>
      </c>
      <c r="C1555" t="n">
        <v>3.773</v>
      </c>
      <c r="D1555" t="n">
        <v>9</v>
      </c>
    </row>
    <row r="1556">
      <c r="A1556" t="n">
        <v>1562</v>
      </c>
      <c r="B1556" t="inlineStr">
        <is>
          <t>KHP3_R1</t>
        </is>
      </c>
      <c r="C1556" t="n">
        <v>3.84</v>
      </c>
      <c r="D1556" t="n">
        <v>9</v>
      </c>
    </row>
    <row r="1557">
      <c r="A1557" t="n">
        <v>1563</v>
      </c>
      <c r="B1557" t="inlineStr">
        <is>
          <t>KHP3_R1</t>
        </is>
      </c>
      <c r="C1557" t="n">
        <v>3.923</v>
      </c>
      <c r="D1557" t="n">
        <v>9</v>
      </c>
    </row>
    <row r="1558">
      <c r="A1558" t="n">
        <v>1564</v>
      </c>
      <c r="B1558" t="inlineStr">
        <is>
          <t>KHP3_R1</t>
        </is>
      </c>
      <c r="C1558" t="n">
        <v>3.973</v>
      </c>
      <c r="D1558" t="n">
        <v>9</v>
      </c>
    </row>
    <row r="1559">
      <c r="A1559" t="n">
        <v>1565</v>
      </c>
      <c r="B1559" t="inlineStr">
        <is>
          <t>KHP3_R1</t>
        </is>
      </c>
      <c r="C1559" t="n">
        <v>4.04</v>
      </c>
      <c r="D1559" t="n">
        <v>9</v>
      </c>
    </row>
    <row r="1560">
      <c r="A1560" t="n">
        <v>1566</v>
      </c>
      <c r="B1560" t="inlineStr">
        <is>
          <t>KHP3_R1</t>
        </is>
      </c>
      <c r="C1560" t="n">
        <v>4.107</v>
      </c>
      <c r="D1560" t="n">
        <v>9</v>
      </c>
    </row>
    <row r="1561">
      <c r="A1561" t="n">
        <v>1567</v>
      </c>
      <c r="B1561" t="inlineStr">
        <is>
          <t>KHP3_R1</t>
        </is>
      </c>
      <c r="C1561" t="n">
        <v>4.173</v>
      </c>
      <c r="D1561" t="n">
        <v>9</v>
      </c>
    </row>
    <row r="1562">
      <c r="A1562" t="n">
        <v>1568</v>
      </c>
      <c r="B1562" t="inlineStr">
        <is>
          <t>KHP3_R1</t>
        </is>
      </c>
      <c r="C1562" t="n">
        <v>4.24</v>
      </c>
      <c r="D1562" t="n">
        <v>9</v>
      </c>
    </row>
    <row r="1563">
      <c r="A1563" t="n">
        <v>1569</v>
      </c>
      <c r="B1563" t="inlineStr">
        <is>
          <t>KHP3_R1</t>
        </is>
      </c>
      <c r="C1563" t="n">
        <v>4.323</v>
      </c>
      <c r="D1563" t="n">
        <v>9</v>
      </c>
    </row>
    <row r="1564">
      <c r="A1564" t="n">
        <v>1570</v>
      </c>
      <c r="B1564" t="inlineStr">
        <is>
          <t>KHP3_R1</t>
        </is>
      </c>
      <c r="C1564" t="n">
        <v>4.373</v>
      </c>
      <c r="D1564" t="n">
        <v>9</v>
      </c>
    </row>
    <row r="1565">
      <c r="A1565" t="n">
        <v>1571</v>
      </c>
      <c r="B1565" t="inlineStr">
        <is>
          <t>KHP3_R1</t>
        </is>
      </c>
      <c r="C1565" t="n">
        <v>4.44</v>
      </c>
      <c r="D1565" t="n">
        <v>9</v>
      </c>
    </row>
    <row r="1566">
      <c r="A1566" t="n">
        <v>1572</v>
      </c>
      <c r="B1566" t="inlineStr">
        <is>
          <t>KHP3_R1</t>
        </is>
      </c>
      <c r="C1566" t="n">
        <v>4.507</v>
      </c>
      <c r="D1566" t="n">
        <v>9</v>
      </c>
    </row>
    <row r="1567">
      <c r="A1567" t="n">
        <v>1573</v>
      </c>
      <c r="B1567" t="inlineStr">
        <is>
          <t>KHP3_R1</t>
        </is>
      </c>
      <c r="C1567" t="n">
        <v>4.573</v>
      </c>
      <c r="D1567" t="n">
        <v>9</v>
      </c>
    </row>
    <row r="1568">
      <c r="A1568" t="n">
        <v>1574</v>
      </c>
      <c r="B1568" t="inlineStr">
        <is>
          <t>KHP3_R1</t>
        </is>
      </c>
      <c r="C1568" t="n">
        <v>4.64</v>
      </c>
      <c r="D1568" t="n">
        <v>9</v>
      </c>
    </row>
    <row r="1569">
      <c r="A1569" t="n">
        <v>1575</v>
      </c>
      <c r="B1569" t="inlineStr">
        <is>
          <t>KHP3_R1</t>
        </is>
      </c>
      <c r="C1569" t="n">
        <v>4.723</v>
      </c>
      <c r="D1569" t="n">
        <v>9</v>
      </c>
    </row>
    <row r="1570">
      <c r="A1570" t="n">
        <v>1576</v>
      </c>
      <c r="B1570" t="inlineStr">
        <is>
          <t>KHP3_R1</t>
        </is>
      </c>
      <c r="C1570" t="n">
        <v>4.773</v>
      </c>
      <c r="D1570" t="n">
        <v>9</v>
      </c>
    </row>
    <row r="1571">
      <c r="A1571" t="n">
        <v>1577</v>
      </c>
      <c r="B1571" t="inlineStr">
        <is>
          <t>KHP3_R1</t>
        </is>
      </c>
      <c r="C1571" t="n">
        <v>4.84</v>
      </c>
      <c r="D1571" t="n">
        <v>9</v>
      </c>
    </row>
    <row r="1572">
      <c r="A1572" t="n">
        <v>1578</v>
      </c>
      <c r="B1572" t="inlineStr">
        <is>
          <t>KHP3_R1</t>
        </is>
      </c>
      <c r="C1572" t="n">
        <v>4.907</v>
      </c>
      <c r="D1572" t="n">
        <v>9</v>
      </c>
    </row>
    <row r="1573">
      <c r="A1573" t="n">
        <v>1579</v>
      </c>
      <c r="B1573" t="inlineStr">
        <is>
          <t>KHP3_R1</t>
        </is>
      </c>
      <c r="C1573" t="n">
        <v>4.973</v>
      </c>
      <c r="D1573" t="n">
        <v>9</v>
      </c>
    </row>
    <row r="1574">
      <c r="A1574" t="n">
        <v>1580</v>
      </c>
      <c r="B1574" t="inlineStr">
        <is>
          <t>KHP3_R1</t>
        </is>
      </c>
      <c r="C1574" t="n">
        <v>5.057</v>
      </c>
      <c r="D1574" t="n">
        <v>9</v>
      </c>
    </row>
    <row r="1575">
      <c r="A1575" t="n">
        <v>1581</v>
      </c>
      <c r="B1575" t="inlineStr">
        <is>
          <t>KHP3_R1</t>
        </is>
      </c>
      <c r="C1575" t="n">
        <v>5.123</v>
      </c>
      <c r="D1575" t="n">
        <v>9</v>
      </c>
    </row>
    <row r="1576">
      <c r="A1576" t="n">
        <v>1582</v>
      </c>
      <c r="B1576" t="inlineStr">
        <is>
          <t>KHP3_R1</t>
        </is>
      </c>
      <c r="C1576" t="n">
        <v>5.173</v>
      </c>
      <c r="D1576" t="n">
        <v>9</v>
      </c>
    </row>
    <row r="1577">
      <c r="A1577" t="n">
        <v>1583</v>
      </c>
      <c r="B1577" t="inlineStr">
        <is>
          <t>KHP3_R1</t>
        </is>
      </c>
      <c r="C1577" t="n">
        <v>5.24</v>
      </c>
      <c r="D1577" t="n">
        <v>9</v>
      </c>
    </row>
    <row r="1578">
      <c r="A1578" t="n">
        <v>1584</v>
      </c>
      <c r="B1578" t="inlineStr">
        <is>
          <t>KHP3_R1</t>
        </is>
      </c>
      <c r="C1578" t="n">
        <v>5.307</v>
      </c>
      <c r="D1578" t="n">
        <v>9</v>
      </c>
    </row>
    <row r="1579">
      <c r="A1579" t="n">
        <v>1585</v>
      </c>
      <c r="B1579" t="inlineStr">
        <is>
          <t>KHP3_R1</t>
        </is>
      </c>
      <c r="C1579" t="n">
        <v>5.373</v>
      </c>
      <c r="D1579" t="n">
        <v>9</v>
      </c>
    </row>
    <row r="1580">
      <c r="A1580" t="n">
        <v>1586</v>
      </c>
      <c r="B1580" t="inlineStr">
        <is>
          <t>KHP3_R1</t>
        </is>
      </c>
      <c r="C1580" t="n">
        <v>5.457</v>
      </c>
      <c r="D1580" t="n">
        <v>9</v>
      </c>
    </row>
    <row r="1581">
      <c r="A1581" t="n">
        <v>1587</v>
      </c>
      <c r="B1581" t="inlineStr">
        <is>
          <t>KHP3_R1</t>
        </is>
      </c>
      <c r="C1581" t="n">
        <v>5.507</v>
      </c>
      <c r="D1581" t="n">
        <v>9</v>
      </c>
    </row>
    <row r="1582">
      <c r="A1582" t="n">
        <v>1588</v>
      </c>
      <c r="B1582" t="inlineStr">
        <is>
          <t>KHP3_R1</t>
        </is>
      </c>
      <c r="C1582" t="n">
        <v>5.573</v>
      </c>
      <c r="D1582" t="n">
        <v>9</v>
      </c>
    </row>
    <row r="1583">
      <c r="A1583" t="n">
        <v>1589</v>
      </c>
      <c r="B1583" t="inlineStr">
        <is>
          <t>KHP3_R1</t>
        </is>
      </c>
      <c r="C1583" t="n">
        <v>5.64</v>
      </c>
      <c r="D1583" t="n">
        <v>9</v>
      </c>
    </row>
    <row r="1584">
      <c r="A1584" t="n">
        <v>1590</v>
      </c>
      <c r="B1584" t="inlineStr">
        <is>
          <t>KHP3_R1</t>
        </is>
      </c>
      <c r="C1584" t="n">
        <v>5.707</v>
      </c>
      <c r="D1584" t="n">
        <v>9</v>
      </c>
    </row>
    <row r="1585">
      <c r="A1585" t="n">
        <v>1591</v>
      </c>
      <c r="B1585" t="inlineStr">
        <is>
          <t>KHP3_R1</t>
        </is>
      </c>
      <c r="C1585" t="n">
        <v>5.773</v>
      </c>
      <c r="D1585" t="n">
        <v>9</v>
      </c>
    </row>
    <row r="1586">
      <c r="A1586" t="n">
        <v>1592</v>
      </c>
      <c r="B1586" t="inlineStr">
        <is>
          <t>KHP3_R1</t>
        </is>
      </c>
      <c r="C1586" t="n">
        <v>5.857</v>
      </c>
      <c r="D1586" t="n">
        <v>9</v>
      </c>
    </row>
    <row r="1587">
      <c r="A1587" t="n">
        <v>1593</v>
      </c>
      <c r="B1587" t="inlineStr">
        <is>
          <t>KHP3_R1</t>
        </is>
      </c>
      <c r="C1587" t="n">
        <v>5.907</v>
      </c>
      <c r="D1587" t="n">
        <v>9</v>
      </c>
    </row>
    <row r="1588">
      <c r="A1588" t="n">
        <v>1594</v>
      </c>
      <c r="B1588" t="inlineStr">
        <is>
          <t>KHP3_R1</t>
        </is>
      </c>
      <c r="C1588" t="n">
        <v>5.973</v>
      </c>
      <c r="D1588" t="n">
        <v>9</v>
      </c>
    </row>
    <row r="1589">
      <c r="A1589" t="n">
        <v>1595</v>
      </c>
      <c r="B1589" t="inlineStr">
        <is>
          <t>KHP3_R1</t>
        </is>
      </c>
      <c r="C1589" t="n">
        <v>6.04</v>
      </c>
      <c r="D1589" t="n">
        <v>9</v>
      </c>
    </row>
    <row r="1590">
      <c r="A1590" t="n">
        <v>1596</v>
      </c>
      <c r="B1590" t="inlineStr">
        <is>
          <t>KHP3_R1</t>
        </is>
      </c>
      <c r="C1590" t="n">
        <v>6.107</v>
      </c>
      <c r="D1590" t="n">
        <v>9</v>
      </c>
    </row>
    <row r="1591">
      <c r="A1591" t="n">
        <v>1597</v>
      </c>
      <c r="B1591" t="inlineStr">
        <is>
          <t>KHP3_R1</t>
        </is>
      </c>
      <c r="C1591" t="n">
        <v>6.173</v>
      </c>
      <c r="D1591" t="n">
        <v>9</v>
      </c>
    </row>
    <row r="1592">
      <c r="A1592" t="n">
        <v>1598</v>
      </c>
      <c r="B1592" t="inlineStr">
        <is>
          <t>KHP3_R1</t>
        </is>
      </c>
      <c r="C1592" t="n">
        <v>6.257</v>
      </c>
      <c r="D1592" t="n">
        <v>9</v>
      </c>
    </row>
    <row r="1593">
      <c r="A1593" t="n">
        <v>1599</v>
      </c>
      <c r="B1593" t="inlineStr">
        <is>
          <t>KHP3_R1</t>
        </is>
      </c>
      <c r="C1593" t="n">
        <v>6.307</v>
      </c>
      <c r="D1593" t="n">
        <v>9</v>
      </c>
    </row>
    <row r="1594">
      <c r="A1594" t="n">
        <v>1600</v>
      </c>
      <c r="B1594" t="inlineStr">
        <is>
          <t>KHP3_R1</t>
        </is>
      </c>
      <c r="C1594" t="n">
        <v>6.373</v>
      </c>
      <c r="D1594" t="n">
        <v>9</v>
      </c>
    </row>
    <row r="1595">
      <c r="A1595" t="n">
        <v>1601</v>
      </c>
      <c r="B1595" t="inlineStr">
        <is>
          <t>KHP3_R1</t>
        </is>
      </c>
      <c r="C1595" t="n">
        <v>6.44</v>
      </c>
      <c r="D1595" t="n">
        <v>9</v>
      </c>
    </row>
    <row r="1596">
      <c r="A1596" t="n">
        <v>1602</v>
      </c>
      <c r="B1596" t="inlineStr">
        <is>
          <t>KHP3_R1</t>
        </is>
      </c>
      <c r="C1596" t="n">
        <v>6.507</v>
      </c>
      <c r="D1596" t="n">
        <v>9</v>
      </c>
    </row>
    <row r="1597">
      <c r="A1597" t="n">
        <v>1603</v>
      </c>
      <c r="B1597" t="inlineStr">
        <is>
          <t>KHP3_R1</t>
        </is>
      </c>
      <c r="C1597" t="n">
        <v>6.59</v>
      </c>
      <c r="D1597" t="n">
        <v>9</v>
      </c>
    </row>
    <row r="1598">
      <c r="A1598" t="n">
        <v>1604</v>
      </c>
      <c r="B1598" t="inlineStr">
        <is>
          <t>KHP3_R1</t>
        </is>
      </c>
      <c r="C1598" t="n">
        <v>6.657</v>
      </c>
      <c r="D1598" t="n">
        <v>9</v>
      </c>
    </row>
    <row r="1599">
      <c r="A1599" t="n">
        <v>1605</v>
      </c>
      <c r="B1599" t="inlineStr">
        <is>
          <t>KHP3_R1</t>
        </is>
      </c>
      <c r="C1599" t="n">
        <v>6.707</v>
      </c>
      <c r="D1599" t="n">
        <v>9</v>
      </c>
    </row>
    <row r="1600">
      <c r="A1600" t="n">
        <v>1606</v>
      </c>
      <c r="B1600" t="inlineStr">
        <is>
          <t>KHP3_R1</t>
        </is>
      </c>
      <c r="C1600" t="n">
        <v>6.773</v>
      </c>
      <c r="D1600" t="n">
        <v>9</v>
      </c>
    </row>
    <row r="1601">
      <c r="A1601" t="n">
        <v>1607</v>
      </c>
      <c r="B1601" t="inlineStr">
        <is>
          <t>KHP3_R1</t>
        </is>
      </c>
      <c r="C1601" t="n">
        <v>6.84</v>
      </c>
      <c r="D1601" t="n">
        <v>9</v>
      </c>
    </row>
    <row r="1602">
      <c r="A1602" t="n">
        <v>1608</v>
      </c>
      <c r="B1602" t="inlineStr">
        <is>
          <t>KHP3_R1</t>
        </is>
      </c>
      <c r="C1602" t="n">
        <v>6.907</v>
      </c>
      <c r="D1602" t="n">
        <v>9</v>
      </c>
    </row>
    <row r="1603">
      <c r="A1603" t="n">
        <v>1609</v>
      </c>
      <c r="B1603" t="inlineStr">
        <is>
          <t>KHP3_R1</t>
        </is>
      </c>
      <c r="C1603" t="n">
        <v>6.99</v>
      </c>
      <c r="D1603" t="n">
        <v>9</v>
      </c>
    </row>
    <row r="1604">
      <c r="A1604" t="n">
        <v>1610</v>
      </c>
      <c r="B1604" t="inlineStr">
        <is>
          <t>KHP3_R1</t>
        </is>
      </c>
      <c r="C1604" t="n">
        <v>7.04</v>
      </c>
      <c r="D1604" t="n">
        <v>9</v>
      </c>
    </row>
    <row r="1605">
      <c r="A1605" t="n">
        <v>1611</v>
      </c>
      <c r="B1605" t="inlineStr">
        <is>
          <t>KHP3_R1</t>
        </is>
      </c>
      <c r="C1605" t="n">
        <v>7.107</v>
      </c>
      <c r="D1605" t="n">
        <v>9</v>
      </c>
    </row>
    <row r="1606">
      <c r="A1606" t="n">
        <v>1612</v>
      </c>
      <c r="B1606" t="inlineStr">
        <is>
          <t>KHP3_R1</t>
        </is>
      </c>
      <c r="C1606" t="n">
        <v>7.173</v>
      </c>
      <c r="D1606" t="n">
        <v>9</v>
      </c>
    </row>
    <row r="1607">
      <c r="A1607" t="n">
        <v>1613</v>
      </c>
      <c r="B1607" t="inlineStr">
        <is>
          <t>KHP3_R1</t>
        </is>
      </c>
      <c r="C1607" t="n">
        <v>7.24</v>
      </c>
      <c r="D1607" t="n">
        <v>9</v>
      </c>
    </row>
    <row r="1608">
      <c r="A1608" t="n">
        <v>1614</v>
      </c>
      <c r="B1608" t="inlineStr">
        <is>
          <t>KHP3_R1</t>
        </is>
      </c>
      <c r="C1608" t="n">
        <v>7.307</v>
      </c>
      <c r="D1608" t="n">
        <v>9</v>
      </c>
    </row>
    <row r="1609">
      <c r="A1609" t="n">
        <v>1615</v>
      </c>
      <c r="B1609" t="inlineStr">
        <is>
          <t>KHP3_R1</t>
        </is>
      </c>
      <c r="C1609" t="n">
        <v>7.39</v>
      </c>
      <c r="D1609" t="n">
        <v>9</v>
      </c>
    </row>
    <row r="1610">
      <c r="A1610" t="n">
        <v>1616</v>
      </c>
      <c r="B1610" t="inlineStr">
        <is>
          <t>KHP3_R1</t>
        </is>
      </c>
      <c r="C1610" t="n">
        <v>7.44</v>
      </c>
      <c r="D1610" t="n">
        <v>9</v>
      </c>
    </row>
    <row r="1611">
      <c r="A1611" t="n">
        <v>1617</v>
      </c>
      <c r="B1611" t="inlineStr">
        <is>
          <t>KHP3_R1</t>
        </is>
      </c>
      <c r="C1611" t="n">
        <v>7.507</v>
      </c>
      <c r="D1611" t="n">
        <v>9</v>
      </c>
    </row>
    <row r="1612">
      <c r="A1612" t="n">
        <v>1618</v>
      </c>
      <c r="B1612" t="inlineStr">
        <is>
          <t>KHP3_R1</t>
        </is>
      </c>
      <c r="C1612" t="n">
        <v>7.573</v>
      </c>
      <c r="D1612" t="n">
        <v>9</v>
      </c>
    </row>
    <row r="1613">
      <c r="A1613" t="n">
        <v>1619</v>
      </c>
      <c r="B1613" t="inlineStr">
        <is>
          <t>KHP3_R1</t>
        </is>
      </c>
      <c r="C1613" t="n">
        <v>7.64</v>
      </c>
      <c r="D1613" t="n">
        <v>9</v>
      </c>
    </row>
    <row r="1614">
      <c r="A1614" t="n">
        <v>1620</v>
      </c>
      <c r="B1614" t="inlineStr">
        <is>
          <t>KHP3_R1</t>
        </is>
      </c>
      <c r="C1614" t="n">
        <v>7.723</v>
      </c>
      <c r="D1614" t="n">
        <v>9</v>
      </c>
    </row>
    <row r="1615">
      <c r="A1615" t="n">
        <v>1621</v>
      </c>
      <c r="B1615" t="inlineStr">
        <is>
          <t>KHP3_R1</t>
        </is>
      </c>
      <c r="C1615" t="n">
        <v>7.79</v>
      </c>
      <c r="D1615" t="n">
        <v>9</v>
      </c>
    </row>
    <row r="1616">
      <c r="A1616" t="n">
        <v>1622</v>
      </c>
      <c r="B1616" t="inlineStr">
        <is>
          <t>KHP3_R1</t>
        </is>
      </c>
      <c r="C1616" t="n">
        <v>7.84</v>
      </c>
      <c r="D1616" t="n">
        <v>9</v>
      </c>
    </row>
    <row r="1617">
      <c r="A1617" t="n">
        <v>1623</v>
      </c>
      <c r="B1617" t="inlineStr">
        <is>
          <t>KHP3_R1</t>
        </is>
      </c>
      <c r="C1617" t="n">
        <v>7.907</v>
      </c>
      <c r="D1617" t="n">
        <v>9</v>
      </c>
    </row>
    <row r="1618">
      <c r="A1618" t="n">
        <v>1624</v>
      </c>
      <c r="B1618" t="inlineStr">
        <is>
          <t>KHP3_R1</t>
        </is>
      </c>
      <c r="C1618" t="n">
        <v>7.973</v>
      </c>
      <c r="D1618" t="n">
        <v>9</v>
      </c>
    </row>
    <row r="1619">
      <c r="A1619" t="n">
        <v>1625</v>
      </c>
      <c r="B1619" t="inlineStr">
        <is>
          <t>KHP3_R1</t>
        </is>
      </c>
      <c r="C1619" t="n">
        <v>8.039999999999999</v>
      </c>
      <c r="D1619" t="n">
        <v>9</v>
      </c>
    </row>
    <row r="1620">
      <c r="A1620" t="n">
        <v>1626</v>
      </c>
      <c r="B1620" t="inlineStr">
        <is>
          <t>KHP3_R1</t>
        </is>
      </c>
      <c r="C1620" t="n">
        <v>8.122999999999999</v>
      </c>
      <c r="D1620" t="n">
        <v>9</v>
      </c>
    </row>
    <row r="1621">
      <c r="A1621" t="n">
        <v>1627</v>
      </c>
      <c r="B1621" t="inlineStr">
        <is>
          <t>KHP3_R1</t>
        </is>
      </c>
      <c r="C1621" t="n">
        <v>8.19</v>
      </c>
      <c r="D1621" t="n">
        <v>9</v>
      </c>
    </row>
    <row r="1622">
      <c r="A1622" t="n">
        <v>1628</v>
      </c>
      <c r="B1622" t="inlineStr">
        <is>
          <t>KHP3_R1</t>
        </is>
      </c>
      <c r="C1622" t="n">
        <v>8.24</v>
      </c>
      <c r="D1622" t="n">
        <v>9</v>
      </c>
    </row>
    <row r="1623">
      <c r="A1623" t="n">
        <v>1629</v>
      </c>
      <c r="B1623" t="inlineStr">
        <is>
          <t>KHP3_R1</t>
        </is>
      </c>
      <c r="C1623" t="n">
        <v>8.307</v>
      </c>
      <c r="D1623" t="n">
        <v>9</v>
      </c>
    </row>
    <row r="1624">
      <c r="A1624" t="n">
        <v>1630</v>
      </c>
      <c r="B1624" t="inlineStr">
        <is>
          <t>KHP3_R1</t>
        </is>
      </c>
      <c r="C1624" t="n">
        <v>8.372999999999999</v>
      </c>
      <c r="D1624" t="n">
        <v>9</v>
      </c>
    </row>
    <row r="1625">
      <c r="A1625" t="n">
        <v>1631</v>
      </c>
      <c r="B1625" t="inlineStr">
        <is>
          <t>KHP3_R1</t>
        </is>
      </c>
      <c r="C1625" t="n">
        <v>8.44</v>
      </c>
      <c r="D1625" t="n">
        <v>9</v>
      </c>
    </row>
    <row r="1626">
      <c r="A1626" t="n">
        <v>1632</v>
      </c>
      <c r="B1626" t="inlineStr">
        <is>
          <t>KHP3_R1</t>
        </is>
      </c>
      <c r="C1626" t="n">
        <v>8.523</v>
      </c>
      <c r="D1626" t="n">
        <v>9</v>
      </c>
    </row>
    <row r="1627">
      <c r="A1627" t="n">
        <v>1633</v>
      </c>
      <c r="B1627" t="inlineStr">
        <is>
          <t>KHP3_R1</t>
        </is>
      </c>
      <c r="C1627" t="n">
        <v>8.573</v>
      </c>
      <c r="D1627" t="n">
        <v>9</v>
      </c>
    </row>
    <row r="1628">
      <c r="A1628" t="n">
        <v>1634</v>
      </c>
      <c r="B1628" t="inlineStr">
        <is>
          <t>KHP3_R1</t>
        </is>
      </c>
      <c r="C1628" t="n">
        <v>8.640000000000001</v>
      </c>
      <c r="D1628" t="n">
        <v>9</v>
      </c>
    </row>
    <row r="1629">
      <c r="A1629" t="n">
        <v>1635</v>
      </c>
      <c r="B1629" t="inlineStr">
        <is>
          <t>KHP3_R1</t>
        </is>
      </c>
      <c r="C1629" t="n">
        <v>8.707000000000001</v>
      </c>
      <c r="D1629" t="n">
        <v>9</v>
      </c>
    </row>
    <row r="1630">
      <c r="A1630" t="n">
        <v>1636</v>
      </c>
      <c r="B1630" t="inlineStr">
        <is>
          <t>KHP3_R1</t>
        </is>
      </c>
      <c r="C1630" t="n">
        <v>8.773</v>
      </c>
      <c r="D1630" t="n">
        <v>9</v>
      </c>
    </row>
    <row r="1631">
      <c r="A1631" t="n">
        <v>1637</v>
      </c>
      <c r="B1631" t="inlineStr">
        <is>
          <t>KHP3_R1</t>
        </is>
      </c>
      <c r="C1631" t="n">
        <v>8.84</v>
      </c>
      <c r="D1631" t="n">
        <v>9</v>
      </c>
    </row>
    <row r="1632">
      <c r="A1632" t="n">
        <v>1638</v>
      </c>
      <c r="B1632" t="inlineStr">
        <is>
          <t>KHP3_R1</t>
        </is>
      </c>
      <c r="C1632" t="n">
        <v>8.923</v>
      </c>
      <c r="D1632" t="n">
        <v>9</v>
      </c>
    </row>
    <row r="1633">
      <c r="A1633" t="n">
        <v>1639</v>
      </c>
      <c r="B1633" t="inlineStr">
        <is>
          <t>KHP3_R1</t>
        </is>
      </c>
      <c r="C1633" t="n">
        <v>8.973000000000001</v>
      </c>
      <c r="D1633" t="n">
        <v>9</v>
      </c>
    </row>
    <row r="1634">
      <c r="A1634" t="n">
        <v>1640</v>
      </c>
      <c r="B1634" t="inlineStr">
        <is>
          <t>KHP3_R2</t>
        </is>
      </c>
      <c r="C1634" t="n">
        <v>-1.493</v>
      </c>
      <c r="D1634" t="n">
        <v>10</v>
      </c>
    </row>
    <row r="1635">
      <c r="A1635" t="n">
        <v>1641</v>
      </c>
      <c r="B1635" t="inlineStr">
        <is>
          <t>KHP3_R2</t>
        </is>
      </c>
      <c r="C1635" t="n">
        <v>-1.427</v>
      </c>
      <c r="D1635" t="n">
        <v>10</v>
      </c>
    </row>
    <row r="1636">
      <c r="A1636" t="n">
        <v>1642</v>
      </c>
      <c r="B1636" t="inlineStr">
        <is>
          <t>KHP3_R2</t>
        </is>
      </c>
      <c r="C1636" t="n">
        <v>-1.36</v>
      </c>
      <c r="D1636" t="n">
        <v>10</v>
      </c>
    </row>
    <row r="1637">
      <c r="A1637" t="n">
        <v>1643</v>
      </c>
      <c r="B1637" t="inlineStr">
        <is>
          <t>KHP3_R2</t>
        </is>
      </c>
      <c r="C1637" t="n">
        <v>-1.277</v>
      </c>
      <c r="D1637" t="n">
        <v>10</v>
      </c>
    </row>
    <row r="1638">
      <c r="A1638" t="n">
        <v>1644</v>
      </c>
      <c r="B1638" t="inlineStr">
        <is>
          <t>KHP3_R2</t>
        </is>
      </c>
      <c r="C1638" t="n">
        <v>-1.21</v>
      </c>
      <c r="D1638" t="n">
        <v>10</v>
      </c>
    </row>
    <row r="1639">
      <c r="A1639" t="n">
        <v>1645</v>
      </c>
      <c r="B1639" t="inlineStr">
        <is>
          <t>KHP3_R2</t>
        </is>
      </c>
      <c r="C1639" t="n">
        <v>-1.16</v>
      </c>
      <c r="D1639" t="n">
        <v>10</v>
      </c>
    </row>
    <row r="1640">
      <c r="A1640" t="n">
        <v>1646</v>
      </c>
      <c r="B1640" t="inlineStr">
        <is>
          <t>KHP3_R2</t>
        </is>
      </c>
      <c r="C1640" t="n">
        <v>-1.093</v>
      </c>
      <c r="D1640" t="n">
        <v>10</v>
      </c>
    </row>
    <row r="1641">
      <c r="A1641" t="n">
        <v>1647</v>
      </c>
      <c r="B1641" t="inlineStr">
        <is>
          <t>KHP3_R2</t>
        </is>
      </c>
      <c r="C1641" t="n">
        <v>-1.027</v>
      </c>
      <c r="D1641" t="n">
        <v>10</v>
      </c>
    </row>
    <row r="1642">
      <c r="A1642" t="n">
        <v>1648</v>
      </c>
      <c r="B1642" t="inlineStr">
        <is>
          <t>KHP3_R2</t>
        </is>
      </c>
      <c r="C1642" t="n">
        <v>-0.96</v>
      </c>
      <c r="D1642" t="n">
        <v>10</v>
      </c>
    </row>
    <row r="1643">
      <c r="A1643" t="n">
        <v>1649</v>
      </c>
      <c r="B1643" t="inlineStr">
        <is>
          <t>KHP3_R2</t>
        </is>
      </c>
      <c r="C1643" t="n">
        <v>-0.877</v>
      </c>
      <c r="D1643" t="n">
        <v>10</v>
      </c>
    </row>
    <row r="1644">
      <c r="A1644" t="n">
        <v>1650</v>
      </c>
      <c r="B1644" t="inlineStr">
        <is>
          <t>KHP3_R2</t>
        </is>
      </c>
      <c r="C1644" t="n">
        <v>-0.8100000000000001</v>
      </c>
      <c r="D1644" t="n">
        <v>10</v>
      </c>
    </row>
    <row r="1645">
      <c r="A1645" t="n">
        <v>1651</v>
      </c>
      <c r="B1645" t="inlineStr">
        <is>
          <t>KHP3_R2</t>
        </is>
      </c>
      <c r="C1645" t="n">
        <v>-0.76</v>
      </c>
      <c r="D1645" t="n">
        <v>10</v>
      </c>
    </row>
    <row r="1646">
      <c r="A1646" t="n">
        <v>1652</v>
      </c>
      <c r="B1646" t="inlineStr">
        <is>
          <t>KHP3_R2</t>
        </is>
      </c>
      <c r="C1646" t="n">
        <v>-0.6929999999999999</v>
      </c>
      <c r="D1646" t="n">
        <v>10</v>
      </c>
    </row>
    <row r="1647">
      <c r="A1647" t="n">
        <v>1653</v>
      </c>
      <c r="B1647" t="inlineStr">
        <is>
          <t>KHP3_R2</t>
        </is>
      </c>
      <c r="C1647" t="n">
        <v>-0.627</v>
      </c>
      <c r="D1647" t="n">
        <v>10</v>
      </c>
    </row>
    <row r="1648">
      <c r="A1648" t="n">
        <v>1654</v>
      </c>
      <c r="B1648" t="inlineStr">
        <is>
          <t>KHP3_R2</t>
        </is>
      </c>
      <c r="C1648" t="n">
        <v>-0.5600000000000001</v>
      </c>
      <c r="D1648" t="n">
        <v>10</v>
      </c>
    </row>
    <row r="1649">
      <c r="A1649" t="n">
        <v>1655</v>
      </c>
      <c r="B1649" t="inlineStr">
        <is>
          <t>KHP3_R2</t>
        </is>
      </c>
      <c r="C1649" t="n">
        <v>-0.477</v>
      </c>
      <c r="D1649" t="n">
        <v>10</v>
      </c>
    </row>
    <row r="1650">
      <c r="A1650" t="n">
        <v>1656</v>
      </c>
      <c r="B1650" t="inlineStr">
        <is>
          <t>KHP3_R2</t>
        </is>
      </c>
      <c r="C1650" t="n">
        <v>-0.41</v>
      </c>
      <c r="D1650" t="n">
        <v>10</v>
      </c>
    </row>
    <row r="1651">
      <c r="A1651" t="n">
        <v>1657</v>
      </c>
      <c r="B1651" t="inlineStr">
        <is>
          <t>KHP3_R2</t>
        </is>
      </c>
      <c r="C1651" t="n">
        <v>-0.36</v>
      </c>
      <c r="D1651" t="n">
        <v>10</v>
      </c>
    </row>
    <row r="1652">
      <c r="A1652" t="n">
        <v>1658</v>
      </c>
      <c r="B1652" t="inlineStr">
        <is>
          <t>KHP3_R2</t>
        </is>
      </c>
      <c r="C1652" t="n">
        <v>-0.293</v>
      </c>
      <c r="D1652" t="n">
        <v>10</v>
      </c>
    </row>
    <row r="1653">
      <c r="A1653" t="n">
        <v>1659</v>
      </c>
      <c r="B1653" t="inlineStr">
        <is>
          <t>KHP3_R2</t>
        </is>
      </c>
      <c r="C1653" t="n">
        <v>-0.227</v>
      </c>
      <c r="D1653" t="n">
        <v>10</v>
      </c>
    </row>
    <row r="1654">
      <c r="A1654" t="n">
        <v>1660</v>
      </c>
      <c r="B1654" t="inlineStr">
        <is>
          <t>KHP3_R2</t>
        </is>
      </c>
      <c r="C1654" t="n">
        <v>-0.16</v>
      </c>
      <c r="D1654" t="n">
        <v>10</v>
      </c>
    </row>
    <row r="1655">
      <c r="A1655" t="n">
        <v>1661</v>
      </c>
      <c r="B1655" t="inlineStr">
        <is>
          <t>KHP3_R2</t>
        </is>
      </c>
      <c r="C1655" t="n">
        <v>-0.077</v>
      </c>
      <c r="D1655" t="n">
        <v>10</v>
      </c>
    </row>
    <row r="1656">
      <c r="A1656" t="n">
        <v>1662</v>
      </c>
      <c r="B1656" t="inlineStr">
        <is>
          <t>KHP3_R2</t>
        </is>
      </c>
      <c r="C1656" t="n">
        <v>-0.027</v>
      </c>
      <c r="D1656" t="n">
        <v>10</v>
      </c>
    </row>
    <row r="1657">
      <c r="A1657" t="n">
        <v>1663</v>
      </c>
      <c r="B1657" t="inlineStr">
        <is>
          <t>KHP3_R2</t>
        </is>
      </c>
      <c r="C1657" t="n">
        <v>0.04</v>
      </c>
      <c r="D1657" t="n">
        <v>10</v>
      </c>
    </row>
    <row r="1658">
      <c r="A1658" t="n">
        <v>1664</v>
      </c>
      <c r="B1658" t="inlineStr">
        <is>
          <t>KHP3_R2</t>
        </is>
      </c>
      <c r="C1658" t="n">
        <v>0.107</v>
      </c>
      <c r="D1658" t="n">
        <v>10</v>
      </c>
    </row>
    <row r="1659">
      <c r="A1659" t="n">
        <v>1665</v>
      </c>
      <c r="B1659" t="inlineStr">
        <is>
          <t>KHP3_R2</t>
        </is>
      </c>
      <c r="C1659" t="n">
        <v>0.173</v>
      </c>
      <c r="D1659" t="n">
        <v>10</v>
      </c>
    </row>
    <row r="1660">
      <c r="A1660" t="n">
        <v>1666</v>
      </c>
      <c r="B1660" t="inlineStr">
        <is>
          <t>KHP3_R2</t>
        </is>
      </c>
      <c r="C1660" t="n">
        <v>0.257</v>
      </c>
      <c r="D1660" t="n">
        <v>10</v>
      </c>
    </row>
    <row r="1661">
      <c r="A1661" t="n">
        <v>1667</v>
      </c>
      <c r="B1661" t="inlineStr">
        <is>
          <t>KHP3_R2</t>
        </is>
      </c>
      <c r="C1661" t="n">
        <v>0.323</v>
      </c>
      <c r="D1661" t="n">
        <v>10</v>
      </c>
    </row>
    <row r="1662">
      <c r="A1662" t="n">
        <v>1668</v>
      </c>
      <c r="B1662" t="inlineStr">
        <is>
          <t>KHP3_R2</t>
        </is>
      </c>
      <c r="C1662" t="n">
        <v>0.373</v>
      </c>
      <c r="D1662" t="n">
        <v>10</v>
      </c>
    </row>
    <row r="1663">
      <c r="A1663" t="n">
        <v>1669</v>
      </c>
      <c r="B1663" t="inlineStr">
        <is>
          <t>KHP3_R2</t>
        </is>
      </c>
      <c r="C1663" t="n">
        <v>0.44</v>
      </c>
      <c r="D1663" t="n">
        <v>10</v>
      </c>
    </row>
    <row r="1664">
      <c r="A1664" t="n">
        <v>1670</v>
      </c>
      <c r="B1664" t="inlineStr">
        <is>
          <t>KHP3_R2</t>
        </is>
      </c>
      <c r="C1664" t="n">
        <v>0.507</v>
      </c>
      <c r="D1664" t="n">
        <v>10</v>
      </c>
    </row>
    <row r="1665">
      <c r="A1665" t="n">
        <v>1671</v>
      </c>
      <c r="B1665" t="inlineStr">
        <is>
          <t>KHP3_R2</t>
        </is>
      </c>
      <c r="C1665" t="n">
        <v>0.573</v>
      </c>
      <c r="D1665" t="n">
        <v>10</v>
      </c>
    </row>
    <row r="1666">
      <c r="A1666" t="n">
        <v>1672</v>
      </c>
      <c r="B1666" t="inlineStr">
        <is>
          <t>KHP3_R2</t>
        </is>
      </c>
      <c r="C1666" t="n">
        <v>0.657</v>
      </c>
      <c r="D1666" t="n">
        <v>10</v>
      </c>
    </row>
    <row r="1667">
      <c r="A1667" t="n">
        <v>1673</v>
      </c>
      <c r="B1667" t="inlineStr">
        <is>
          <t>KHP3_R2</t>
        </is>
      </c>
      <c r="C1667" t="n">
        <v>0.723</v>
      </c>
      <c r="D1667" t="n">
        <v>10</v>
      </c>
    </row>
    <row r="1668">
      <c r="A1668" t="n">
        <v>1674</v>
      </c>
      <c r="B1668" t="inlineStr">
        <is>
          <t>KHP3_R2</t>
        </is>
      </c>
      <c r="C1668" t="n">
        <v>0.773</v>
      </c>
      <c r="D1668" t="n">
        <v>10</v>
      </c>
    </row>
    <row r="1669">
      <c r="A1669" t="n">
        <v>1675</v>
      </c>
      <c r="B1669" t="inlineStr">
        <is>
          <t>KHP3_R2</t>
        </is>
      </c>
      <c r="C1669" t="n">
        <v>0.84</v>
      </c>
      <c r="D1669" t="n">
        <v>10</v>
      </c>
    </row>
    <row r="1670">
      <c r="A1670" t="n">
        <v>1676</v>
      </c>
      <c r="B1670" t="inlineStr">
        <is>
          <t>KHP3_R2</t>
        </is>
      </c>
      <c r="C1670" t="n">
        <v>0.907</v>
      </c>
      <c r="D1670" t="n">
        <v>10</v>
      </c>
    </row>
    <row r="1671">
      <c r="A1671" t="n">
        <v>1677</v>
      </c>
      <c r="B1671" t="inlineStr">
        <is>
          <t>KHP3_R2</t>
        </is>
      </c>
      <c r="C1671" t="n">
        <v>0.973</v>
      </c>
      <c r="D1671" t="n">
        <v>10</v>
      </c>
    </row>
    <row r="1672">
      <c r="A1672" t="n">
        <v>1678</v>
      </c>
      <c r="B1672" t="inlineStr">
        <is>
          <t>KHP3_R2</t>
        </is>
      </c>
      <c r="C1672" t="n">
        <v>1.057</v>
      </c>
      <c r="D1672" t="n">
        <v>10</v>
      </c>
    </row>
    <row r="1673">
      <c r="A1673" t="n">
        <v>1679</v>
      </c>
      <c r="B1673" t="inlineStr">
        <is>
          <t>KHP3_R2</t>
        </is>
      </c>
      <c r="C1673" t="n">
        <v>1.123</v>
      </c>
      <c r="D1673" t="n">
        <v>10</v>
      </c>
    </row>
    <row r="1674">
      <c r="A1674" t="n">
        <v>1680</v>
      </c>
      <c r="B1674" t="inlineStr">
        <is>
          <t>KHP3_R2</t>
        </is>
      </c>
      <c r="C1674" t="n">
        <v>1.173</v>
      </c>
      <c r="D1674" t="n">
        <v>10</v>
      </c>
    </row>
    <row r="1675">
      <c r="A1675" t="n">
        <v>1681</v>
      </c>
      <c r="B1675" t="inlineStr">
        <is>
          <t>KHP3_R2</t>
        </is>
      </c>
      <c r="C1675" t="n">
        <v>1.24</v>
      </c>
      <c r="D1675" t="n">
        <v>10</v>
      </c>
    </row>
    <row r="1676">
      <c r="A1676" t="n">
        <v>1682</v>
      </c>
      <c r="B1676" t="inlineStr">
        <is>
          <t>KHP3_R2</t>
        </is>
      </c>
      <c r="C1676" t="n">
        <v>1.307</v>
      </c>
      <c r="D1676" t="n">
        <v>10</v>
      </c>
    </row>
    <row r="1677">
      <c r="A1677" t="n">
        <v>1683</v>
      </c>
      <c r="B1677" t="inlineStr">
        <is>
          <t>KHP3_R2</t>
        </is>
      </c>
      <c r="C1677" t="n">
        <v>1.373</v>
      </c>
      <c r="D1677" t="n">
        <v>10</v>
      </c>
    </row>
    <row r="1678">
      <c r="A1678" t="n">
        <v>1684</v>
      </c>
      <c r="B1678" t="inlineStr">
        <is>
          <t>KHP3_R2</t>
        </is>
      </c>
      <c r="C1678" t="n">
        <v>1.457</v>
      </c>
      <c r="D1678" t="n">
        <v>10</v>
      </c>
    </row>
    <row r="1679">
      <c r="A1679" t="n">
        <v>1685</v>
      </c>
      <c r="B1679" t="inlineStr">
        <is>
          <t>KHP3_R2</t>
        </is>
      </c>
      <c r="C1679" t="n">
        <v>1.523</v>
      </c>
      <c r="D1679" t="n">
        <v>10</v>
      </c>
    </row>
    <row r="1680">
      <c r="A1680" t="n">
        <v>1686</v>
      </c>
      <c r="B1680" t="inlineStr">
        <is>
          <t>KHP3_R2</t>
        </is>
      </c>
      <c r="C1680" t="n">
        <v>1.59</v>
      </c>
      <c r="D1680" t="n">
        <v>10</v>
      </c>
    </row>
    <row r="1681">
      <c r="A1681" t="n">
        <v>1687</v>
      </c>
      <c r="B1681" t="inlineStr">
        <is>
          <t>KHP3_R2</t>
        </is>
      </c>
      <c r="C1681" t="n">
        <v>1.657</v>
      </c>
      <c r="D1681" t="n">
        <v>10</v>
      </c>
    </row>
    <row r="1682">
      <c r="A1682" t="n">
        <v>1688</v>
      </c>
      <c r="B1682" t="inlineStr">
        <is>
          <t>KHP3_R2</t>
        </is>
      </c>
      <c r="C1682" t="n">
        <v>1.723</v>
      </c>
      <c r="D1682" t="n">
        <v>10</v>
      </c>
    </row>
    <row r="1683">
      <c r="A1683" t="n">
        <v>1689</v>
      </c>
      <c r="B1683" t="inlineStr">
        <is>
          <t>KHP3_R2</t>
        </is>
      </c>
      <c r="C1683" t="n">
        <v>1.79</v>
      </c>
      <c r="D1683" t="n">
        <v>10</v>
      </c>
    </row>
    <row r="1684">
      <c r="A1684" t="n">
        <v>1690</v>
      </c>
      <c r="B1684" t="inlineStr">
        <is>
          <t>KHP3_R2</t>
        </is>
      </c>
      <c r="C1684" t="n">
        <v>1.857</v>
      </c>
      <c r="D1684" t="n">
        <v>10</v>
      </c>
    </row>
    <row r="1685">
      <c r="A1685" t="n">
        <v>1691</v>
      </c>
      <c r="B1685" t="inlineStr">
        <is>
          <t>KHP3_R2</t>
        </is>
      </c>
      <c r="C1685" t="n">
        <v>1.923</v>
      </c>
      <c r="D1685" t="n">
        <v>10</v>
      </c>
    </row>
    <row r="1686">
      <c r="A1686" t="n">
        <v>1692</v>
      </c>
      <c r="B1686" t="inlineStr">
        <is>
          <t>KHP3_R2</t>
        </is>
      </c>
      <c r="C1686" t="n">
        <v>1.99</v>
      </c>
      <c r="D1686" t="n">
        <v>10</v>
      </c>
    </row>
    <row r="1687">
      <c r="A1687" t="n">
        <v>1693</v>
      </c>
      <c r="B1687" t="inlineStr">
        <is>
          <t>KHP3_R2</t>
        </is>
      </c>
      <c r="C1687" t="n">
        <v>2.057</v>
      </c>
      <c r="D1687" t="n">
        <v>10</v>
      </c>
    </row>
    <row r="1688">
      <c r="A1688" t="n">
        <v>1694</v>
      </c>
      <c r="B1688" t="inlineStr">
        <is>
          <t>KHP3_R2</t>
        </is>
      </c>
      <c r="C1688" t="n">
        <v>2.123</v>
      </c>
      <c r="D1688" t="n">
        <v>10</v>
      </c>
    </row>
    <row r="1689">
      <c r="A1689" t="n">
        <v>1695</v>
      </c>
      <c r="B1689" t="inlineStr">
        <is>
          <t>KHP3_R2</t>
        </is>
      </c>
      <c r="C1689" t="n">
        <v>2.19</v>
      </c>
      <c r="D1689" t="n">
        <v>10</v>
      </c>
    </row>
    <row r="1690">
      <c r="A1690" t="n">
        <v>1696</v>
      </c>
      <c r="B1690" t="inlineStr">
        <is>
          <t>KHP3_R2</t>
        </is>
      </c>
      <c r="C1690" t="n">
        <v>2.257</v>
      </c>
      <c r="D1690" t="n">
        <v>10</v>
      </c>
    </row>
    <row r="1691">
      <c r="A1691" t="n">
        <v>1697</v>
      </c>
      <c r="B1691" t="inlineStr">
        <is>
          <t>KHP3_R2</t>
        </is>
      </c>
      <c r="C1691" t="n">
        <v>2.323</v>
      </c>
      <c r="D1691" t="n">
        <v>10</v>
      </c>
    </row>
    <row r="1692">
      <c r="A1692" t="n">
        <v>1698</v>
      </c>
      <c r="B1692" t="inlineStr">
        <is>
          <t>KHP3_R2</t>
        </is>
      </c>
      <c r="C1692" t="n">
        <v>2.39</v>
      </c>
      <c r="D1692" t="n">
        <v>10</v>
      </c>
    </row>
    <row r="1693">
      <c r="A1693" t="n">
        <v>1699</v>
      </c>
      <c r="B1693" t="inlineStr">
        <is>
          <t>KHP3_R2</t>
        </is>
      </c>
      <c r="C1693" t="n">
        <v>2.457</v>
      </c>
      <c r="D1693" t="n">
        <v>10</v>
      </c>
    </row>
    <row r="1694">
      <c r="A1694" t="n">
        <v>1700</v>
      </c>
      <c r="B1694" t="inlineStr">
        <is>
          <t>KHP3_R2</t>
        </is>
      </c>
      <c r="C1694" t="n">
        <v>2.523</v>
      </c>
      <c r="D1694" t="n">
        <v>10</v>
      </c>
    </row>
    <row r="1695">
      <c r="A1695" t="n">
        <v>1701</v>
      </c>
      <c r="B1695" t="inlineStr">
        <is>
          <t>KHP3_R2</t>
        </is>
      </c>
      <c r="C1695" t="n">
        <v>2.59</v>
      </c>
      <c r="D1695" t="n">
        <v>10</v>
      </c>
    </row>
    <row r="1696">
      <c r="A1696" t="n">
        <v>1702</v>
      </c>
      <c r="B1696" t="inlineStr">
        <is>
          <t>KHP3_R2</t>
        </is>
      </c>
      <c r="C1696" t="n">
        <v>2.657</v>
      </c>
      <c r="D1696" t="n">
        <v>10</v>
      </c>
    </row>
    <row r="1697">
      <c r="A1697" t="n">
        <v>1703</v>
      </c>
      <c r="B1697" t="inlineStr">
        <is>
          <t>KHP3_R2</t>
        </is>
      </c>
      <c r="C1697" t="n">
        <v>2.723</v>
      </c>
      <c r="D1697" t="n">
        <v>10</v>
      </c>
    </row>
    <row r="1698">
      <c r="A1698" t="n">
        <v>1704</v>
      </c>
      <c r="B1698" t="inlineStr">
        <is>
          <t>KHP3_R2</t>
        </is>
      </c>
      <c r="C1698" t="n">
        <v>2.79</v>
      </c>
      <c r="D1698" t="n">
        <v>10</v>
      </c>
    </row>
    <row r="1699">
      <c r="A1699" t="n">
        <v>1705</v>
      </c>
      <c r="B1699" t="inlineStr">
        <is>
          <t>KHP3_R2</t>
        </is>
      </c>
      <c r="C1699" t="n">
        <v>2.857</v>
      </c>
      <c r="D1699" t="n">
        <v>10</v>
      </c>
    </row>
    <row r="1700">
      <c r="A1700" t="n">
        <v>1706</v>
      </c>
      <c r="B1700" t="inlineStr">
        <is>
          <t>KHP3_R2</t>
        </is>
      </c>
      <c r="C1700" t="n">
        <v>2.923</v>
      </c>
      <c r="D1700" t="n">
        <v>10</v>
      </c>
    </row>
    <row r="1701">
      <c r="A1701" t="n">
        <v>1707</v>
      </c>
      <c r="B1701" t="inlineStr">
        <is>
          <t>KHP3_R2</t>
        </is>
      </c>
      <c r="C1701" t="n">
        <v>2.99</v>
      </c>
      <c r="D1701" t="n">
        <v>10</v>
      </c>
    </row>
    <row r="1702">
      <c r="A1702" t="n">
        <v>1708</v>
      </c>
      <c r="B1702" t="inlineStr">
        <is>
          <t>KHP3_R2</t>
        </is>
      </c>
      <c r="C1702" t="n">
        <v>3.057</v>
      </c>
      <c r="D1702" t="n">
        <v>10</v>
      </c>
    </row>
    <row r="1703">
      <c r="A1703" t="n">
        <v>1709</v>
      </c>
      <c r="B1703" t="inlineStr">
        <is>
          <t>KHP3_R2</t>
        </is>
      </c>
      <c r="C1703" t="n">
        <v>3.123</v>
      </c>
      <c r="D1703" t="n">
        <v>10</v>
      </c>
    </row>
    <row r="1704">
      <c r="A1704" t="n">
        <v>1710</v>
      </c>
      <c r="B1704" t="inlineStr">
        <is>
          <t>KHP3_R2</t>
        </is>
      </c>
      <c r="C1704" t="n">
        <v>3.19</v>
      </c>
      <c r="D1704" t="n">
        <v>10</v>
      </c>
    </row>
    <row r="1705">
      <c r="A1705" t="n">
        <v>1711</v>
      </c>
      <c r="B1705" t="inlineStr">
        <is>
          <t>KHP3_R2</t>
        </is>
      </c>
      <c r="C1705" t="n">
        <v>3.257</v>
      </c>
      <c r="D1705" t="n">
        <v>10</v>
      </c>
    </row>
    <row r="1706">
      <c r="A1706" t="n">
        <v>1712</v>
      </c>
      <c r="B1706" t="inlineStr">
        <is>
          <t>KHP3_R2</t>
        </is>
      </c>
      <c r="C1706" t="n">
        <v>3.323</v>
      </c>
      <c r="D1706" t="n">
        <v>10</v>
      </c>
    </row>
    <row r="1707">
      <c r="A1707" t="n">
        <v>1713</v>
      </c>
      <c r="B1707" t="inlineStr">
        <is>
          <t>KHP3_R2</t>
        </is>
      </c>
      <c r="C1707" t="n">
        <v>3.39</v>
      </c>
      <c r="D1707" t="n">
        <v>10</v>
      </c>
    </row>
    <row r="1708">
      <c r="A1708" t="n">
        <v>1714</v>
      </c>
      <c r="B1708" t="inlineStr">
        <is>
          <t>KHP3_R2</t>
        </is>
      </c>
      <c r="C1708" t="n">
        <v>3.457</v>
      </c>
      <c r="D1708" t="n">
        <v>10</v>
      </c>
    </row>
    <row r="1709">
      <c r="A1709" t="n">
        <v>1715</v>
      </c>
      <c r="B1709" t="inlineStr">
        <is>
          <t>KHP3_R2</t>
        </is>
      </c>
      <c r="C1709" t="n">
        <v>3.523</v>
      </c>
      <c r="D1709" t="n">
        <v>10</v>
      </c>
    </row>
    <row r="1710">
      <c r="A1710" t="n">
        <v>1716</v>
      </c>
      <c r="B1710" t="inlineStr">
        <is>
          <t>KHP3_R2</t>
        </is>
      </c>
      <c r="C1710" t="n">
        <v>3.59</v>
      </c>
      <c r="D1710" t="n">
        <v>10</v>
      </c>
    </row>
    <row r="1711">
      <c r="A1711" t="n">
        <v>1717</v>
      </c>
      <c r="B1711" t="inlineStr">
        <is>
          <t>KHP3_R2</t>
        </is>
      </c>
      <c r="C1711" t="n">
        <v>3.657</v>
      </c>
      <c r="D1711" t="n">
        <v>10</v>
      </c>
    </row>
    <row r="1712">
      <c r="A1712" t="n">
        <v>1718</v>
      </c>
      <c r="B1712" t="inlineStr">
        <is>
          <t>KHP3_R2</t>
        </is>
      </c>
      <c r="C1712" t="n">
        <v>3.723</v>
      </c>
      <c r="D1712" t="n">
        <v>10</v>
      </c>
    </row>
    <row r="1713">
      <c r="A1713" t="n">
        <v>1719</v>
      </c>
      <c r="B1713" t="inlineStr">
        <is>
          <t>KHP3_R2</t>
        </is>
      </c>
      <c r="C1713" t="n">
        <v>3.79</v>
      </c>
      <c r="D1713" t="n">
        <v>10</v>
      </c>
    </row>
    <row r="1714">
      <c r="A1714" t="n">
        <v>1720</v>
      </c>
      <c r="B1714" t="inlineStr">
        <is>
          <t>KHP3_R2</t>
        </is>
      </c>
      <c r="C1714" t="n">
        <v>3.857</v>
      </c>
      <c r="D1714" t="n">
        <v>10</v>
      </c>
    </row>
    <row r="1715">
      <c r="A1715" t="n">
        <v>1721</v>
      </c>
      <c r="B1715" t="inlineStr">
        <is>
          <t>KHP3_R2</t>
        </is>
      </c>
      <c r="C1715" t="n">
        <v>3.923</v>
      </c>
      <c r="D1715" t="n">
        <v>10</v>
      </c>
    </row>
    <row r="1716">
      <c r="A1716" t="n">
        <v>1722</v>
      </c>
      <c r="B1716" t="inlineStr">
        <is>
          <t>KHP3_R2</t>
        </is>
      </c>
      <c r="C1716" t="n">
        <v>3.99</v>
      </c>
      <c r="D1716" t="n">
        <v>10</v>
      </c>
    </row>
    <row r="1717">
      <c r="A1717" t="n">
        <v>1723</v>
      </c>
      <c r="B1717" t="inlineStr">
        <is>
          <t>KHP3_R2</t>
        </is>
      </c>
      <c r="C1717" t="n">
        <v>4.057</v>
      </c>
      <c r="D1717" t="n">
        <v>10</v>
      </c>
    </row>
    <row r="1718">
      <c r="A1718" t="n">
        <v>1724</v>
      </c>
      <c r="B1718" t="inlineStr">
        <is>
          <t>KHP3_R2</t>
        </is>
      </c>
      <c r="C1718" t="n">
        <v>4.123</v>
      </c>
      <c r="D1718" t="n">
        <v>10</v>
      </c>
    </row>
    <row r="1719">
      <c r="A1719" t="n">
        <v>1725</v>
      </c>
      <c r="B1719" t="inlineStr">
        <is>
          <t>KHP3_R2</t>
        </is>
      </c>
      <c r="C1719" t="n">
        <v>4.19</v>
      </c>
      <c r="D1719" t="n">
        <v>10</v>
      </c>
    </row>
    <row r="1720">
      <c r="A1720" t="n">
        <v>1726</v>
      </c>
      <c r="B1720" t="inlineStr">
        <is>
          <t>KHP3_R2</t>
        </is>
      </c>
      <c r="C1720" t="n">
        <v>4.257</v>
      </c>
      <c r="D1720" t="n">
        <v>10</v>
      </c>
    </row>
    <row r="1721">
      <c r="A1721" t="n">
        <v>1727</v>
      </c>
      <c r="B1721" t="inlineStr">
        <is>
          <t>KHP3_R2</t>
        </is>
      </c>
      <c r="C1721" t="n">
        <v>4.323</v>
      </c>
      <c r="D1721" t="n">
        <v>10</v>
      </c>
    </row>
    <row r="1722">
      <c r="A1722" t="n">
        <v>1728</v>
      </c>
      <c r="B1722" t="inlineStr">
        <is>
          <t>KHP3_R2</t>
        </is>
      </c>
      <c r="C1722" t="n">
        <v>4.39</v>
      </c>
      <c r="D1722" t="n">
        <v>10</v>
      </c>
    </row>
    <row r="1723">
      <c r="A1723" t="n">
        <v>1729</v>
      </c>
      <c r="B1723" t="inlineStr">
        <is>
          <t>KHP3_R2</t>
        </is>
      </c>
      <c r="C1723" t="n">
        <v>4.457</v>
      </c>
      <c r="D1723" t="n">
        <v>10</v>
      </c>
    </row>
    <row r="1724">
      <c r="A1724" t="n">
        <v>1730</v>
      </c>
      <c r="B1724" t="inlineStr">
        <is>
          <t>KHP3_R2</t>
        </is>
      </c>
      <c r="C1724" t="n">
        <v>4.523</v>
      </c>
      <c r="D1724" t="n">
        <v>10</v>
      </c>
    </row>
    <row r="1725">
      <c r="A1725" t="n">
        <v>1731</v>
      </c>
      <c r="B1725" t="inlineStr">
        <is>
          <t>KHP3_R2</t>
        </is>
      </c>
      <c r="C1725" t="n">
        <v>4.59</v>
      </c>
      <c r="D1725" t="n">
        <v>10</v>
      </c>
    </row>
    <row r="1726">
      <c r="A1726" t="n">
        <v>1732</v>
      </c>
      <c r="B1726" t="inlineStr">
        <is>
          <t>KHP3_R2</t>
        </is>
      </c>
      <c r="C1726" t="n">
        <v>4.657</v>
      </c>
      <c r="D1726" t="n">
        <v>10</v>
      </c>
    </row>
    <row r="1727">
      <c r="A1727" t="n">
        <v>1733</v>
      </c>
      <c r="B1727" t="inlineStr">
        <is>
          <t>KHP3_R2</t>
        </is>
      </c>
      <c r="C1727" t="n">
        <v>4.723</v>
      </c>
      <c r="D1727" t="n">
        <v>10</v>
      </c>
    </row>
    <row r="1728">
      <c r="A1728" t="n">
        <v>1734</v>
      </c>
      <c r="B1728" t="inlineStr">
        <is>
          <t>KHP3_R2</t>
        </is>
      </c>
      <c r="C1728" t="n">
        <v>4.79</v>
      </c>
      <c r="D1728" t="n">
        <v>10</v>
      </c>
    </row>
    <row r="1729">
      <c r="A1729" t="n">
        <v>1735</v>
      </c>
      <c r="B1729" t="inlineStr">
        <is>
          <t>KHP3_R2</t>
        </is>
      </c>
      <c r="C1729" t="n">
        <v>4.857</v>
      </c>
      <c r="D1729" t="n">
        <v>10</v>
      </c>
    </row>
    <row r="1730">
      <c r="A1730" t="n">
        <v>1736</v>
      </c>
      <c r="B1730" t="inlineStr">
        <is>
          <t>KHP3_R2</t>
        </is>
      </c>
      <c r="C1730" t="n">
        <v>4.923</v>
      </c>
      <c r="D1730" t="n">
        <v>10</v>
      </c>
    </row>
    <row r="1731">
      <c r="A1731" t="n">
        <v>1737</v>
      </c>
      <c r="B1731" t="inlineStr">
        <is>
          <t>KHP3_R2</t>
        </is>
      </c>
      <c r="C1731" t="n">
        <v>4.99</v>
      </c>
      <c r="D1731" t="n">
        <v>10</v>
      </c>
    </row>
    <row r="1732">
      <c r="A1732" t="n">
        <v>1738</v>
      </c>
      <c r="B1732" t="inlineStr">
        <is>
          <t>KHP3_R2</t>
        </is>
      </c>
      <c r="C1732" t="n">
        <v>5.057</v>
      </c>
      <c r="D1732" t="n">
        <v>10</v>
      </c>
    </row>
    <row r="1733">
      <c r="A1733" t="n">
        <v>1739</v>
      </c>
      <c r="B1733" t="inlineStr">
        <is>
          <t>KHP3_R2</t>
        </is>
      </c>
      <c r="C1733" t="n">
        <v>5.123</v>
      </c>
      <c r="D1733" t="n">
        <v>10</v>
      </c>
    </row>
    <row r="1734">
      <c r="A1734" t="n">
        <v>1740</v>
      </c>
      <c r="B1734" t="inlineStr">
        <is>
          <t>KHP3_R2</t>
        </is>
      </c>
      <c r="C1734" t="n">
        <v>5.19</v>
      </c>
      <c r="D1734" t="n">
        <v>10</v>
      </c>
    </row>
    <row r="1735">
      <c r="A1735" t="n">
        <v>1741</v>
      </c>
      <c r="B1735" t="inlineStr">
        <is>
          <t>KHP3_R2</t>
        </is>
      </c>
      <c r="C1735" t="n">
        <v>5.257</v>
      </c>
      <c r="D1735" t="n">
        <v>10</v>
      </c>
    </row>
    <row r="1736">
      <c r="A1736" t="n">
        <v>1742</v>
      </c>
      <c r="B1736" t="inlineStr">
        <is>
          <t>KHP3_R2</t>
        </is>
      </c>
      <c r="C1736" t="n">
        <v>5.323</v>
      </c>
      <c r="D1736" t="n">
        <v>10</v>
      </c>
    </row>
    <row r="1737">
      <c r="A1737" t="n">
        <v>1743</v>
      </c>
      <c r="B1737" t="inlineStr">
        <is>
          <t>KHP3_R2</t>
        </is>
      </c>
      <c r="C1737" t="n">
        <v>5.39</v>
      </c>
      <c r="D1737" t="n">
        <v>10</v>
      </c>
    </row>
    <row r="1738">
      <c r="A1738" t="n">
        <v>1744</v>
      </c>
      <c r="B1738" t="inlineStr">
        <is>
          <t>KHP3_R2</t>
        </is>
      </c>
      <c r="C1738" t="n">
        <v>5.457</v>
      </c>
      <c r="D1738" t="n">
        <v>10</v>
      </c>
    </row>
    <row r="1739">
      <c r="A1739" t="n">
        <v>1745</v>
      </c>
      <c r="B1739" t="inlineStr">
        <is>
          <t>KHP3_R2</t>
        </is>
      </c>
      <c r="C1739" t="n">
        <v>5.523</v>
      </c>
      <c r="D1739" t="n">
        <v>10</v>
      </c>
    </row>
    <row r="1740">
      <c r="A1740" t="n">
        <v>1746</v>
      </c>
      <c r="B1740" t="inlineStr">
        <is>
          <t>KHP3_R2</t>
        </is>
      </c>
      <c r="C1740" t="n">
        <v>5.59</v>
      </c>
      <c r="D1740" t="n">
        <v>10</v>
      </c>
    </row>
    <row r="1741">
      <c r="A1741" t="n">
        <v>1747</v>
      </c>
      <c r="B1741" t="inlineStr">
        <is>
          <t>KHP3_R2</t>
        </is>
      </c>
      <c r="C1741" t="n">
        <v>5.657</v>
      </c>
      <c r="D1741" t="n">
        <v>10</v>
      </c>
    </row>
    <row r="1742">
      <c r="A1742" t="n">
        <v>1748</v>
      </c>
      <c r="B1742" t="inlineStr">
        <is>
          <t>KHP3_R2</t>
        </is>
      </c>
      <c r="C1742" t="n">
        <v>5.723</v>
      </c>
      <c r="D1742" t="n">
        <v>10</v>
      </c>
    </row>
    <row r="1743">
      <c r="A1743" t="n">
        <v>1749</v>
      </c>
      <c r="B1743" t="inlineStr">
        <is>
          <t>KHP3_R2</t>
        </is>
      </c>
      <c r="C1743" t="n">
        <v>5.79</v>
      </c>
      <c r="D1743" t="n">
        <v>10</v>
      </c>
    </row>
    <row r="1744">
      <c r="A1744" t="n">
        <v>1750</v>
      </c>
      <c r="B1744" t="inlineStr">
        <is>
          <t>KHP3_R2</t>
        </is>
      </c>
      <c r="C1744" t="n">
        <v>5.857</v>
      </c>
      <c r="D1744" t="n">
        <v>10</v>
      </c>
    </row>
    <row r="1745">
      <c r="A1745" t="n">
        <v>1751</v>
      </c>
      <c r="B1745" t="inlineStr">
        <is>
          <t>KHP3_R2</t>
        </is>
      </c>
      <c r="C1745" t="n">
        <v>5.923</v>
      </c>
      <c r="D1745" t="n">
        <v>10</v>
      </c>
    </row>
    <row r="1746">
      <c r="A1746" t="n">
        <v>1752</v>
      </c>
      <c r="B1746" t="inlineStr">
        <is>
          <t>KHP3_R2</t>
        </is>
      </c>
      <c r="C1746" t="n">
        <v>5.99</v>
      </c>
      <c r="D1746" t="n">
        <v>10</v>
      </c>
    </row>
    <row r="1747">
      <c r="A1747" t="n">
        <v>1753</v>
      </c>
      <c r="B1747" t="inlineStr">
        <is>
          <t>KHP3_R2</t>
        </is>
      </c>
      <c r="C1747" t="n">
        <v>6.057</v>
      </c>
      <c r="D1747" t="n">
        <v>10</v>
      </c>
    </row>
    <row r="1748">
      <c r="A1748" t="n">
        <v>1754</v>
      </c>
      <c r="B1748" t="inlineStr">
        <is>
          <t>KHP3_R2</t>
        </is>
      </c>
      <c r="C1748" t="n">
        <v>6.123</v>
      </c>
      <c r="D1748" t="n">
        <v>10</v>
      </c>
    </row>
    <row r="1749">
      <c r="A1749" t="n">
        <v>1755</v>
      </c>
      <c r="B1749" t="inlineStr">
        <is>
          <t>KHP3_R2</t>
        </is>
      </c>
      <c r="C1749" t="n">
        <v>6.19</v>
      </c>
      <c r="D1749" t="n">
        <v>10</v>
      </c>
    </row>
    <row r="1750">
      <c r="A1750" t="n">
        <v>1756</v>
      </c>
      <c r="B1750" t="inlineStr">
        <is>
          <t>KHP3_R2</t>
        </is>
      </c>
      <c r="C1750" t="n">
        <v>6.257</v>
      </c>
      <c r="D1750" t="n">
        <v>10</v>
      </c>
    </row>
    <row r="1751">
      <c r="A1751" t="n">
        <v>1757</v>
      </c>
      <c r="B1751" t="inlineStr">
        <is>
          <t>KHP3_R2</t>
        </is>
      </c>
      <c r="C1751" t="n">
        <v>6.323</v>
      </c>
      <c r="D1751" t="n">
        <v>10</v>
      </c>
    </row>
    <row r="1752">
      <c r="A1752" t="n">
        <v>1758</v>
      </c>
      <c r="B1752" t="inlineStr">
        <is>
          <t>KHP3_R2</t>
        </is>
      </c>
      <c r="C1752" t="n">
        <v>6.39</v>
      </c>
      <c r="D1752" t="n">
        <v>10</v>
      </c>
    </row>
    <row r="1753">
      <c r="A1753" t="n">
        <v>1759</v>
      </c>
      <c r="B1753" t="inlineStr">
        <is>
          <t>KHP3_R2</t>
        </is>
      </c>
      <c r="C1753" t="n">
        <v>6.457</v>
      </c>
      <c r="D1753" t="n">
        <v>10</v>
      </c>
    </row>
    <row r="1754">
      <c r="A1754" t="n">
        <v>1760</v>
      </c>
      <c r="B1754" t="inlineStr">
        <is>
          <t>KHP3_R2</t>
        </is>
      </c>
      <c r="C1754" t="n">
        <v>6.523</v>
      </c>
      <c r="D1754" t="n">
        <v>10</v>
      </c>
    </row>
    <row r="1755">
      <c r="A1755" t="n">
        <v>1761</v>
      </c>
      <c r="B1755" t="inlineStr">
        <is>
          <t>KHP3_R2</t>
        </is>
      </c>
      <c r="C1755" t="n">
        <v>6.59</v>
      </c>
      <c r="D1755" t="n">
        <v>10</v>
      </c>
    </row>
    <row r="1756">
      <c r="A1756" t="n">
        <v>1762</v>
      </c>
      <c r="B1756" t="inlineStr">
        <is>
          <t>KHP3_R2</t>
        </is>
      </c>
      <c r="C1756" t="n">
        <v>6.657</v>
      </c>
      <c r="D1756" t="n">
        <v>10</v>
      </c>
    </row>
    <row r="1757">
      <c r="A1757" t="n">
        <v>1763</v>
      </c>
      <c r="B1757" t="inlineStr">
        <is>
          <t>KHP3_R2</t>
        </is>
      </c>
      <c r="C1757" t="n">
        <v>6.723</v>
      </c>
      <c r="D1757" t="n">
        <v>10</v>
      </c>
    </row>
    <row r="1758">
      <c r="A1758" t="n">
        <v>1764</v>
      </c>
      <c r="B1758" t="inlineStr">
        <is>
          <t>KHP3_R2</t>
        </is>
      </c>
      <c r="C1758" t="n">
        <v>6.79</v>
      </c>
      <c r="D1758" t="n">
        <v>10</v>
      </c>
    </row>
    <row r="1759">
      <c r="A1759" t="n">
        <v>1765</v>
      </c>
      <c r="B1759" t="inlineStr">
        <is>
          <t>KHP3_R2</t>
        </is>
      </c>
      <c r="C1759" t="n">
        <v>6.857</v>
      </c>
      <c r="D1759" t="n">
        <v>10</v>
      </c>
    </row>
    <row r="1760">
      <c r="A1760" t="n">
        <v>1766</v>
      </c>
      <c r="B1760" t="inlineStr">
        <is>
          <t>KHP3_R2</t>
        </is>
      </c>
      <c r="C1760" t="n">
        <v>6.923</v>
      </c>
      <c r="D1760" t="n">
        <v>10</v>
      </c>
    </row>
    <row r="1761">
      <c r="A1761" t="n">
        <v>1767</v>
      </c>
      <c r="B1761" t="inlineStr">
        <is>
          <t>KHP3_R2</t>
        </is>
      </c>
      <c r="C1761" t="n">
        <v>6.99</v>
      </c>
      <c r="D1761" t="n">
        <v>10</v>
      </c>
    </row>
    <row r="1762">
      <c r="A1762" t="n">
        <v>1768</v>
      </c>
      <c r="B1762" t="inlineStr">
        <is>
          <t>KHP3_R2</t>
        </is>
      </c>
      <c r="C1762" t="n">
        <v>7.057</v>
      </c>
      <c r="D1762" t="n">
        <v>10</v>
      </c>
    </row>
    <row r="1763">
      <c r="A1763" t="n">
        <v>1769</v>
      </c>
      <c r="B1763" t="inlineStr">
        <is>
          <t>KHP3_R2</t>
        </is>
      </c>
      <c r="C1763" t="n">
        <v>7.123</v>
      </c>
      <c r="D1763" t="n">
        <v>10</v>
      </c>
    </row>
    <row r="1764">
      <c r="A1764" t="n">
        <v>1770</v>
      </c>
      <c r="B1764" t="inlineStr">
        <is>
          <t>KHP3_R2</t>
        </is>
      </c>
      <c r="C1764" t="n">
        <v>7.19</v>
      </c>
      <c r="D1764" t="n">
        <v>10</v>
      </c>
    </row>
    <row r="1765">
      <c r="A1765" t="n">
        <v>1771</v>
      </c>
      <c r="B1765" t="inlineStr">
        <is>
          <t>KHP3_R2</t>
        </is>
      </c>
      <c r="C1765" t="n">
        <v>7.257</v>
      </c>
      <c r="D1765" t="n">
        <v>10</v>
      </c>
    </row>
    <row r="1766">
      <c r="A1766" t="n">
        <v>1772</v>
      </c>
      <c r="B1766" t="inlineStr">
        <is>
          <t>KHP3_R2</t>
        </is>
      </c>
      <c r="C1766" t="n">
        <v>7.323</v>
      </c>
      <c r="D1766" t="n">
        <v>10</v>
      </c>
    </row>
    <row r="1767">
      <c r="A1767" t="n">
        <v>1773</v>
      </c>
      <c r="B1767" t="inlineStr">
        <is>
          <t>KHP3_R2</t>
        </is>
      </c>
      <c r="C1767" t="n">
        <v>7.39</v>
      </c>
      <c r="D1767" t="n">
        <v>10</v>
      </c>
    </row>
    <row r="1768">
      <c r="A1768" t="n">
        <v>1774</v>
      </c>
      <c r="B1768" t="inlineStr">
        <is>
          <t>KHP3_R2</t>
        </is>
      </c>
      <c r="C1768" t="n">
        <v>7.457</v>
      </c>
      <c r="D1768" t="n">
        <v>10</v>
      </c>
    </row>
    <row r="1769">
      <c r="A1769" t="n">
        <v>1775</v>
      </c>
      <c r="B1769" t="inlineStr">
        <is>
          <t>KHP3_R2</t>
        </is>
      </c>
      <c r="C1769" t="n">
        <v>7.523</v>
      </c>
      <c r="D1769" t="n">
        <v>10</v>
      </c>
    </row>
    <row r="1770">
      <c r="A1770" t="n">
        <v>1776</v>
      </c>
      <c r="B1770" t="inlineStr">
        <is>
          <t>KHP3_R2</t>
        </is>
      </c>
      <c r="C1770" t="n">
        <v>7.59</v>
      </c>
      <c r="D1770" t="n">
        <v>10</v>
      </c>
    </row>
    <row r="1771">
      <c r="A1771" t="n">
        <v>1777</v>
      </c>
      <c r="B1771" t="inlineStr">
        <is>
          <t>KHP3_R2</t>
        </is>
      </c>
      <c r="C1771" t="n">
        <v>7.657</v>
      </c>
      <c r="D1771" t="n">
        <v>10</v>
      </c>
    </row>
    <row r="1772">
      <c r="A1772" t="n">
        <v>1778</v>
      </c>
      <c r="B1772" t="inlineStr">
        <is>
          <t>KHP3_R2</t>
        </is>
      </c>
      <c r="C1772" t="n">
        <v>7.723</v>
      </c>
      <c r="D1772" t="n">
        <v>10</v>
      </c>
    </row>
    <row r="1773">
      <c r="A1773" t="n">
        <v>1779</v>
      </c>
      <c r="B1773" t="inlineStr">
        <is>
          <t>KHP3_R2</t>
        </is>
      </c>
      <c r="C1773" t="n">
        <v>7.79</v>
      </c>
      <c r="D1773" t="n">
        <v>10</v>
      </c>
    </row>
    <row r="1774">
      <c r="A1774" t="n">
        <v>1780</v>
      </c>
      <c r="B1774" t="inlineStr">
        <is>
          <t>KHP3_R2</t>
        </is>
      </c>
      <c r="C1774" t="n">
        <v>7.857</v>
      </c>
      <c r="D1774" t="n">
        <v>10</v>
      </c>
    </row>
    <row r="1775">
      <c r="A1775" t="n">
        <v>1781</v>
      </c>
      <c r="B1775" t="inlineStr">
        <is>
          <t>KHP3_R2</t>
        </is>
      </c>
      <c r="C1775" t="n">
        <v>7.923</v>
      </c>
      <c r="D1775" t="n">
        <v>10</v>
      </c>
    </row>
    <row r="1776">
      <c r="A1776" t="n">
        <v>1782</v>
      </c>
      <c r="B1776" t="inlineStr">
        <is>
          <t>KHP3_R2</t>
        </is>
      </c>
      <c r="C1776" t="n">
        <v>7.99</v>
      </c>
      <c r="D1776" t="n">
        <v>10</v>
      </c>
    </row>
    <row r="1777">
      <c r="A1777" t="n">
        <v>1783</v>
      </c>
      <c r="B1777" t="inlineStr">
        <is>
          <t>KHP3_R2</t>
        </is>
      </c>
      <c r="C1777" t="n">
        <v>8.057</v>
      </c>
      <c r="D1777" t="n">
        <v>10</v>
      </c>
    </row>
    <row r="1778">
      <c r="A1778" t="n">
        <v>1784</v>
      </c>
      <c r="B1778" t="inlineStr">
        <is>
          <t>KHP3_R2</t>
        </is>
      </c>
      <c r="C1778" t="n">
        <v>8.122999999999999</v>
      </c>
      <c r="D1778" t="n">
        <v>10</v>
      </c>
    </row>
    <row r="1779">
      <c r="A1779" t="n">
        <v>1785</v>
      </c>
      <c r="B1779" t="inlineStr">
        <is>
          <t>KHP3_R2</t>
        </is>
      </c>
      <c r="C1779" t="n">
        <v>8.19</v>
      </c>
      <c r="D1779" t="n">
        <v>10</v>
      </c>
    </row>
    <row r="1780">
      <c r="A1780" t="n">
        <v>1786</v>
      </c>
      <c r="B1780" t="inlineStr">
        <is>
          <t>KHP3_R2</t>
        </is>
      </c>
      <c r="C1780" t="n">
        <v>8.257</v>
      </c>
      <c r="D1780" t="n">
        <v>10</v>
      </c>
    </row>
    <row r="1781">
      <c r="A1781" t="n">
        <v>1787</v>
      </c>
      <c r="B1781" t="inlineStr">
        <is>
          <t>KHP3_R2</t>
        </is>
      </c>
      <c r="C1781" t="n">
        <v>8.323</v>
      </c>
      <c r="D1781" t="n">
        <v>10</v>
      </c>
    </row>
    <row r="1782">
      <c r="A1782" t="n">
        <v>1788</v>
      </c>
      <c r="B1782" t="inlineStr">
        <is>
          <t>KHP3_R2</t>
        </is>
      </c>
      <c r="C1782" t="n">
        <v>8.390000000000001</v>
      </c>
      <c r="D1782" t="n">
        <v>10</v>
      </c>
    </row>
    <row r="1783">
      <c r="A1783" t="n">
        <v>1789</v>
      </c>
      <c r="B1783" t="inlineStr">
        <is>
          <t>KHP3_R2</t>
        </is>
      </c>
      <c r="C1783" t="n">
        <v>8.457000000000001</v>
      </c>
      <c r="D1783" t="n">
        <v>10</v>
      </c>
    </row>
    <row r="1784">
      <c r="A1784" t="n">
        <v>1790</v>
      </c>
      <c r="B1784" t="inlineStr">
        <is>
          <t>KHP3_R2</t>
        </is>
      </c>
      <c r="C1784" t="n">
        <v>8.523</v>
      </c>
      <c r="D1784" t="n">
        <v>10</v>
      </c>
    </row>
    <row r="1785">
      <c r="A1785" t="n">
        <v>1791</v>
      </c>
      <c r="B1785" t="inlineStr">
        <is>
          <t>KHP3_R2</t>
        </is>
      </c>
      <c r="C1785" t="n">
        <v>8.59</v>
      </c>
      <c r="D1785" t="n">
        <v>10</v>
      </c>
    </row>
    <row r="1786">
      <c r="A1786" t="n">
        <v>1792</v>
      </c>
      <c r="B1786" t="inlineStr">
        <is>
          <t>KHP3_R2</t>
        </is>
      </c>
      <c r="C1786" t="n">
        <v>8.657</v>
      </c>
      <c r="D1786" t="n">
        <v>10</v>
      </c>
    </row>
    <row r="1787">
      <c r="A1787" t="n">
        <v>1793</v>
      </c>
      <c r="B1787" t="inlineStr">
        <is>
          <t>KHP3_R2</t>
        </is>
      </c>
      <c r="C1787" t="n">
        <v>8.723000000000001</v>
      </c>
      <c r="D1787" t="n">
        <v>10</v>
      </c>
    </row>
    <row r="1788">
      <c r="A1788" t="n">
        <v>1794</v>
      </c>
      <c r="B1788" t="inlineStr">
        <is>
          <t>KHP3_R2</t>
        </is>
      </c>
      <c r="C1788" t="n">
        <v>8.789999999999999</v>
      </c>
      <c r="D1788" t="n">
        <v>10</v>
      </c>
    </row>
    <row r="1789">
      <c r="A1789" t="n">
        <v>1795</v>
      </c>
      <c r="B1789" t="inlineStr">
        <is>
          <t>KHP3_R2</t>
        </is>
      </c>
      <c r="C1789" t="n">
        <v>8.856999999999999</v>
      </c>
      <c r="D1789" t="n">
        <v>10</v>
      </c>
    </row>
    <row r="1790">
      <c r="A1790" t="n">
        <v>1796</v>
      </c>
      <c r="B1790" t="inlineStr">
        <is>
          <t>KHP3_R2</t>
        </is>
      </c>
      <c r="C1790" t="n">
        <v>8.923</v>
      </c>
      <c r="D1790" t="n">
        <v>10</v>
      </c>
    </row>
    <row r="1791">
      <c r="A1791" t="n">
        <v>1797</v>
      </c>
      <c r="B1791" t="inlineStr">
        <is>
          <t>KHP3_R2</t>
        </is>
      </c>
      <c r="C1791" t="n">
        <v>8.99</v>
      </c>
      <c r="D1791" t="n">
        <v>10</v>
      </c>
    </row>
    <row r="1792">
      <c r="A1792" t="n">
        <v>1798</v>
      </c>
      <c r="B1792" t="inlineStr">
        <is>
          <t>KHP5_R1</t>
        </is>
      </c>
      <c r="C1792" t="n">
        <v>-1.477</v>
      </c>
      <c r="D1792" t="n">
        <v>11</v>
      </c>
    </row>
    <row r="1793">
      <c r="A1793" t="n">
        <v>1799</v>
      </c>
      <c r="B1793" t="inlineStr">
        <is>
          <t>KHP5_R1</t>
        </is>
      </c>
      <c r="C1793" t="n">
        <v>-1.41</v>
      </c>
      <c r="D1793" t="n">
        <v>11</v>
      </c>
    </row>
    <row r="1794">
      <c r="A1794" t="n">
        <v>1800</v>
      </c>
      <c r="B1794" t="inlineStr">
        <is>
          <t>KHP5_R1</t>
        </is>
      </c>
      <c r="C1794" t="n">
        <v>-1.343</v>
      </c>
      <c r="D1794" t="n">
        <v>11</v>
      </c>
    </row>
    <row r="1795">
      <c r="A1795" t="n">
        <v>1801</v>
      </c>
      <c r="B1795" t="inlineStr">
        <is>
          <t>KHP5_R1</t>
        </is>
      </c>
      <c r="C1795" t="n">
        <v>-1.277</v>
      </c>
      <c r="D1795" t="n">
        <v>11</v>
      </c>
    </row>
    <row r="1796">
      <c r="A1796" t="n">
        <v>1802</v>
      </c>
      <c r="B1796" t="inlineStr">
        <is>
          <t>KHP5_R1</t>
        </is>
      </c>
      <c r="C1796" t="n">
        <v>-1.21</v>
      </c>
      <c r="D1796" t="n">
        <v>11</v>
      </c>
    </row>
    <row r="1797">
      <c r="A1797" t="n">
        <v>1803</v>
      </c>
      <c r="B1797" t="inlineStr">
        <is>
          <t>KHP5_R1</t>
        </is>
      </c>
      <c r="C1797" t="n">
        <v>-1.143</v>
      </c>
      <c r="D1797" t="n">
        <v>11</v>
      </c>
    </row>
    <row r="1798">
      <c r="A1798" t="n">
        <v>1804</v>
      </c>
      <c r="B1798" t="inlineStr">
        <is>
          <t>KHP5_R1</t>
        </is>
      </c>
      <c r="C1798" t="n">
        <v>-1.077</v>
      </c>
      <c r="D1798" t="n">
        <v>11</v>
      </c>
    </row>
    <row r="1799">
      <c r="A1799" t="n">
        <v>1805</v>
      </c>
      <c r="B1799" t="inlineStr">
        <is>
          <t>KHP5_R1</t>
        </is>
      </c>
      <c r="C1799" t="n">
        <v>-1.01</v>
      </c>
      <c r="D1799" t="n">
        <v>11</v>
      </c>
    </row>
    <row r="1800">
      <c r="A1800" t="n">
        <v>1806</v>
      </c>
      <c r="B1800" t="inlineStr">
        <is>
          <t>KHP5_R1</t>
        </is>
      </c>
      <c r="C1800" t="n">
        <v>-0.9429999999999999</v>
      </c>
      <c r="D1800" t="n">
        <v>11</v>
      </c>
    </row>
    <row r="1801">
      <c r="A1801" t="n">
        <v>1807</v>
      </c>
      <c r="B1801" t="inlineStr">
        <is>
          <t>KHP5_R1</t>
        </is>
      </c>
      <c r="C1801" t="n">
        <v>-0.877</v>
      </c>
      <c r="D1801" t="n">
        <v>11</v>
      </c>
    </row>
    <row r="1802">
      <c r="A1802" t="n">
        <v>1808</v>
      </c>
      <c r="B1802" t="inlineStr">
        <is>
          <t>KHP5_R1</t>
        </is>
      </c>
      <c r="C1802" t="n">
        <v>-0.8100000000000001</v>
      </c>
      <c r="D1802" t="n">
        <v>11</v>
      </c>
    </row>
    <row r="1803">
      <c r="A1803" t="n">
        <v>1809</v>
      </c>
      <c r="B1803" t="inlineStr">
        <is>
          <t>KHP5_R1</t>
        </is>
      </c>
      <c r="C1803" t="n">
        <v>-0.743</v>
      </c>
      <c r="D1803" t="n">
        <v>11</v>
      </c>
    </row>
    <row r="1804">
      <c r="A1804" t="n">
        <v>1810</v>
      </c>
      <c r="B1804" t="inlineStr">
        <is>
          <t>KHP5_R1</t>
        </is>
      </c>
      <c r="C1804" t="n">
        <v>-0.677</v>
      </c>
      <c r="D1804" t="n">
        <v>11</v>
      </c>
    </row>
    <row r="1805">
      <c r="A1805" t="n">
        <v>1811</v>
      </c>
      <c r="B1805" t="inlineStr">
        <is>
          <t>KHP5_R1</t>
        </is>
      </c>
      <c r="C1805" t="n">
        <v>-0.61</v>
      </c>
      <c r="D1805" t="n">
        <v>11</v>
      </c>
    </row>
    <row r="1806">
      <c r="A1806" t="n">
        <v>1812</v>
      </c>
      <c r="B1806" t="inlineStr">
        <is>
          <t>KHP5_R1</t>
        </is>
      </c>
      <c r="C1806" t="n">
        <v>-0.543</v>
      </c>
      <c r="D1806" t="n">
        <v>11</v>
      </c>
    </row>
    <row r="1807">
      <c r="A1807" t="n">
        <v>1813</v>
      </c>
      <c r="B1807" t="inlineStr">
        <is>
          <t>KHP5_R1</t>
        </is>
      </c>
      <c r="C1807" t="n">
        <v>-0.477</v>
      </c>
      <c r="D1807" t="n">
        <v>11</v>
      </c>
    </row>
    <row r="1808">
      <c r="A1808" t="n">
        <v>1814</v>
      </c>
      <c r="B1808" t="inlineStr">
        <is>
          <t>KHP5_R1</t>
        </is>
      </c>
      <c r="C1808" t="n">
        <v>-0.41</v>
      </c>
      <c r="D1808" t="n">
        <v>11</v>
      </c>
    </row>
    <row r="1809">
      <c r="A1809" t="n">
        <v>1815</v>
      </c>
      <c r="B1809" t="inlineStr">
        <is>
          <t>KHP5_R1</t>
        </is>
      </c>
      <c r="C1809" t="n">
        <v>-0.343</v>
      </c>
      <c r="D1809" t="n">
        <v>11</v>
      </c>
    </row>
    <row r="1810">
      <c r="A1810" t="n">
        <v>1816</v>
      </c>
      <c r="B1810" t="inlineStr">
        <is>
          <t>KHP5_R1</t>
        </is>
      </c>
      <c r="C1810" t="n">
        <v>-0.277</v>
      </c>
      <c r="D1810" t="n">
        <v>11</v>
      </c>
    </row>
    <row r="1811">
      <c r="A1811" t="n">
        <v>1817</v>
      </c>
      <c r="B1811" t="inlineStr">
        <is>
          <t>KHP5_R1</t>
        </is>
      </c>
      <c r="C1811" t="n">
        <v>-0.21</v>
      </c>
      <c r="D1811" t="n">
        <v>11</v>
      </c>
    </row>
    <row r="1812">
      <c r="A1812" t="n">
        <v>1818</v>
      </c>
      <c r="B1812" t="inlineStr">
        <is>
          <t>KHP5_R1</t>
        </is>
      </c>
      <c r="C1812" t="n">
        <v>-0.143</v>
      </c>
      <c r="D1812" t="n">
        <v>11</v>
      </c>
    </row>
    <row r="1813">
      <c r="A1813" t="n">
        <v>1819</v>
      </c>
      <c r="B1813" t="inlineStr">
        <is>
          <t>KHP5_R1</t>
        </is>
      </c>
      <c r="C1813" t="n">
        <v>-0.077</v>
      </c>
      <c r="D1813" t="n">
        <v>11</v>
      </c>
    </row>
    <row r="1814">
      <c r="A1814" t="n">
        <v>1820</v>
      </c>
      <c r="B1814" t="inlineStr">
        <is>
          <t>KHP5_R1</t>
        </is>
      </c>
      <c r="C1814" t="n">
        <v>-0.01</v>
      </c>
      <c r="D1814" t="n">
        <v>11</v>
      </c>
    </row>
    <row r="1815">
      <c r="A1815" t="n">
        <v>1821</v>
      </c>
      <c r="B1815" t="inlineStr">
        <is>
          <t>KHP5_R1</t>
        </is>
      </c>
      <c r="C1815" t="n">
        <v>0.057</v>
      </c>
      <c r="D1815" t="n">
        <v>11</v>
      </c>
    </row>
    <row r="1816">
      <c r="A1816" t="n">
        <v>1822</v>
      </c>
      <c r="B1816" t="inlineStr">
        <is>
          <t>KHP5_R1</t>
        </is>
      </c>
      <c r="C1816" t="n">
        <v>0.123</v>
      </c>
      <c r="D1816" t="n">
        <v>11</v>
      </c>
    </row>
    <row r="1817">
      <c r="A1817" t="n">
        <v>1823</v>
      </c>
      <c r="B1817" t="inlineStr">
        <is>
          <t>KHP5_R1</t>
        </is>
      </c>
      <c r="C1817" t="n">
        <v>0.19</v>
      </c>
      <c r="D1817" t="n">
        <v>11</v>
      </c>
    </row>
    <row r="1818">
      <c r="A1818" t="n">
        <v>1824</v>
      </c>
      <c r="B1818" t="inlineStr">
        <is>
          <t>KHP5_R1</t>
        </is>
      </c>
      <c r="C1818" t="n">
        <v>0.257</v>
      </c>
      <c r="D1818" t="n">
        <v>11</v>
      </c>
    </row>
    <row r="1819">
      <c r="A1819" t="n">
        <v>1825</v>
      </c>
      <c r="B1819" t="inlineStr">
        <is>
          <t>KHP5_R1</t>
        </is>
      </c>
      <c r="C1819" t="n">
        <v>0.323</v>
      </c>
      <c r="D1819" t="n">
        <v>11</v>
      </c>
    </row>
    <row r="1820">
      <c r="A1820" t="n">
        <v>1826</v>
      </c>
      <c r="B1820" t="inlineStr">
        <is>
          <t>KHP5_R1</t>
        </is>
      </c>
      <c r="C1820" t="n">
        <v>0.39</v>
      </c>
      <c r="D1820" t="n">
        <v>11</v>
      </c>
    </row>
    <row r="1821">
      <c r="A1821" t="n">
        <v>1827</v>
      </c>
      <c r="B1821" t="inlineStr">
        <is>
          <t>KHP5_R1</t>
        </is>
      </c>
      <c r="C1821" t="n">
        <v>0.457</v>
      </c>
      <c r="D1821" t="n">
        <v>11</v>
      </c>
    </row>
    <row r="1822">
      <c r="A1822" t="n">
        <v>1828</v>
      </c>
      <c r="B1822" t="inlineStr">
        <is>
          <t>KHP5_R1</t>
        </is>
      </c>
      <c r="C1822" t="n">
        <v>0.523</v>
      </c>
      <c r="D1822" t="n">
        <v>11</v>
      </c>
    </row>
    <row r="1823">
      <c r="A1823" t="n">
        <v>1829</v>
      </c>
      <c r="B1823" t="inlineStr">
        <is>
          <t>KHP5_R1</t>
        </is>
      </c>
      <c r="C1823" t="n">
        <v>0.59</v>
      </c>
      <c r="D1823" t="n">
        <v>11</v>
      </c>
    </row>
    <row r="1824">
      <c r="A1824" t="n">
        <v>1830</v>
      </c>
      <c r="B1824" t="inlineStr">
        <is>
          <t>KHP5_R1</t>
        </is>
      </c>
      <c r="C1824" t="n">
        <v>0.657</v>
      </c>
      <c r="D1824" t="n">
        <v>11</v>
      </c>
    </row>
    <row r="1825">
      <c r="A1825" t="n">
        <v>1831</v>
      </c>
      <c r="B1825" t="inlineStr">
        <is>
          <t>KHP5_R1</t>
        </is>
      </c>
      <c r="C1825" t="n">
        <v>0.723</v>
      </c>
      <c r="D1825" t="n">
        <v>11</v>
      </c>
    </row>
    <row r="1826">
      <c r="A1826" t="n">
        <v>1832</v>
      </c>
      <c r="B1826" t="inlineStr">
        <is>
          <t>KHP5_R1</t>
        </is>
      </c>
      <c r="C1826" t="n">
        <v>0.79</v>
      </c>
      <c r="D1826" t="n">
        <v>11</v>
      </c>
    </row>
    <row r="1827">
      <c r="A1827" t="n">
        <v>1833</v>
      </c>
      <c r="B1827" t="inlineStr">
        <is>
          <t>KHP5_R1</t>
        </is>
      </c>
      <c r="C1827" t="n">
        <v>0.857</v>
      </c>
      <c r="D1827" t="n">
        <v>11</v>
      </c>
    </row>
    <row r="1828">
      <c r="A1828" t="n">
        <v>1834</v>
      </c>
      <c r="B1828" t="inlineStr">
        <is>
          <t>KHP5_R1</t>
        </is>
      </c>
      <c r="C1828" t="n">
        <v>0.923</v>
      </c>
      <c r="D1828" t="n">
        <v>11</v>
      </c>
    </row>
    <row r="1829">
      <c r="A1829" t="n">
        <v>1835</v>
      </c>
      <c r="B1829" t="inlineStr">
        <is>
          <t>KHP5_R1</t>
        </is>
      </c>
      <c r="C1829" t="n">
        <v>0.99</v>
      </c>
      <c r="D1829" t="n">
        <v>11</v>
      </c>
    </row>
    <row r="1830">
      <c r="A1830" t="n">
        <v>1836</v>
      </c>
      <c r="B1830" t="inlineStr">
        <is>
          <t>KHP5_R1</t>
        </is>
      </c>
      <c r="C1830" t="n">
        <v>1.057</v>
      </c>
      <c r="D1830" t="n">
        <v>11</v>
      </c>
    </row>
    <row r="1831">
      <c r="A1831" t="n">
        <v>1837</v>
      </c>
      <c r="B1831" t="inlineStr">
        <is>
          <t>KHP5_R1</t>
        </is>
      </c>
      <c r="C1831" t="n">
        <v>1.123</v>
      </c>
      <c r="D1831" t="n">
        <v>11</v>
      </c>
    </row>
    <row r="1832">
      <c r="A1832" t="n">
        <v>1838</v>
      </c>
      <c r="B1832" t="inlineStr">
        <is>
          <t>KHP5_R1</t>
        </is>
      </c>
      <c r="C1832" t="n">
        <v>1.19</v>
      </c>
      <c r="D1832" t="n">
        <v>11</v>
      </c>
    </row>
    <row r="1833">
      <c r="A1833" t="n">
        <v>1839</v>
      </c>
      <c r="B1833" t="inlineStr">
        <is>
          <t>KHP5_R1</t>
        </is>
      </c>
      <c r="C1833" t="n">
        <v>1.257</v>
      </c>
      <c r="D1833" t="n">
        <v>11</v>
      </c>
    </row>
    <row r="1834">
      <c r="A1834" t="n">
        <v>1840</v>
      </c>
      <c r="B1834" t="inlineStr">
        <is>
          <t>KHP5_R1</t>
        </is>
      </c>
      <c r="C1834" t="n">
        <v>1.323</v>
      </c>
      <c r="D1834" t="n">
        <v>11</v>
      </c>
    </row>
    <row r="1835">
      <c r="A1835" t="n">
        <v>1841</v>
      </c>
      <c r="B1835" t="inlineStr">
        <is>
          <t>KHP5_R1</t>
        </is>
      </c>
      <c r="C1835" t="n">
        <v>1.39</v>
      </c>
      <c r="D1835" t="n">
        <v>11</v>
      </c>
    </row>
    <row r="1836">
      <c r="A1836" t="n">
        <v>1842</v>
      </c>
      <c r="B1836" t="inlineStr">
        <is>
          <t>KHP5_R1</t>
        </is>
      </c>
      <c r="C1836" t="n">
        <v>1.457</v>
      </c>
      <c r="D1836" t="n">
        <v>11</v>
      </c>
    </row>
    <row r="1837">
      <c r="A1837" t="n">
        <v>1843</v>
      </c>
      <c r="B1837" t="inlineStr">
        <is>
          <t>KHP5_R1</t>
        </is>
      </c>
      <c r="C1837" t="n">
        <v>1.523</v>
      </c>
      <c r="D1837" t="n">
        <v>11</v>
      </c>
    </row>
    <row r="1838">
      <c r="A1838" t="n">
        <v>1844</v>
      </c>
      <c r="B1838" t="inlineStr">
        <is>
          <t>KHP5_R1</t>
        </is>
      </c>
      <c r="C1838" t="n">
        <v>1.59</v>
      </c>
      <c r="D1838" t="n">
        <v>11</v>
      </c>
    </row>
    <row r="1839">
      <c r="A1839" t="n">
        <v>1845</v>
      </c>
      <c r="B1839" t="inlineStr">
        <is>
          <t>KHP5_R1</t>
        </is>
      </c>
      <c r="C1839" t="n">
        <v>1.657</v>
      </c>
      <c r="D1839" t="n">
        <v>11</v>
      </c>
    </row>
    <row r="1840">
      <c r="A1840" t="n">
        <v>1846</v>
      </c>
      <c r="B1840" t="inlineStr">
        <is>
          <t>KHP5_R1</t>
        </is>
      </c>
      <c r="C1840" t="n">
        <v>1.723</v>
      </c>
      <c r="D1840" t="n">
        <v>11</v>
      </c>
    </row>
    <row r="1841">
      <c r="A1841" t="n">
        <v>1847</v>
      </c>
      <c r="B1841" t="inlineStr">
        <is>
          <t>KHP5_R1</t>
        </is>
      </c>
      <c r="C1841" t="n">
        <v>1.79</v>
      </c>
      <c r="D1841" t="n">
        <v>11</v>
      </c>
    </row>
    <row r="1842">
      <c r="A1842" t="n">
        <v>1848</v>
      </c>
      <c r="B1842" t="inlineStr">
        <is>
          <t>KHP5_R1</t>
        </is>
      </c>
      <c r="C1842" t="n">
        <v>1.857</v>
      </c>
      <c r="D1842" t="n">
        <v>11</v>
      </c>
    </row>
    <row r="1843">
      <c r="A1843" t="n">
        <v>1849</v>
      </c>
      <c r="B1843" t="inlineStr">
        <is>
          <t>KHP5_R1</t>
        </is>
      </c>
      <c r="C1843" t="n">
        <v>1.923</v>
      </c>
      <c r="D1843" t="n">
        <v>11</v>
      </c>
    </row>
    <row r="1844">
      <c r="A1844" t="n">
        <v>1850</v>
      </c>
      <c r="B1844" t="inlineStr">
        <is>
          <t>KHP5_R1</t>
        </is>
      </c>
      <c r="C1844" t="n">
        <v>1.99</v>
      </c>
      <c r="D1844" t="n">
        <v>11</v>
      </c>
    </row>
    <row r="1845">
      <c r="A1845" t="n">
        <v>1851</v>
      </c>
      <c r="B1845" t="inlineStr">
        <is>
          <t>KHP5_R1</t>
        </is>
      </c>
      <c r="C1845" t="n">
        <v>2.057</v>
      </c>
      <c r="D1845" t="n">
        <v>11</v>
      </c>
    </row>
    <row r="1846">
      <c r="A1846" t="n">
        <v>1852</v>
      </c>
      <c r="B1846" t="inlineStr">
        <is>
          <t>KHP5_R1</t>
        </is>
      </c>
      <c r="C1846" t="n">
        <v>2.123</v>
      </c>
      <c r="D1846" t="n">
        <v>11</v>
      </c>
    </row>
    <row r="1847">
      <c r="A1847" t="n">
        <v>1853</v>
      </c>
      <c r="B1847" t="inlineStr">
        <is>
          <t>KHP5_R1</t>
        </is>
      </c>
      <c r="C1847" t="n">
        <v>2.19</v>
      </c>
      <c r="D1847" t="n">
        <v>11</v>
      </c>
    </row>
    <row r="1848">
      <c r="A1848" t="n">
        <v>1854</v>
      </c>
      <c r="B1848" t="inlineStr">
        <is>
          <t>KHP5_R1</t>
        </is>
      </c>
      <c r="C1848" t="n">
        <v>2.257</v>
      </c>
      <c r="D1848" t="n">
        <v>11</v>
      </c>
    </row>
    <row r="1849">
      <c r="A1849" t="n">
        <v>1855</v>
      </c>
      <c r="B1849" t="inlineStr">
        <is>
          <t>KHP5_R1</t>
        </is>
      </c>
      <c r="C1849" t="n">
        <v>2.323</v>
      </c>
      <c r="D1849" t="n">
        <v>11</v>
      </c>
    </row>
    <row r="1850">
      <c r="A1850" t="n">
        <v>1856</v>
      </c>
      <c r="B1850" t="inlineStr">
        <is>
          <t>KHP5_R1</t>
        </is>
      </c>
      <c r="C1850" t="n">
        <v>2.39</v>
      </c>
      <c r="D1850" t="n">
        <v>11</v>
      </c>
    </row>
    <row r="1851">
      <c r="A1851" t="n">
        <v>1857</v>
      </c>
      <c r="B1851" t="inlineStr">
        <is>
          <t>KHP5_R1</t>
        </is>
      </c>
      <c r="C1851" t="n">
        <v>2.457</v>
      </c>
      <c r="D1851" t="n">
        <v>11</v>
      </c>
    </row>
    <row r="1852">
      <c r="A1852" t="n">
        <v>1858</v>
      </c>
      <c r="B1852" t="inlineStr">
        <is>
          <t>KHP5_R1</t>
        </is>
      </c>
      <c r="C1852" t="n">
        <v>2.523</v>
      </c>
      <c r="D1852" t="n">
        <v>11</v>
      </c>
    </row>
    <row r="1853">
      <c r="A1853" t="n">
        <v>1859</v>
      </c>
      <c r="B1853" t="inlineStr">
        <is>
          <t>KHP5_R1</t>
        </is>
      </c>
      <c r="C1853" t="n">
        <v>2.59</v>
      </c>
      <c r="D1853" t="n">
        <v>11</v>
      </c>
    </row>
    <row r="1854">
      <c r="A1854" t="n">
        <v>1860</v>
      </c>
      <c r="B1854" t="inlineStr">
        <is>
          <t>KHP5_R1</t>
        </is>
      </c>
      <c r="C1854" t="n">
        <v>2.657</v>
      </c>
      <c r="D1854" t="n">
        <v>11</v>
      </c>
    </row>
    <row r="1855">
      <c r="A1855" t="n">
        <v>1861</v>
      </c>
      <c r="B1855" t="inlineStr">
        <is>
          <t>KHP5_R1</t>
        </is>
      </c>
      <c r="C1855" t="n">
        <v>2.723</v>
      </c>
      <c r="D1855" t="n">
        <v>11</v>
      </c>
    </row>
    <row r="1856">
      <c r="A1856" t="n">
        <v>1862</v>
      </c>
      <c r="B1856" t="inlineStr">
        <is>
          <t>KHP5_R1</t>
        </is>
      </c>
      <c r="C1856" t="n">
        <v>2.79</v>
      </c>
      <c r="D1856" t="n">
        <v>11</v>
      </c>
    </row>
    <row r="1857">
      <c r="A1857" t="n">
        <v>1863</v>
      </c>
      <c r="B1857" t="inlineStr">
        <is>
          <t>KHP5_R1</t>
        </is>
      </c>
      <c r="C1857" t="n">
        <v>2.857</v>
      </c>
      <c r="D1857" t="n">
        <v>11</v>
      </c>
    </row>
    <row r="1858">
      <c r="A1858" t="n">
        <v>1864</v>
      </c>
      <c r="B1858" t="inlineStr">
        <is>
          <t>KHP5_R1</t>
        </is>
      </c>
      <c r="C1858" t="n">
        <v>2.923</v>
      </c>
      <c r="D1858" t="n">
        <v>11</v>
      </c>
    </row>
    <row r="1859">
      <c r="A1859" t="n">
        <v>1865</v>
      </c>
      <c r="B1859" t="inlineStr">
        <is>
          <t>KHP5_R1</t>
        </is>
      </c>
      <c r="C1859" t="n">
        <v>2.99</v>
      </c>
      <c r="D1859" t="n">
        <v>11</v>
      </c>
    </row>
    <row r="1860">
      <c r="A1860" t="n">
        <v>1866</v>
      </c>
      <c r="B1860" t="inlineStr">
        <is>
          <t>KHP5_R1</t>
        </is>
      </c>
      <c r="C1860" t="n">
        <v>3.057</v>
      </c>
      <c r="D1860" t="n">
        <v>11</v>
      </c>
    </row>
    <row r="1861">
      <c r="A1861" t="n">
        <v>1867</v>
      </c>
      <c r="B1861" t="inlineStr">
        <is>
          <t>KHP5_R1</t>
        </is>
      </c>
      <c r="C1861" t="n">
        <v>3.123</v>
      </c>
      <c r="D1861" t="n">
        <v>11</v>
      </c>
    </row>
    <row r="1862">
      <c r="A1862" t="n">
        <v>1868</v>
      </c>
      <c r="B1862" t="inlineStr">
        <is>
          <t>KHP5_R1</t>
        </is>
      </c>
      <c r="C1862" t="n">
        <v>3.19</v>
      </c>
      <c r="D1862" t="n">
        <v>11</v>
      </c>
    </row>
    <row r="1863">
      <c r="A1863" t="n">
        <v>1869</v>
      </c>
      <c r="B1863" t="inlineStr">
        <is>
          <t>KHP5_R1</t>
        </is>
      </c>
      <c r="C1863" t="n">
        <v>3.257</v>
      </c>
      <c r="D1863" t="n">
        <v>11</v>
      </c>
    </row>
    <row r="1864">
      <c r="A1864" t="n">
        <v>1870</v>
      </c>
      <c r="B1864" t="inlineStr">
        <is>
          <t>KHP5_R1</t>
        </is>
      </c>
      <c r="C1864" t="n">
        <v>3.323</v>
      </c>
      <c r="D1864" t="n">
        <v>11</v>
      </c>
    </row>
    <row r="1865">
      <c r="A1865" t="n">
        <v>1871</v>
      </c>
      <c r="B1865" t="inlineStr">
        <is>
          <t>KHP5_R1</t>
        </is>
      </c>
      <c r="C1865" t="n">
        <v>3.39</v>
      </c>
      <c r="D1865" t="n">
        <v>11</v>
      </c>
    </row>
    <row r="1866">
      <c r="A1866" t="n">
        <v>1872</v>
      </c>
      <c r="B1866" t="inlineStr">
        <is>
          <t>KHP5_R1</t>
        </is>
      </c>
      <c r="C1866" t="n">
        <v>3.457</v>
      </c>
      <c r="D1866" t="n">
        <v>11</v>
      </c>
    </row>
    <row r="1867">
      <c r="A1867" t="n">
        <v>1873</v>
      </c>
      <c r="B1867" t="inlineStr">
        <is>
          <t>KHP5_R1</t>
        </is>
      </c>
      <c r="C1867" t="n">
        <v>3.523</v>
      </c>
      <c r="D1867" t="n">
        <v>11</v>
      </c>
    </row>
    <row r="1868">
      <c r="A1868" t="n">
        <v>1874</v>
      </c>
      <c r="B1868" t="inlineStr">
        <is>
          <t>KHP5_R1</t>
        </is>
      </c>
      <c r="C1868" t="n">
        <v>3.59</v>
      </c>
      <c r="D1868" t="n">
        <v>11</v>
      </c>
    </row>
    <row r="1869">
      <c r="A1869" t="n">
        <v>1875</v>
      </c>
      <c r="B1869" t="inlineStr">
        <is>
          <t>KHP5_R1</t>
        </is>
      </c>
      <c r="C1869" t="n">
        <v>3.657</v>
      </c>
      <c r="D1869" t="n">
        <v>11</v>
      </c>
    </row>
    <row r="1870">
      <c r="A1870" t="n">
        <v>1876</v>
      </c>
      <c r="B1870" t="inlineStr">
        <is>
          <t>KHP5_R1</t>
        </is>
      </c>
      <c r="C1870" t="n">
        <v>3.723</v>
      </c>
      <c r="D1870" t="n">
        <v>11</v>
      </c>
    </row>
    <row r="1871">
      <c r="A1871" t="n">
        <v>1877</v>
      </c>
      <c r="B1871" t="inlineStr">
        <is>
          <t>KHP5_R1</t>
        </is>
      </c>
      <c r="C1871" t="n">
        <v>3.79</v>
      </c>
      <c r="D1871" t="n">
        <v>11</v>
      </c>
    </row>
    <row r="1872">
      <c r="A1872" t="n">
        <v>1878</v>
      </c>
      <c r="B1872" t="inlineStr">
        <is>
          <t>KHP5_R1</t>
        </is>
      </c>
      <c r="C1872" t="n">
        <v>3.857</v>
      </c>
      <c r="D1872" t="n">
        <v>11</v>
      </c>
    </row>
    <row r="1873">
      <c r="A1873" t="n">
        <v>1879</v>
      </c>
      <c r="B1873" t="inlineStr">
        <is>
          <t>KHP5_R1</t>
        </is>
      </c>
      <c r="C1873" t="n">
        <v>3.923</v>
      </c>
      <c r="D1873" t="n">
        <v>11</v>
      </c>
    </row>
    <row r="1874">
      <c r="A1874" t="n">
        <v>1880</v>
      </c>
      <c r="B1874" t="inlineStr">
        <is>
          <t>KHP5_R1</t>
        </is>
      </c>
      <c r="C1874" t="n">
        <v>3.99</v>
      </c>
      <c r="D1874" t="n">
        <v>11</v>
      </c>
    </row>
    <row r="1875">
      <c r="A1875" t="n">
        <v>1881</v>
      </c>
      <c r="B1875" t="inlineStr">
        <is>
          <t>KHP5_R1</t>
        </is>
      </c>
      <c r="C1875" t="n">
        <v>4.057</v>
      </c>
      <c r="D1875" t="n">
        <v>11</v>
      </c>
    </row>
    <row r="1876">
      <c r="A1876" t="n">
        <v>1882</v>
      </c>
      <c r="B1876" t="inlineStr">
        <is>
          <t>KHP5_R1</t>
        </is>
      </c>
      <c r="C1876" t="n">
        <v>4.123</v>
      </c>
      <c r="D1876" t="n">
        <v>11</v>
      </c>
    </row>
    <row r="1877">
      <c r="A1877" t="n">
        <v>1883</v>
      </c>
      <c r="B1877" t="inlineStr">
        <is>
          <t>KHP5_R1</t>
        </is>
      </c>
      <c r="C1877" t="n">
        <v>4.19</v>
      </c>
      <c r="D1877" t="n">
        <v>11</v>
      </c>
    </row>
    <row r="1878">
      <c r="A1878" t="n">
        <v>1884</v>
      </c>
      <c r="B1878" t="inlineStr">
        <is>
          <t>KHP5_R1</t>
        </is>
      </c>
      <c r="C1878" t="n">
        <v>4.257</v>
      </c>
      <c r="D1878" t="n">
        <v>11</v>
      </c>
    </row>
    <row r="1879">
      <c r="A1879" t="n">
        <v>1885</v>
      </c>
      <c r="B1879" t="inlineStr">
        <is>
          <t>KHP5_R1</t>
        </is>
      </c>
      <c r="C1879" t="n">
        <v>4.323</v>
      </c>
      <c r="D1879" t="n">
        <v>11</v>
      </c>
    </row>
    <row r="1880">
      <c r="A1880" t="n">
        <v>1886</v>
      </c>
      <c r="B1880" t="inlineStr">
        <is>
          <t>KHP5_R1</t>
        </is>
      </c>
      <c r="C1880" t="n">
        <v>4.39</v>
      </c>
      <c r="D1880" t="n">
        <v>11</v>
      </c>
    </row>
    <row r="1881">
      <c r="A1881" t="n">
        <v>1887</v>
      </c>
      <c r="B1881" t="inlineStr">
        <is>
          <t>KHP5_R1</t>
        </is>
      </c>
      <c r="C1881" t="n">
        <v>4.457</v>
      </c>
      <c r="D1881" t="n">
        <v>11</v>
      </c>
    </row>
    <row r="1882">
      <c r="A1882" t="n">
        <v>1888</v>
      </c>
      <c r="B1882" t="inlineStr">
        <is>
          <t>KHP5_R1</t>
        </is>
      </c>
      <c r="C1882" t="n">
        <v>4.523</v>
      </c>
      <c r="D1882" t="n">
        <v>11</v>
      </c>
    </row>
    <row r="1883">
      <c r="A1883" t="n">
        <v>1889</v>
      </c>
      <c r="B1883" t="inlineStr">
        <is>
          <t>KHP5_R1</t>
        </is>
      </c>
      <c r="C1883" t="n">
        <v>4.59</v>
      </c>
      <c r="D1883" t="n">
        <v>11</v>
      </c>
    </row>
    <row r="1884">
      <c r="A1884" t="n">
        <v>1890</v>
      </c>
      <c r="B1884" t="inlineStr">
        <is>
          <t>KHP5_R1</t>
        </is>
      </c>
      <c r="C1884" t="n">
        <v>4.657</v>
      </c>
      <c r="D1884" t="n">
        <v>11</v>
      </c>
    </row>
    <row r="1885">
      <c r="A1885" t="n">
        <v>1891</v>
      </c>
      <c r="B1885" t="inlineStr">
        <is>
          <t>KHP5_R1</t>
        </is>
      </c>
      <c r="C1885" t="n">
        <v>4.723</v>
      </c>
      <c r="D1885" t="n">
        <v>11</v>
      </c>
    </row>
    <row r="1886">
      <c r="A1886" t="n">
        <v>1892</v>
      </c>
      <c r="B1886" t="inlineStr">
        <is>
          <t>KHP5_R1</t>
        </is>
      </c>
      <c r="C1886" t="n">
        <v>4.79</v>
      </c>
      <c r="D1886" t="n">
        <v>11</v>
      </c>
    </row>
    <row r="1887">
      <c r="A1887" t="n">
        <v>1893</v>
      </c>
      <c r="B1887" t="inlineStr">
        <is>
          <t>KHP5_R1</t>
        </is>
      </c>
      <c r="C1887" t="n">
        <v>4.857</v>
      </c>
      <c r="D1887" t="n">
        <v>11</v>
      </c>
    </row>
    <row r="1888">
      <c r="A1888" t="n">
        <v>1894</v>
      </c>
      <c r="B1888" t="inlineStr">
        <is>
          <t>KHP5_R1</t>
        </is>
      </c>
      <c r="C1888" t="n">
        <v>4.923</v>
      </c>
      <c r="D1888" t="n">
        <v>11</v>
      </c>
    </row>
    <row r="1889">
      <c r="A1889" t="n">
        <v>1895</v>
      </c>
      <c r="B1889" t="inlineStr">
        <is>
          <t>KHP5_R1</t>
        </is>
      </c>
      <c r="C1889" t="n">
        <v>4.99</v>
      </c>
      <c r="D1889" t="n">
        <v>11</v>
      </c>
    </row>
    <row r="1890">
      <c r="A1890" t="n">
        <v>1896</v>
      </c>
      <c r="B1890" t="inlineStr">
        <is>
          <t>KHP5_R1</t>
        </is>
      </c>
      <c r="C1890" t="n">
        <v>5.057</v>
      </c>
      <c r="D1890" t="n">
        <v>11</v>
      </c>
    </row>
    <row r="1891">
      <c r="A1891" t="n">
        <v>1897</v>
      </c>
      <c r="B1891" t="inlineStr">
        <is>
          <t>KHP5_R1</t>
        </is>
      </c>
      <c r="C1891" t="n">
        <v>5.123</v>
      </c>
      <c r="D1891" t="n">
        <v>11</v>
      </c>
    </row>
    <row r="1892">
      <c r="A1892" t="n">
        <v>1898</v>
      </c>
      <c r="B1892" t="inlineStr">
        <is>
          <t>KHP5_R1</t>
        </is>
      </c>
      <c r="C1892" t="n">
        <v>5.19</v>
      </c>
      <c r="D1892" t="n">
        <v>11</v>
      </c>
    </row>
    <row r="1893">
      <c r="A1893" t="n">
        <v>1899</v>
      </c>
      <c r="B1893" t="inlineStr">
        <is>
          <t>KHP5_R1</t>
        </is>
      </c>
      <c r="C1893" t="n">
        <v>5.257</v>
      </c>
      <c r="D1893" t="n">
        <v>11</v>
      </c>
    </row>
    <row r="1894">
      <c r="A1894" t="n">
        <v>1900</v>
      </c>
      <c r="B1894" t="inlineStr">
        <is>
          <t>KHP5_R1</t>
        </is>
      </c>
      <c r="C1894" t="n">
        <v>5.323</v>
      </c>
      <c r="D1894" t="n">
        <v>11</v>
      </c>
    </row>
    <row r="1895">
      <c r="A1895" t="n">
        <v>1901</v>
      </c>
      <c r="B1895" t="inlineStr">
        <is>
          <t>KHP5_R1</t>
        </is>
      </c>
      <c r="C1895" t="n">
        <v>5.39</v>
      </c>
      <c r="D1895" t="n">
        <v>11</v>
      </c>
    </row>
    <row r="1896">
      <c r="A1896" t="n">
        <v>1902</v>
      </c>
      <c r="B1896" t="inlineStr">
        <is>
          <t>KHP5_R1</t>
        </is>
      </c>
      <c r="C1896" t="n">
        <v>5.457</v>
      </c>
      <c r="D1896" t="n">
        <v>11</v>
      </c>
    </row>
    <row r="1897">
      <c r="A1897" t="n">
        <v>1903</v>
      </c>
      <c r="B1897" t="inlineStr">
        <is>
          <t>KHP5_R1</t>
        </is>
      </c>
      <c r="C1897" t="n">
        <v>5.523</v>
      </c>
      <c r="D1897" t="n">
        <v>11</v>
      </c>
    </row>
    <row r="1898">
      <c r="A1898" t="n">
        <v>1904</v>
      </c>
      <c r="B1898" t="inlineStr">
        <is>
          <t>KHP5_R1</t>
        </is>
      </c>
      <c r="C1898" t="n">
        <v>5.59</v>
      </c>
      <c r="D1898" t="n">
        <v>11</v>
      </c>
    </row>
    <row r="1899">
      <c r="A1899" t="n">
        <v>1905</v>
      </c>
      <c r="B1899" t="inlineStr">
        <is>
          <t>KHP5_R1</t>
        </is>
      </c>
      <c r="C1899" t="n">
        <v>5.657</v>
      </c>
      <c r="D1899" t="n">
        <v>11</v>
      </c>
    </row>
    <row r="1900">
      <c r="A1900" t="n">
        <v>1906</v>
      </c>
      <c r="B1900" t="inlineStr">
        <is>
          <t>KHP5_R1</t>
        </is>
      </c>
      <c r="C1900" t="n">
        <v>5.723</v>
      </c>
      <c r="D1900" t="n">
        <v>11</v>
      </c>
    </row>
    <row r="1901">
      <c r="A1901" t="n">
        <v>1907</v>
      </c>
      <c r="B1901" t="inlineStr">
        <is>
          <t>KHP5_R1</t>
        </is>
      </c>
      <c r="C1901" t="n">
        <v>5.79</v>
      </c>
      <c r="D1901" t="n">
        <v>11</v>
      </c>
    </row>
    <row r="1902">
      <c r="A1902" t="n">
        <v>1908</v>
      </c>
      <c r="B1902" t="inlineStr">
        <is>
          <t>KHP5_R1</t>
        </is>
      </c>
      <c r="C1902" t="n">
        <v>5.857</v>
      </c>
      <c r="D1902" t="n">
        <v>11</v>
      </c>
    </row>
    <row r="1903">
      <c r="A1903" t="n">
        <v>1909</v>
      </c>
      <c r="B1903" t="inlineStr">
        <is>
          <t>KHP5_R1</t>
        </is>
      </c>
      <c r="C1903" t="n">
        <v>5.923</v>
      </c>
      <c r="D1903" t="n">
        <v>11</v>
      </c>
    </row>
    <row r="1904">
      <c r="A1904" t="n">
        <v>1910</v>
      </c>
      <c r="B1904" t="inlineStr">
        <is>
          <t>KHP5_R1</t>
        </is>
      </c>
      <c r="C1904" t="n">
        <v>5.99</v>
      </c>
      <c r="D1904" t="n">
        <v>11</v>
      </c>
    </row>
    <row r="1905">
      <c r="A1905" t="n">
        <v>1911</v>
      </c>
      <c r="B1905" t="inlineStr">
        <is>
          <t>KHP5_R1</t>
        </is>
      </c>
      <c r="C1905" t="n">
        <v>6.057</v>
      </c>
      <c r="D1905" t="n">
        <v>11</v>
      </c>
    </row>
    <row r="1906">
      <c r="A1906" t="n">
        <v>1912</v>
      </c>
      <c r="B1906" t="inlineStr">
        <is>
          <t>KHP5_R1</t>
        </is>
      </c>
      <c r="C1906" t="n">
        <v>6.123</v>
      </c>
      <c r="D1906" t="n">
        <v>11</v>
      </c>
    </row>
    <row r="1907">
      <c r="A1907" t="n">
        <v>1913</v>
      </c>
      <c r="B1907" t="inlineStr">
        <is>
          <t>KHP5_R1</t>
        </is>
      </c>
      <c r="C1907" t="n">
        <v>6.19</v>
      </c>
      <c r="D1907" t="n">
        <v>11</v>
      </c>
    </row>
    <row r="1908">
      <c r="A1908" t="n">
        <v>1914</v>
      </c>
      <c r="B1908" t="inlineStr">
        <is>
          <t>KHP5_R1</t>
        </is>
      </c>
      <c r="C1908" t="n">
        <v>6.257</v>
      </c>
      <c r="D1908" t="n">
        <v>11</v>
      </c>
    </row>
    <row r="1909">
      <c r="A1909" t="n">
        <v>1915</v>
      </c>
      <c r="B1909" t="inlineStr">
        <is>
          <t>KHP5_R1</t>
        </is>
      </c>
      <c r="C1909" t="n">
        <v>6.323</v>
      </c>
      <c r="D1909" t="n">
        <v>11</v>
      </c>
    </row>
    <row r="1910">
      <c r="A1910" t="n">
        <v>1916</v>
      </c>
      <c r="B1910" t="inlineStr">
        <is>
          <t>KHP5_R1</t>
        </is>
      </c>
      <c r="C1910" t="n">
        <v>6.39</v>
      </c>
      <c r="D1910" t="n">
        <v>11</v>
      </c>
    </row>
    <row r="1911">
      <c r="A1911" t="n">
        <v>1917</v>
      </c>
      <c r="B1911" t="inlineStr">
        <is>
          <t>KHP5_R1</t>
        </is>
      </c>
      <c r="C1911" t="n">
        <v>6.457</v>
      </c>
      <c r="D1911" t="n">
        <v>11</v>
      </c>
    </row>
    <row r="1912">
      <c r="A1912" t="n">
        <v>1918</v>
      </c>
      <c r="B1912" t="inlineStr">
        <is>
          <t>KHP5_R1</t>
        </is>
      </c>
      <c r="C1912" t="n">
        <v>6.523</v>
      </c>
      <c r="D1912" t="n">
        <v>11</v>
      </c>
    </row>
    <row r="1913">
      <c r="A1913" t="n">
        <v>1919</v>
      </c>
      <c r="B1913" t="inlineStr">
        <is>
          <t>KHP5_R1</t>
        </is>
      </c>
      <c r="C1913" t="n">
        <v>6.59</v>
      </c>
      <c r="D1913" t="n">
        <v>11</v>
      </c>
    </row>
    <row r="1914">
      <c r="A1914" t="n">
        <v>1920</v>
      </c>
      <c r="B1914" t="inlineStr">
        <is>
          <t>KHP5_R1</t>
        </is>
      </c>
      <c r="C1914" t="n">
        <v>6.657</v>
      </c>
      <c r="D1914" t="n">
        <v>11</v>
      </c>
    </row>
    <row r="1915">
      <c r="A1915" t="n">
        <v>1921</v>
      </c>
      <c r="B1915" t="inlineStr">
        <is>
          <t>KHP5_R1</t>
        </is>
      </c>
      <c r="C1915" t="n">
        <v>6.723</v>
      </c>
      <c r="D1915" t="n">
        <v>11</v>
      </c>
    </row>
    <row r="1916">
      <c r="A1916" t="n">
        <v>1922</v>
      </c>
      <c r="B1916" t="inlineStr">
        <is>
          <t>KHP5_R1</t>
        </is>
      </c>
      <c r="C1916" t="n">
        <v>6.79</v>
      </c>
      <c r="D1916" t="n">
        <v>11</v>
      </c>
    </row>
    <row r="1917">
      <c r="A1917" t="n">
        <v>1923</v>
      </c>
      <c r="B1917" t="inlineStr">
        <is>
          <t>KHP5_R1</t>
        </is>
      </c>
      <c r="C1917" t="n">
        <v>6.857</v>
      </c>
      <c r="D1917" t="n">
        <v>11</v>
      </c>
    </row>
    <row r="1918">
      <c r="A1918" t="n">
        <v>1924</v>
      </c>
      <c r="B1918" t="inlineStr">
        <is>
          <t>KHP5_R1</t>
        </is>
      </c>
      <c r="C1918" t="n">
        <v>6.923</v>
      </c>
      <c r="D1918" t="n">
        <v>11</v>
      </c>
    </row>
    <row r="1919">
      <c r="A1919" t="n">
        <v>1925</v>
      </c>
      <c r="B1919" t="inlineStr">
        <is>
          <t>KHP5_R1</t>
        </is>
      </c>
      <c r="C1919" t="n">
        <v>6.99</v>
      </c>
      <c r="D1919" t="n">
        <v>11</v>
      </c>
    </row>
    <row r="1920">
      <c r="A1920" t="n">
        <v>1926</v>
      </c>
      <c r="B1920" t="inlineStr">
        <is>
          <t>KHP5_R1</t>
        </is>
      </c>
      <c r="C1920" t="n">
        <v>7.057</v>
      </c>
      <c r="D1920" t="n">
        <v>11</v>
      </c>
    </row>
    <row r="1921">
      <c r="A1921" t="n">
        <v>1927</v>
      </c>
      <c r="B1921" t="inlineStr">
        <is>
          <t>KHP5_R1</t>
        </is>
      </c>
      <c r="C1921" t="n">
        <v>7.123</v>
      </c>
      <c r="D1921" t="n">
        <v>11</v>
      </c>
    </row>
    <row r="1922">
      <c r="A1922" t="n">
        <v>1928</v>
      </c>
      <c r="B1922" t="inlineStr">
        <is>
          <t>KHP5_R1</t>
        </is>
      </c>
      <c r="C1922" t="n">
        <v>7.19</v>
      </c>
      <c r="D1922" t="n">
        <v>11</v>
      </c>
    </row>
    <row r="1923">
      <c r="A1923" t="n">
        <v>1929</v>
      </c>
      <c r="B1923" t="inlineStr">
        <is>
          <t>KHP5_R1</t>
        </is>
      </c>
      <c r="C1923" t="n">
        <v>7.257</v>
      </c>
      <c r="D1923" t="n">
        <v>11</v>
      </c>
    </row>
    <row r="1924">
      <c r="A1924" t="n">
        <v>1930</v>
      </c>
      <c r="B1924" t="inlineStr">
        <is>
          <t>KHP5_R1</t>
        </is>
      </c>
      <c r="C1924" t="n">
        <v>7.323</v>
      </c>
      <c r="D1924" t="n">
        <v>11</v>
      </c>
    </row>
    <row r="1925">
      <c r="A1925" t="n">
        <v>1931</v>
      </c>
      <c r="B1925" t="inlineStr">
        <is>
          <t>KHP5_R1</t>
        </is>
      </c>
      <c r="C1925" t="n">
        <v>7.39</v>
      </c>
      <c r="D1925" t="n">
        <v>11</v>
      </c>
    </row>
    <row r="1926">
      <c r="A1926" t="n">
        <v>1932</v>
      </c>
      <c r="B1926" t="inlineStr">
        <is>
          <t>KHP5_R1</t>
        </is>
      </c>
      <c r="C1926" t="n">
        <v>7.457</v>
      </c>
      <c r="D1926" t="n">
        <v>11</v>
      </c>
    </row>
    <row r="1927">
      <c r="A1927" t="n">
        <v>1933</v>
      </c>
      <c r="B1927" t="inlineStr">
        <is>
          <t>KHP5_R1</t>
        </is>
      </c>
      <c r="C1927" t="n">
        <v>7.523</v>
      </c>
      <c r="D1927" t="n">
        <v>11</v>
      </c>
    </row>
    <row r="1928">
      <c r="A1928" t="n">
        <v>1934</v>
      </c>
      <c r="B1928" t="inlineStr">
        <is>
          <t>KHP5_R1</t>
        </is>
      </c>
      <c r="C1928" t="n">
        <v>7.59</v>
      </c>
      <c r="D1928" t="n">
        <v>11</v>
      </c>
    </row>
    <row r="1929">
      <c r="A1929" t="n">
        <v>1935</v>
      </c>
      <c r="B1929" t="inlineStr">
        <is>
          <t>KHP5_R1</t>
        </is>
      </c>
      <c r="C1929" t="n">
        <v>7.657</v>
      </c>
      <c r="D1929" t="n">
        <v>11</v>
      </c>
    </row>
    <row r="1930">
      <c r="A1930" t="n">
        <v>1936</v>
      </c>
      <c r="B1930" t="inlineStr">
        <is>
          <t>KHP5_R1</t>
        </is>
      </c>
      <c r="C1930" t="n">
        <v>7.723</v>
      </c>
      <c r="D1930" t="n">
        <v>11</v>
      </c>
    </row>
    <row r="1931">
      <c r="A1931" t="n">
        <v>1937</v>
      </c>
      <c r="B1931" t="inlineStr">
        <is>
          <t>KHP5_R1</t>
        </is>
      </c>
      <c r="C1931" t="n">
        <v>7.79</v>
      </c>
      <c r="D1931" t="n">
        <v>11</v>
      </c>
    </row>
    <row r="1932">
      <c r="A1932" t="n">
        <v>1938</v>
      </c>
      <c r="B1932" t="inlineStr">
        <is>
          <t>KHP5_R1</t>
        </is>
      </c>
      <c r="C1932" t="n">
        <v>7.857</v>
      </c>
      <c r="D1932" t="n">
        <v>11</v>
      </c>
    </row>
    <row r="1933">
      <c r="A1933" t="n">
        <v>1939</v>
      </c>
      <c r="B1933" t="inlineStr">
        <is>
          <t>KHP5_R1</t>
        </is>
      </c>
      <c r="C1933" t="n">
        <v>7.923</v>
      </c>
      <c r="D1933" t="n">
        <v>11</v>
      </c>
    </row>
    <row r="1934">
      <c r="A1934" t="n">
        <v>1940</v>
      </c>
      <c r="B1934" t="inlineStr">
        <is>
          <t>KHP5_R1</t>
        </is>
      </c>
      <c r="C1934" t="n">
        <v>7.99</v>
      </c>
      <c r="D1934" t="n">
        <v>11</v>
      </c>
    </row>
    <row r="1935">
      <c r="A1935" t="n">
        <v>1941</v>
      </c>
      <c r="B1935" t="inlineStr">
        <is>
          <t>KHP5_R1</t>
        </is>
      </c>
      <c r="C1935" t="n">
        <v>8.057</v>
      </c>
      <c r="D1935" t="n">
        <v>11</v>
      </c>
    </row>
    <row r="1936">
      <c r="A1936" t="n">
        <v>1942</v>
      </c>
      <c r="B1936" t="inlineStr">
        <is>
          <t>KHP5_R1</t>
        </is>
      </c>
      <c r="C1936" t="n">
        <v>8.122999999999999</v>
      </c>
      <c r="D1936" t="n">
        <v>11</v>
      </c>
    </row>
    <row r="1937">
      <c r="A1937" t="n">
        <v>1943</v>
      </c>
      <c r="B1937" t="inlineStr">
        <is>
          <t>KHP5_R1</t>
        </is>
      </c>
      <c r="C1937" t="n">
        <v>8.19</v>
      </c>
      <c r="D1937" t="n">
        <v>11</v>
      </c>
    </row>
    <row r="1938">
      <c r="A1938" t="n">
        <v>1944</v>
      </c>
      <c r="B1938" t="inlineStr">
        <is>
          <t>KHP5_R1</t>
        </is>
      </c>
      <c r="C1938" t="n">
        <v>8.257</v>
      </c>
      <c r="D1938" t="n">
        <v>11</v>
      </c>
    </row>
    <row r="1939">
      <c r="A1939" t="n">
        <v>1945</v>
      </c>
      <c r="B1939" t="inlineStr">
        <is>
          <t>KHP5_R1</t>
        </is>
      </c>
      <c r="C1939" t="n">
        <v>8.323</v>
      </c>
      <c r="D1939" t="n">
        <v>11</v>
      </c>
    </row>
    <row r="1940">
      <c r="A1940" t="n">
        <v>1946</v>
      </c>
      <c r="B1940" t="inlineStr">
        <is>
          <t>KHP5_R1</t>
        </is>
      </c>
      <c r="C1940" t="n">
        <v>8.390000000000001</v>
      </c>
      <c r="D1940" t="n">
        <v>11</v>
      </c>
    </row>
    <row r="1941">
      <c r="A1941" t="n">
        <v>1947</v>
      </c>
      <c r="B1941" t="inlineStr">
        <is>
          <t>KHP5_R1</t>
        </is>
      </c>
      <c r="C1941" t="n">
        <v>8.457000000000001</v>
      </c>
      <c r="D1941" t="n">
        <v>11</v>
      </c>
    </row>
    <row r="1942">
      <c r="A1942" t="n">
        <v>1948</v>
      </c>
      <c r="B1942" t="inlineStr">
        <is>
          <t>KHP5_R1</t>
        </is>
      </c>
      <c r="C1942" t="n">
        <v>8.523</v>
      </c>
      <c r="D1942" t="n">
        <v>11</v>
      </c>
    </row>
    <row r="1943">
      <c r="A1943" t="n">
        <v>1949</v>
      </c>
      <c r="B1943" t="inlineStr">
        <is>
          <t>KHP5_R1</t>
        </is>
      </c>
      <c r="C1943" t="n">
        <v>8.59</v>
      </c>
      <c r="D1943" t="n">
        <v>11</v>
      </c>
    </row>
    <row r="1944">
      <c r="A1944" t="n">
        <v>1950</v>
      </c>
      <c r="B1944" t="inlineStr">
        <is>
          <t>KHP5_R1</t>
        </is>
      </c>
      <c r="C1944" t="n">
        <v>8.657</v>
      </c>
      <c r="D1944" t="n">
        <v>11</v>
      </c>
    </row>
    <row r="1945">
      <c r="A1945" t="n">
        <v>1951</v>
      </c>
      <c r="B1945" t="inlineStr">
        <is>
          <t>KHP5_R1</t>
        </is>
      </c>
      <c r="C1945" t="n">
        <v>8.723000000000001</v>
      </c>
      <c r="D1945" t="n">
        <v>11</v>
      </c>
    </row>
    <row r="1946">
      <c r="A1946" t="n">
        <v>1952</v>
      </c>
      <c r="B1946" t="inlineStr">
        <is>
          <t>KHP5_R1</t>
        </is>
      </c>
      <c r="C1946" t="n">
        <v>8.789999999999999</v>
      </c>
      <c r="D1946" t="n">
        <v>11</v>
      </c>
    </row>
    <row r="1947">
      <c r="A1947" t="n">
        <v>1953</v>
      </c>
      <c r="B1947" t="inlineStr">
        <is>
          <t>KHP5_R1</t>
        </is>
      </c>
      <c r="C1947" t="n">
        <v>8.856999999999999</v>
      </c>
      <c r="D1947" t="n">
        <v>11</v>
      </c>
    </row>
    <row r="1948">
      <c r="A1948" t="n">
        <v>1954</v>
      </c>
      <c r="B1948" t="inlineStr">
        <is>
          <t>KHP5_R1</t>
        </is>
      </c>
      <c r="C1948" t="n">
        <v>8.923</v>
      </c>
      <c r="D1948" t="n">
        <v>11</v>
      </c>
    </row>
    <row r="1949">
      <c r="A1949" t="n">
        <v>1955</v>
      </c>
      <c r="B1949" t="inlineStr">
        <is>
          <t>KHP5_R1</t>
        </is>
      </c>
      <c r="C1949" t="n">
        <v>8.99</v>
      </c>
      <c r="D1949" t="n">
        <v>11</v>
      </c>
    </row>
    <row r="1950">
      <c r="A1950" t="n">
        <v>1956</v>
      </c>
      <c r="B1950" t="inlineStr">
        <is>
          <t>KHP5_R2</t>
        </is>
      </c>
      <c r="C1950" t="n">
        <v>-1.477</v>
      </c>
      <c r="D1950" t="n">
        <v>12</v>
      </c>
    </row>
    <row r="1951">
      <c r="A1951" t="n">
        <v>1957</v>
      </c>
      <c r="B1951" t="inlineStr">
        <is>
          <t>KHP5_R2</t>
        </is>
      </c>
      <c r="C1951" t="n">
        <v>-1.41</v>
      </c>
      <c r="D1951" t="n">
        <v>12</v>
      </c>
    </row>
    <row r="1952">
      <c r="A1952" t="n">
        <v>1958</v>
      </c>
      <c r="B1952" t="inlineStr">
        <is>
          <t>KHP5_R2</t>
        </is>
      </c>
      <c r="C1952" t="n">
        <v>-1.343</v>
      </c>
      <c r="D1952" t="n">
        <v>12</v>
      </c>
    </row>
    <row r="1953">
      <c r="A1953" t="n">
        <v>1959</v>
      </c>
      <c r="B1953" t="inlineStr">
        <is>
          <t>KHP5_R2</t>
        </is>
      </c>
      <c r="C1953" t="n">
        <v>-1.277</v>
      </c>
      <c r="D1953" t="n">
        <v>12</v>
      </c>
    </row>
    <row r="1954">
      <c r="A1954" t="n">
        <v>1960</v>
      </c>
      <c r="B1954" t="inlineStr">
        <is>
          <t>KHP5_R2</t>
        </is>
      </c>
      <c r="C1954" t="n">
        <v>-1.21</v>
      </c>
      <c r="D1954" t="n">
        <v>12</v>
      </c>
    </row>
    <row r="1955">
      <c r="A1955" t="n">
        <v>1961</v>
      </c>
      <c r="B1955" t="inlineStr">
        <is>
          <t>KHP5_R2</t>
        </is>
      </c>
      <c r="C1955" t="n">
        <v>-1.143</v>
      </c>
      <c r="D1955" t="n">
        <v>12</v>
      </c>
    </row>
    <row r="1956">
      <c r="A1956" t="n">
        <v>1962</v>
      </c>
      <c r="B1956" t="inlineStr">
        <is>
          <t>KHP5_R2</t>
        </is>
      </c>
      <c r="C1956" t="n">
        <v>-1.077</v>
      </c>
      <c r="D1956" t="n">
        <v>12</v>
      </c>
    </row>
    <row r="1957">
      <c r="A1957" t="n">
        <v>1963</v>
      </c>
      <c r="B1957" t="inlineStr">
        <is>
          <t>KHP5_R2</t>
        </is>
      </c>
      <c r="C1957" t="n">
        <v>-1.01</v>
      </c>
      <c r="D1957" t="n">
        <v>12</v>
      </c>
    </row>
    <row r="1958">
      <c r="A1958" t="n">
        <v>1964</v>
      </c>
      <c r="B1958" t="inlineStr">
        <is>
          <t>KHP5_R2</t>
        </is>
      </c>
      <c r="C1958" t="n">
        <v>-0.9429999999999999</v>
      </c>
      <c r="D1958" t="n">
        <v>12</v>
      </c>
    </row>
    <row r="1959">
      <c r="A1959" t="n">
        <v>1965</v>
      </c>
      <c r="B1959" t="inlineStr">
        <is>
          <t>KHP5_R2</t>
        </is>
      </c>
      <c r="C1959" t="n">
        <v>-0.877</v>
      </c>
      <c r="D1959" t="n">
        <v>12</v>
      </c>
    </row>
    <row r="1960">
      <c r="A1960" t="n">
        <v>1966</v>
      </c>
      <c r="B1960" t="inlineStr">
        <is>
          <t>KHP5_R2</t>
        </is>
      </c>
      <c r="C1960" t="n">
        <v>-0.8100000000000001</v>
      </c>
      <c r="D1960" t="n">
        <v>12</v>
      </c>
    </row>
    <row r="1961">
      <c r="A1961" t="n">
        <v>1967</v>
      </c>
      <c r="B1961" t="inlineStr">
        <is>
          <t>KHP5_R2</t>
        </is>
      </c>
      <c r="C1961" t="n">
        <v>-0.743</v>
      </c>
      <c r="D1961" t="n">
        <v>12</v>
      </c>
    </row>
    <row r="1962">
      <c r="A1962" t="n">
        <v>1968</v>
      </c>
      <c r="B1962" t="inlineStr">
        <is>
          <t>KHP5_R2</t>
        </is>
      </c>
      <c r="C1962" t="n">
        <v>-0.677</v>
      </c>
      <c r="D1962" t="n">
        <v>12</v>
      </c>
    </row>
    <row r="1963">
      <c r="A1963" t="n">
        <v>1969</v>
      </c>
      <c r="B1963" t="inlineStr">
        <is>
          <t>KHP5_R2</t>
        </is>
      </c>
      <c r="C1963" t="n">
        <v>-0.61</v>
      </c>
      <c r="D1963" t="n">
        <v>12</v>
      </c>
    </row>
    <row r="1964">
      <c r="A1964" t="n">
        <v>1970</v>
      </c>
      <c r="B1964" t="inlineStr">
        <is>
          <t>KHP5_R2</t>
        </is>
      </c>
      <c r="C1964" t="n">
        <v>-0.543</v>
      </c>
      <c r="D1964" t="n">
        <v>12</v>
      </c>
    </row>
    <row r="1965">
      <c r="A1965" t="n">
        <v>1971</v>
      </c>
      <c r="B1965" t="inlineStr">
        <is>
          <t>KHP5_R2</t>
        </is>
      </c>
      <c r="C1965" t="n">
        <v>-0.477</v>
      </c>
      <c r="D1965" t="n">
        <v>12</v>
      </c>
    </row>
    <row r="1966">
      <c r="A1966" t="n">
        <v>1972</v>
      </c>
      <c r="B1966" t="inlineStr">
        <is>
          <t>KHP5_R2</t>
        </is>
      </c>
      <c r="C1966" t="n">
        <v>-0.41</v>
      </c>
      <c r="D1966" t="n">
        <v>12</v>
      </c>
    </row>
    <row r="1967">
      <c r="A1967" t="n">
        <v>1973</v>
      </c>
      <c r="B1967" t="inlineStr">
        <is>
          <t>KHP5_R2</t>
        </is>
      </c>
      <c r="C1967" t="n">
        <v>-0.343</v>
      </c>
      <c r="D1967" t="n">
        <v>12</v>
      </c>
    </row>
    <row r="1968">
      <c r="A1968" t="n">
        <v>1974</v>
      </c>
      <c r="B1968" t="inlineStr">
        <is>
          <t>KHP5_R2</t>
        </is>
      </c>
      <c r="C1968" t="n">
        <v>-0.277</v>
      </c>
      <c r="D1968" t="n">
        <v>12</v>
      </c>
    </row>
    <row r="1969">
      <c r="A1969" t="n">
        <v>1975</v>
      </c>
      <c r="B1969" t="inlineStr">
        <is>
          <t>KHP5_R2</t>
        </is>
      </c>
      <c r="C1969" t="n">
        <v>-0.21</v>
      </c>
      <c r="D1969" t="n">
        <v>12</v>
      </c>
    </row>
    <row r="1970">
      <c r="A1970" t="n">
        <v>1976</v>
      </c>
      <c r="B1970" t="inlineStr">
        <is>
          <t>KHP5_R2</t>
        </is>
      </c>
      <c r="C1970" t="n">
        <v>-0.143</v>
      </c>
      <c r="D1970" t="n">
        <v>12</v>
      </c>
    </row>
    <row r="1971">
      <c r="A1971" t="n">
        <v>1977</v>
      </c>
      <c r="B1971" t="inlineStr">
        <is>
          <t>KHP5_R2</t>
        </is>
      </c>
      <c r="C1971" t="n">
        <v>-0.077</v>
      </c>
      <c r="D1971" t="n">
        <v>12</v>
      </c>
    </row>
    <row r="1972">
      <c r="A1972" t="n">
        <v>1978</v>
      </c>
      <c r="B1972" t="inlineStr">
        <is>
          <t>KHP5_R2</t>
        </is>
      </c>
      <c r="C1972" t="n">
        <v>-0.01</v>
      </c>
      <c r="D1972" t="n">
        <v>12</v>
      </c>
    </row>
    <row r="1973">
      <c r="A1973" t="n">
        <v>1979</v>
      </c>
      <c r="B1973" t="inlineStr">
        <is>
          <t>KHP5_R2</t>
        </is>
      </c>
      <c r="C1973" t="n">
        <v>0.057</v>
      </c>
      <c r="D1973" t="n">
        <v>12</v>
      </c>
    </row>
    <row r="1974">
      <c r="A1974" t="n">
        <v>1980</v>
      </c>
      <c r="B1974" t="inlineStr">
        <is>
          <t>KHP5_R2</t>
        </is>
      </c>
      <c r="C1974" t="n">
        <v>0.123</v>
      </c>
      <c r="D1974" t="n">
        <v>12</v>
      </c>
    </row>
    <row r="1975">
      <c r="A1975" t="n">
        <v>1981</v>
      </c>
      <c r="B1975" t="inlineStr">
        <is>
          <t>KHP5_R2</t>
        </is>
      </c>
      <c r="C1975" t="n">
        <v>0.19</v>
      </c>
      <c r="D1975" t="n">
        <v>12</v>
      </c>
    </row>
    <row r="1976">
      <c r="A1976" t="n">
        <v>1982</v>
      </c>
      <c r="B1976" t="inlineStr">
        <is>
          <t>KHP5_R2</t>
        </is>
      </c>
      <c r="C1976" t="n">
        <v>0.257</v>
      </c>
      <c r="D1976" t="n">
        <v>12</v>
      </c>
    </row>
    <row r="1977">
      <c r="A1977" t="n">
        <v>1983</v>
      </c>
      <c r="B1977" t="inlineStr">
        <is>
          <t>KHP5_R2</t>
        </is>
      </c>
      <c r="C1977" t="n">
        <v>0.323</v>
      </c>
      <c r="D1977" t="n">
        <v>12</v>
      </c>
    </row>
    <row r="1978">
      <c r="A1978" t="n">
        <v>1984</v>
      </c>
      <c r="B1978" t="inlineStr">
        <is>
          <t>KHP5_R2</t>
        </is>
      </c>
      <c r="C1978" t="n">
        <v>0.39</v>
      </c>
      <c r="D1978" t="n">
        <v>12</v>
      </c>
    </row>
    <row r="1979">
      <c r="A1979" t="n">
        <v>1985</v>
      </c>
      <c r="B1979" t="inlineStr">
        <is>
          <t>KHP5_R2</t>
        </is>
      </c>
      <c r="C1979" t="n">
        <v>0.457</v>
      </c>
      <c r="D1979" t="n">
        <v>12</v>
      </c>
    </row>
    <row r="1980">
      <c r="A1980" t="n">
        <v>1986</v>
      </c>
      <c r="B1980" t="inlineStr">
        <is>
          <t>KHP5_R2</t>
        </is>
      </c>
      <c r="C1980" t="n">
        <v>0.523</v>
      </c>
      <c r="D1980" t="n">
        <v>12</v>
      </c>
    </row>
    <row r="1981">
      <c r="A1981" t="n">
        <v>1987</v>
      </c>
      <c r="B1981" t="inlineStr">
        <is>
          <t>KHP5_R2</t>
        </is>
      </c>
      <c r="C1981" t="n">
        <v>0.59</v>
      </c>
      <c r="D1981" t="n">
        <v>12</v>
      </c>
    </row>
    <row r="1982">
      <c r="A1982" t="n">
        <v>1988</v>
      </c>
      <c r="B1982" t="inlineStr">
        <is>
          <t>KHP5_R2</t>
        </is>
      </c>
      <c r="C1982" t="n">
        <v>0.657</v>
      </c>
      <c r="D1982" t="n">
        <v>12</v>
      </c>
    </row>
    <row r="1983">
      <c r="A1983" t="n">
        <v>1989</v>
      </c>
      <c r="B1983" t="inlineStr">
        <is>
          <t>KHP5_R2</t>
        </is>
      </c>
      <c r="C1983" t="n">
        <v>0.723</v>
      </c>
      <c r="D1983" t="n">
        <v>12</v>
      </c>
    </row>
    <row r="1984">
      <c r="A1984" t="n">
        <v>1990</v>
      </c>
      <c r="B1984" t="inlineStr">
        <is>
          <t>KHP5_R2</t>
        </is>
      </c>
      <c r="C1984" t="n">
        <v>0.79</v>
      </c>
      <c r="D1984" t="n">
        <v>12</v>
      </c>
    </row>
    <row r="1985">
      <c r="A1985" t="n">
        <v>1991</v>
      </c>
      <c r="B1985" t="inlineStr">
        <is>
          <t>KHP5_R2</t>
        </is>
      </c>
      <c r="C1985" t="n">
        <v>0.857</v>
      </c>
      <c r="D1985" t="n">
        <v>12</v>
      </c>
    </row>
    <row r="1986">
      <c r="A1986" t="n">
        <v>1992</v>
      </c>
      <c r="B1986" t="inlineStr">
        <is>
          <t>KHP5_R2</t>
        </is>
      </c>
      <c r="C1986" t="n">
        <v>0.923</v>
      </c>
      <c r="D1986" t="n">
        <v>12</v>
      </c>
    </row>
    <row r="1987">
      <c r="A1987" t="n">
        <v>1993</v>
      </c>
      <c r="B1987" t="inlineStr">
        <is>
          <t>KHP5_R2</t>
        </is>
      </c>
      <c r="C1987" t="n">
        <v>0.99</v>
      </c>
      <c r="D1987" t="n">
        <v>12</v>
      </c>
    </row>
    <row r="1988">
      <c r="A1988" t="n">
        <v>1994</v>
      </c>
      <c r="B1988" t="inlineStr">
        <is>
          <t>KHP5_R2</t>
        </is>
      </c>
      <c r="C1988" t="n">
        <v>1.057</v>
      </c>
      <c r="D1988" t="n">
        <v>12</v>
      </c>
    </row>
    <row r="1989">
      <c r="A1989" t="n">
        <v>1995</v>
      </c>
      <c r="B1989" t="inlineStr">
        <is>
          <t>KHP5_R2</t>
        </is>
      </c>
      <c r="C1989" t="n">
        <v>1.123</v>
      </c>
      <c r="D1989" t="n">
        <v>12</v>
      </c>
    </row>
    <row r="1990">
      <c r="A1990" t="n">
        <v>1996</v>
      </c>
      <c r="B1990" t="inlineStr">
        <is>
          <t>KHP5_R2</t>
        </is>
      </c>
      <c r="C1990" t="n">
        <v>1.19</v>
      </c>
      <c r="D1990" t="n">
        <v>12</v>
      </c>
    </row>
    <row r="1991">
      <c r="A1991" t="n">
        <v>1997</v>
      </c>
      <c r="B1991" t="inlineStr">
        <is>
          <t>KHP5_R2</t>
        </is>
      </c>
      <c r="C1991" t="n">
        <v>1.257</v>
      </c>
      <c r="D1991" t="n">
        <v>12</v>
      </c>
    </row>
    <row r="1992">
      <c r="A1992" t="n">
        <v>1998</v>
      </c>
      <c r="B1992" t="inlineStr">
        <is>
          <t>KHP5_R2</t>
        </is>
      </c>
      <c r="C1992" t="n">
        <v>1.323</v>
      </c>
      <c r="D1992" t="n">
        <v>12</v>
      </c>
    </row>
    <row r="1993">
      <c r="A1993" t="n">
        <v>1999</v>
      </c>
      <c r="B1993" t="inlineStr">
        <is>
          <t>KHP5_R2</t>
        </is>
      </c>
      <c r="C1993" t="n">
        <v>1.39</v>
      </c>
      <c r="D1993" t="n">
        <v>12</v>
      </c>
    </row>
    <row r="1994">
      <c r="A1994" t="n">
        <v>2000</v>
      </c>
      <c r="B1994" t="inlineStr">
        <is>
          <t>KHP5_R2</t>
        </is>
      </c>
      <c r="C1994" t="n">
        <v>1.457</v>
      </c>
      <c r="D1994" t="n">
        <v>12</v>
      </c>
    </row>
    <row r="1995">
      <c r="A1995" t="n">
        <v>2001</v>
      </c>
      <c r="B1995" t="inlineStr">
        <is>
          <t>KHP5_R2</t>
        </is>
      </c>
      <c r="C1995" t="n">
        <v>1.523</v>
      </c>
      <c r="D1995" t="n">
        <v>12</v>
      </c>
    </row>
    <row r="1996">
      <c r="A1996" t="n">
        <v>2002</v>
      </c>
      <c r="B1996" t="inlineStr">
        <is>
          <t>KHP5_R2</t>
        </is>
      </c>
      <c r="C1996" t="n">
        <v>1.59</v>
      </c>
      <c r="D1996" t="n">
        <v>12</v>
      </c>
    </row>
    <row r="1997">
      <c r="A1997" t="n">
        <v>2003</v>
      </c>
      <c r="B1997" t="inlineStr">
        <is>
          <t>KHP5_R2</t>
        </is>
      </c>
      <c r="C1997" t="n">
        <v>1.657</v>
      </c>
      <c r="D1997" t="n">
        <v>12</v>
      </c>
    </row>
    <row r="1998">
      <c r="A1998" t="n">
        <v>2004</v>
      </c>
      <c r="B1998" t="inlineStr">
        <is>
          <t>KHP5_R2</t>
        </is>
      </c>
      <c r="C1998" t="n">
        <v>1.723</v>
      </c>
      <c r="D1998" t="n">
        <v>12</v>
      </c>
    </row>
    <row r="1999">
      <c r="A1999" t="n">
        <v>2005</v>
      </c>
      <c r="B1999" t="inlineStr">
        <is>
          <t>KHP5_R2</t>
        </is>
      </c>
      <c r="C1999" t="n">
        <v>1.79</v>
      </c>
      <c r="D1999" t="n">
        <v>12</v>
      </c>
    </row>
    <row r="2000">
      <c r="A2000" t="n">
        <v>2006</v>
      </c>
      <c r="B2000" t="inlineStr">
        <is>
          <t>KHP5_R2</t>
        </is>
      </c>
      <c r="C2000" t="n">
        <v>1.857</v>
      </c>
      <c r="D2000" t="n">
        <v>12</v>
      </c>
    </row>
    <row r="2001">
      <c r="A2001" t="n">
        <v>2007</v>
      </c>
      <c r="B2001" t="inlineStr">
        <is>
          <t>KHP5_R2</t>
        </is>
      </c>
      <c r="C2001" t="n">
        <v>1.923</v>
      </c>
      <c r="D2001" t="n">
        <v>12</v>
      </c>
    </row>
    <row r="2002">
      <c r="A2002" t="n">
        <v>2008</v>
      </c>
      <c r="B2002" t="inlineStr">
        <is>
          <t>KHP5_R2</t>
        </is>
      </c>
      <c r="C2002" t="n">
        <v>1.99</v>
      </c>
      <c r="D2002" t="n">
        <v>12</v>
      </c>
    </row>
    <row r="2003">
      <c r="A2003" t="n">
        <v>2009</v>
      </c>
      <c r="B2003" t="inlineStr">
        <is>
          <t>KHP5_R2</t>
        </is>
      </c>
      <c r="C2003" t="n">
        <v>2.057</v>
      </c>
      <c r="D2003" t="n">
        <v>12</v>
      </c>
    </row>
    <row r="2004">
      <c r="A2004" t="n">
        <v>2010</v>
      </c>
      <c r="B2004" t="inlineStr">
        <is>
          <t>KHP5_R2</t>
        </is>
      </c>
      <c r="C2004" t="n">
        <v>2.123</v>
      </c>
      <c r="D2004" t="n">
        <v>12</v>
      </c>
    </row>
    <row r="2005">
      <c r="A2005" t="n">
        <v>2011</v>
      </c>
      <c r="B2005" t="inlineStr">
        <is>
          <t>KHP5_R2</t>
        </is>
      </c>
      <c r="C2005" t="n">
        <v>2.19</v>
      </c>
      <c r="D2005" t="n">
        <v>12</v>
      </c>
    </row>
    <row r="2006">
      <c r="A2006" t="n">
        <v>2012</v>
      </c>
      <c r="B2006" t="inlineStr">
        <is>
          <t>KHP5_R2</t>
        </is>
      </c>
      <c r="C2006" t="n">
        <v>2.257</v>
      </c>
      <c r="D2006" t="n">
        <v>12</v>
      </c>
    </row>
    <row r="2007">
      <c r="A2007" t="n">
        <v>2013</v>
      </c>
      <c r="B2007" t="inlineStr">
        <is>
          <t>KHP5_R2</t>
        </is>
      </c>
      <c r="C2007" t="n">
        <v>2.323</v>
      </c>
      <c r="D2007" t="n">
        <v>12</v>
      </c>
    </row>
    <row r="2008">
      <c r="A2008" t="n">
        <v>2014</v>
      </c>
      <c r="B2008" t="inlineStr">
        <is>
          <t>KHP5_R2</t>
        </is>
      </c>
      <c r="C2008" t="n">
        <v>2.39</v>
      </c>
      <c r="D2008" t="n">
        <v>12</v>
      </c>
    </row>
    <row r="2009">
      <c r="A2009" t="n">
        <v>2015</v>
      </c>
      <c r="B2009" t="inlineStr">
        <is>
          <t>KHP5_R2</t>
        </is>
      </c>
      <c r="C2009" t="n">
        <v>2.457</v>
      </c>
      <c r="D2009" t="n">
        <v>12</v>
      </c>
    </row>
    <row r="2010">
      <c r="A2010" t="n">
        <v>2016</v>
      </c>
      <c r="B2010" t="inlineStr">
        <is>
          <t>KHP5_R2</t>
        </is>
      </c>
      <c r="C2010" t="n">
        <v>2.523</v>
      </c>
      <c r="D2010" t="n">
        <v>12</v>
      </c>
    </row>
    <row r="2011">
      <c r="A2011" t="n">
        <v>2017</v>
      </c>
      <c r="B2011" t="inlineStr">
        <is>
          <t>KHP5_R2</t>
        </is>
      </c>
      <c r="C2011" t="n">
        <v>2.59</v>
      </c>
      <c r="D2011" t="n">
        <v>12</v>
      </c>
    </row>
    <row r="2012">
      <c r="A2012" t="n">
        <v>2018</v>
      </c>
      <c r="B2012" t="inlineStr">
        <is>
          <t>KHP5_R2</t>
        </is>
      </c>
      <c r="C2012" t="n">
        <v>2.657</v>
      </c>
      <c r="D2012" t="n">
        <v>12</v>
      </c>
    </row>
    <row r="2013">
      <c r="A2013" t="n">
        <v>2019</v>
      </c>
      <c r="B2013" t="inlineStr">
        <is>
          <t>KHP5_R2</t>
        </is>
      </c>
      <c r="C2013" t="n">
        <v>2.723</v>
      </c>
      <c r="D2013" t="n">
        <v>12</v>
      </c>
    </row>
    <row r="2014">
      <c r="A2014" t="n">
        <v>2020</v>
      </c>
      <c r="B2014" t="inlineStr">
        <is>
          <t>KHP5_R2</t>
        </is>
      </c>
      <c r="C2014" t="n">
        <v>2.79</v>
      </c>
      <c r="D2014" t="n">
        <v>12</v>
      </c>
    </row>
    <row r="2015">
      <c r="A2015" t="n">
        <v>2021</v>
      </c>
      <c r="B2015" t="inlineStr">
        <is>
          <t>KHP5_R2</t>
        </is>
      </c>
      <c r="C2015" t="n">
        <v>2.857</v>
      </c>
      <c r="D2015" t="n">
        <v>12</v>
      </c>
    </row>
    <row r="2016">
      <c r="A2016" t="n">
        <v>2022</v>
      </c>
      <c r="B2016" t="inlineStr">
        <is>
          <t>KHP5_R2</t>
        </is>
      </c>
      <c r="C2016" t="n">
        <v>2.923</v>
      </c>
      <c r="D2016" t="n">
        <v>12</v>
      </c>
    </row>
    <row r="2017">
      <c r="A2017" t="n">
        <v>2023</v>
      </c>
      <c r="B2017" t="inlineStr">
        <is>
          <t>KHP5_R2</t>
        </is>
      </c>
      <c r="C2017" t="n">
        <v>2.99</v>
      </c>
      <c r="D2017" t="n">
        <v>12</v>
      </c>
    </row>
    <row r="2018">
      <c r="A2018" t="n">
        <v>2024</v>
      </c>
      <c r="B2018" t="inlineStr">
        <is>
          <t>KHP5_R2</t>
        </is>
      </c>
      <c r="C2018" t="n">
        <v>3.057</v>
      </c>
      <c r="D2018" t="n">
        <v>12</v>
      </c>
    </row>
    <row r="2019">
      <c r="A2019" t="n">
        <v>2025</v>
      </c>
      <c r="B2019" t="inlineStr">
        <is>
          <t>KHP5_R2</t>
        </is>
      </c>
      <c r="C2019" t="n">
        <v>3.123</v>
      </c>
      <c r="D2019" t="n">
        <v>12</v>
      </c>
    </row>
    <row r="2020">
      <c r="A2020" t="n">
        <v>2026</v>
      </c>
      <c r="B2020" t="inlineStr">
        <is>
          <t>KHP5_R2</t>
        </is>
      </c>
      <c r="C2020" t="n">
        <v>3.19</v>
      </c>
      <c r="D2020" t="n">
        <v>12</v>
      </c>
    </row>
    <row r="2021">
      <c r="A2021" t="n">
        <v>2027</v>
      </c>
      <c r="B2021" t="inlineStr">
        <is>
          <t>KHP5_R2</t>
        </is>
      </c>
      <c r="C2021" t="n">
        <v>3.257</v>
      </c>
      <c r="D2021" t="n">
        <v>12</v>
      </c>
    </row>
    <row r="2022">
      <c r="A2022" t="n">
        <v>2028</v>
      </c>
      <c r="B2022" t="inlineStr">
        <is>
          <t>KHP5_R2</t>
        </is>
      </c>
      <c r="C2022" t="n">
        <v>3.323</v>
      </c>
      <c r="D2022" t="n">
        <v>12</v>
      </c>
    </row>
    <row r="2023">
      <c r="A2023" t="n">
        <v>2029</v>
      </c>
      <c r="B2023" t="inlineStr">
        <is>
          <t>KHP5_R2</t>
        </is>
      </c>
      <c r="C2023" t="n">
        <v>3.39</v>
      </c>
      <c r="D2023" t="n">
        <v>12</v>
      </c>
    </row>
    <row r="2024">
      <c r="A2024" t="n">
        <v>2030</v>
      </c>
      <c r="B2024" t="inlineStr">
        <is>
          <t>KHP5_R2</t>
        </is>
      </c>
      <c r="C2024" t="n">
        <v>3.457</v>
      </c>
      <c r="D2024" t="n">
        <v>12</v>
      </c>
    </row>
    <row r="2025">
      <c r="A2025" t="n">
        <v>2031</v>
      </c>
      <c r="B2025" t="inlineStr">
        <is>
          <t>KHP5_R2</t>
        </is>
      </c>
      <c r="C2025" t="n">
        <v>3.523</v>
      </c>
      <c r="D2025" t="n">
        <v>12</v>
      </c>
    </row>
    <row r="2026">
      <c r="A2026" t="n">
        <v>2032</v>
      </c>
      <c r="B2026" t="inlineStr">
        <is>
          <t>KHP5_R2</t>
        </is>
      </c>
      <c r="C2026" t="n">
        <v>3.59</v>
      </c>
      <c r="D2026" t="n">
        <v>12</v>
      </c>
    </row>
    <row r="2027">
      <c r="A2027" t="n">
        <v>2033</v>
      </c>
      <c r="B2027" t="inlineStr">
        <is>
          <t>KHP5_R2</t>
        </is>
      </c>
      <c r="C2027" t="n">
        <v>3.657</v>
      </c>
      <c r="D2027" t="n">
        <v>12</v>
      </c>
    </row>
    <row r="2028">
      <c r="A2028" t="n">
        <v>2034</v>
      </c>
      <c r="B2028" t="inlineStr">
        <is>
          <t>KHP5_R2</t>
        </is>
      </c>
      <c r="C2028" t="n">
        <v>3.723</v>
      </c>
      <c r="D2028" t="n">
        <v>12</v>
      </c>
    </row>
    <row r="2029">
      <c r="A2029" t="n">
        <v>2035</v>
      </c>
      <c r="B2029" t="inlineStr">
        <is>
          <t>KHP5_R2</t>
        </is>
      </c>
      <c r="C2029" t="n">
        <v>3.79</v>
      </c>
      <c r="D2029" t="n">
        <v>12</v>
      </c>
    </row>
    <row r="2030">
      <c r="A2030" t="n">
        <v>2036</v>
      </c>
      <c r="B2030" t="inlineStr">
        <is>
          <t>KHP5_R2</t>
        </is>
      </c>
      <c r="C2030" t="n">
        <v>3.857</v>
      </c>
      <c r="D2030" t="n">
        <v>12</v>
      </c>
    </row>
    <row r="2031">
      <c r="A2031" t="n">
        <v>2037</v>
      </c>
      <c r="B2031" t="inlineStr">
        <is>
          <t>KHP5_R2</t>
        </is>
      </c>
      <c r="C2031" t="n">
        <v>3.923</v>
      </c>
      <c r="D2031" t="n">
        <v>12</v>
      </c>
    </row>
    <row r="2032">
      <c r="A2032" t="n">
        <v>2038</v>
      </c>
      <c r="B2032" t="inlineStr">
        <is>
          <t>KHP5_R2</t>
        </is>
      </c>
      <c r="C2032" t="n">
        <v>3.99</v>
      </c>
      <c r="D2032" t="n">
        <v>12</v>
      </c>
    </row>
    <row r="2033">
      <c r="A2033" t="n">
        <v>2039</v>
      </c>
      <c r="B2033" t="inlineStr">
        <is>
          <t>KHP5_R2</t>
        </is>
      </c>
      <c r="C2033" t="n">
        <v>4.057</v>
      </c>
      <c r="D2033" t="n">
        <v>12</v>
      </c>
    </row>
    <row r="2034">
      <c r="A2034" t="n">
        <v>2040</v>
      </c>
      <c r="B2034" t="inlineStr">
        <is>
          <t>KHP5_R2</t>
        </is>
      </c>
      <c r="C2034" t="n">
        <v>4.123</v>
      </c>
      <c r="D2034" t="n">
        <v>12</v>
      </c>
    </row>
    <row r="2035">
      <c r="A2035" t="n">
        <v>2041</v>
      </c>
      <c r="B2035" t="inlineStr">
        <is>
          <t>KHP5_R2</t>
        </is>
      </c>
      <c r="C2035" t="n">
        <v>4.19</v>
      </c>
      <c r="D2035" t="n">
        <v>12</v>
      </c>
    </row>
    <row r="2036">
      <c r="A2036" t="n">
        <v>2042</v>
      </c>
      <c r="B2036" t="inlineStr">
        <is>
          <t>KHP5_R2</t>
        </is>
      </c>
      <c r="C2036" t="n">
        <v>4.257</v>
      </c>
      <c r="D2036" t="n">
        <v>12</v>
      </c>
    </row>
    <row r="2037">
      <c r="A2037" t="n">
        <v>2043</v>
      </c>
      <c r="B2037" t="inlineStr">
        <is>
          <t>KHP5_R2</t>
        </is>
      </c>
      <c r="C2037" t="n">
        <v>4.323</v>
      </c>
      <c r="D2037" t="n">
        <v>12</v>
      </c>
    </row>
    <row r="2038">
      <c r="A2038" t="n">
        <v>2044</v>
      </c>
      <c r="B2038" t="inlineStr">
        <is>
          <t>KHP5_R2</t>
        </is>
      </c>
      <c r="C2038" t="n">
        <v>4.39</v>
      </c>
      <c r="D2038" t="n">
        <v>12</v>
      </c>
    </row>
    <row r="2039">
      <c r="A2039" t="n">
        <v>2045</v>
      </c>
      <c r="B2039" t="inlineStr">
        <is>
          <t>KHP5_R2</t>
        </is>
      </c>
      <c r="C2039" t="n">
        <v>4.457</v>
      </c>
      <c r="D2039" t="n">
        <v>12</v>
      </c>
    </row>
    <row r="2040">
      <c r="A2040" t="n">
        <v>2046</v>
      </c>
      <c r="B2040" t="inlineStr">
        <is>
          <t>KHP5_R2</t>
        </is>
      </c>
      <c r="C2040" t="n">
        <v>4.523</v>
      </c>
      <c r="D2040" t="n">
        <v>12</v>
      </c>
    </row>
    <row r="2041">
      <c r="A2041" t="n">
        <v>2047</v>
      </c>
      <c r="B2041" t="inlineStr">
        <is>
          <t>KHP5_R2</t>
        </is>
      </c>
      <c r="C2041" t="n">
        <v>4.59</v>
      </c>
      <c r="D2041" t="n">
        <v>12</v>
      </c>
    </row>
    <row r="2042">
      <c r="A2042" t="n">
        <v>2048</v>
      </c>
      <c r="B2042" t="inlineStr">
        <is>
          <t>KHP5_R2</t>
        </is>
      </c>
      <c r="C2042" t="n">
        <v>4.657</v>
      </c>
      <c r="D2042" t="n">
        <v>12</v>
      </c>
    </row>
    <row r="2043">
      <c r="A2043" t="n">
        <v>2049</v>
      </c>
      <c r="B2043" t="inlineStr">
        <is>
          <t>KHP5_R2</t>
        </is>
      </c>
      <c r="C2043" t="n">
        <v>4.723</v>
      </c>
      <c r="D2043" t="n">
        <v>12</v>
      </c>
    </row>
    <row r="2044">
      <c r="A2044" t="n">
        <v>2050</v>
      </c>
      <c r="B2044" t="inlineStr">
        <is>
          <t>KHP5_R2</t>
        </is>
      </c>
      <c r="C2044" t="n">
        <v>4.79</v>
      </c>
      <c r="D2044" t="n">
        <v>12</v>
      </c>
    </row>
    <row r="2045">
      <c r="A2045" t="n">
        <v>2051</v>
      </c>
      <c r="B2045" t="inlineStr">
        <is>
          <t>KHP5_R2</t>
        </is>
      </c>
      <c r="C2045" t="n">
        <v>4.857</v>
      </c>
      <c r="D2045" t="n">
        <v>12</v>
      </c>
    </row>
    <row r="2046">
      <c r="A2046" t="n">
        <v>2052</v>
      </c>
      <c r="B2046" t="inlineStr">
        <is>
          <t>KHP5_R2</t>
        </is>
      </c>
      <c r="C2046" t="n">
        <v>4.923</v>
      </c>
      <c r="D2046" t="n">
        <v>12</v>
      </c>
    </row>
    <row r="2047">
      <c r="A2047" t="n">
        <v>2053</v>
      </c>
      <c r="B2047" t="inlineStr">
        <is>
          <t>KHP5_R2</t>
        </is>
      </c>
      <c r="C2047" t="n">
        <v>4.99</v>
      </c>
      <c r="D2047" t="n">
        <v>12</v>
      </c>
    </row>
    <row r="2048">
      <c r="A2048" t="n">
        <v>2054</v>
      </c>
      <c r="B2048" t="inlineStr">
        <is>
          <t>KHP5_R2</t>
        </is>
      </c>
      <c r="C2048" t="n">
        <v>5.057</v>
      </c>
      <c r="D2048" t="n">
        <v>12</v>
      </c>
    </row>
    <row r="2049">
      <c r="A2049" t="n">
        <v>2055</v>
      </c>
      <c r="B2049" t="inlineStr">
        <is>
          <t>KHP5_R2</t>
        </is>
      </c>
      <c r="C2049" t="n">
        <v>5.123</v>
      </c>
      <c r="D2049" t="n">
        <v>12</v>
      </c>
    </row>
    <row r="2050">
      <c r="A2050" t="n">
        <v>2056</v>
      </c>
      <c r="B2050" t="inlineStr">
        <is>
          <t>KHP5_R2</t>
        </is>
      </c>
      <c r="C2050" t="n">
        <v>5.19</v>
      </c>
      <c r="D2050" t="n">
        <v>12</v>
      </c>
    </row>
    <row r="2051">
      <c r="A2051" t="n">
        <v>2057</v>
      </c>
      <c r="B2051" t="inlineStr">
        <is>
          <t>KHP5_R2</t>
        </is>
      </c>
      <c r="C2051" t="n">
        <v>5.257</v>
      </c>
      <c r="D2051" t="n">
        <v>12</v>
      </c>
    </row>
    <row r="2052">
      <c r="A2052" t="n">
        <v>2058</v>
      </c>
      <c r="B2052" t="inlineStr">
        <is>
          <t>KHP5_R2</t>
        </is>
      </c>
      <c r="C2052" t="n">
        <v>5.323</v>
      </c>
      <c r="D2052" t="n">
        <v>12</v>
      </c>
    </row>
    <row r="2053">
      <c r="A2053" t="n">
        <v>2059</v>
      </c>
      <c r="B2053" t="inlineStr">
        <is>
          <t>KHP5_R2</t>
        </is>
      </c>
      <c r="C2053" t="n">
        <v>5.39</v>
      </c>
      <c r="D2053" t="n">
        <v>12</v>
      </c>
    </row>
    <row r="2054">
      <c r="A2054" t="n">
        <v>2060</v>
      </c>
      <c r="B2054" t="inlineStr">
        <is>
          <t>KHP5_R2</t>
        </is>
      </c>
      <c r="C2054" t="n">
        <v>5.457</v>
      </c>
      <c r="D2054" t="n">
        <v>12</v>
      </c>
    </row>
    <row r="2055">
      <c r="A2055" t="n">
        <v>2061</v>
      </c>
      <c r="B2055" t="inlineStr">
        <is>
          <t>KHP5_R2</t>
        </is>
      </c>
      <c r="C2055" t="n">
        <v>5.523</v>
      </c>
      <c r="D2055" t="n">
        <v>12</v>
      </c>
    </row>
    <row r="2056">
      <c r="A2056" t="n">
        <v>2062</v>
      </c>
      <c r="B2056" t="inlineStr">
        <is>
          <t>KHP5_R2</t>
        </is>
      </c>
      <c r="C2056" t="n">
        <v>5.59</v>
      </c>
      <c r="D2056" t="n">
        <v>12</v>
      </c>
    </row>
    <row r="2057">
      <c r="A2057" t="n">
        <v>2063</v>
      </c>
      <c r="B2057" t="inlineStr">
        <is>
          <t>KHP5_R2</t>
        </is>
      </c>
      <c r="C2057" t="n">
        <v>5.657</v>
      </c>
      <c r="D2057" t="n">
        <v>12</v>
      </c>
    </row>
    <row r="2058">
      <c r="A2058" t="n">
        <v>2064</v>
      </c>
      <c r="B2058" t="inlineStr">
        <is>
          <t>KHP5_R2</t>
        </is>
      </c>
      <c r="C2058" t="n">
        <v>5.723</v>
      </c>
      <c r="D2058" t="n">
        <v>12</v>
      </c>
    </row>
    <row r="2059">
      <c r="A2059" t="n">
        <v>2065</v>
      </c>
      <c r="B2059" t="inlineStr">
        <is>
          <t>KHP5_R2</t>
        </is>
      </c>
      <c r="C2059" t="n">
        <v>5.79</v>
      </c>
      <c r="D2059" t="n">
        <v>12</v>
      </c>
    </row>
    <row r="2060">
      <c r="A2060" t="n">
        <v>2066</v>
      </c>
      <c r="B2060" t="inlineStr">
        <is>
          <t>KHP5_R2</t>
        </is>
      </c>
      <c r="C2060" t="n">
        <v>5.857</v>
      </c>
      <c r="D2060" t="n">
        <v>12</v>
      </c>
    </row>
    <row r="2061">
      <c r="A2061" t="n">
        <v>2067</v>
      </c>
      <c r="B2061" t="inlineStr">
        <is>
          <t>KHP5_R2</t>
        </is>
      </c>
      <c r="C2061" t="n">
        <v>5.923</v>
      </c>
      <c r="D2061" t="n">
        <v>12</v>
      </c>
    </row>
    <row r="2062">
      <c r="A2062" t="n">
        <v>2068</v>
      </c>
      <c r="B2062" t="inlineStr">
        <is>
          <t>KHP5_R2</t>
        </is>
      </c>
      <c r="C2062" t="n">
        <v>5.99</v>
      </c>
      <c r="D2062" t="n">
        <v>12</v>
      </c>
    </row>
    <row r="2063">
      <c r="A2063" t="n">
        <v>2069</v>
      </c>
      <c r="B2063" t="inlineStr">
        <is>
          <t>KHP5_R2</t>
        </is>
      </c>
      <c r="C2063" t="n">
        <v>6.057</v>
      </c>
      <c r="D2063" t="n">
        <v>12</v>
      </c>
    </row>
    <row r="2064">
      <c r="A2064" t="n">
        <v>2070</v>
      </c>
      <c r="B2064" t="inlineStr">
        <is>
          <t>KHP5_R2</t>
        </is>
      </c>
      <c r="C2064" t="n">
        <v>6.123</v>
      </c>
      <c r="D2064" t="n">
        <v>12</v>
      </c>
    </row>
    <row r="2065">
      <c r="A2065" t="n">
        <v>2071</v>
      </c>
      <c r="B2065" t="inlineStr">
        <is>
          <t>KHP5_R2</t>
        </is>
      </c>
      <c r="C2065" t="n">
        <v>6.19</v>
      </c>
      <c r="D2065" t="n">
        <v>12</v>
      </c>
    </row>
    <row r="2066">
      <c r="A2066" t="n">
        <v>2072</v>
      </c>
      <c r="B2066" t="inlineStr">
        <is>
          <t>KHP5_R2</t>
        </is>
      </c>
      <c r="C2066" t="n">
        <v>6.257</v>
      </c>
      <c r="D2066" t="n">
        <v>12</v>
      </c>
    </row>
    <row r="2067">
      <c r="A2067" t="n">
        <v>2073</v>
      </c>
      <c r="B2067" t="inlineStr">
        <is>
          <t>KHP5_R2</t>
        </is>
      </c>
      <c r="C2067" t="n">
        <v>6.323</v>
      </c>
      <c r="D2067" t="n">
        <v>12</v>
      </c>
    </row>
    <row r="2068">
      <c r="A2068" t="n">
        <v>2074</v>
      </c>
      <c r="B2068" t="inlineStr">
        <is>
          <t>KHP5_R2</t>
        </is>
      </c>
      <c r="C2068" t="n">
        <v>6.39</v>
      </c>
      <c r="D2068" t="n">
        <v>12</v>
      </c>
    </row>
    <row r="2069">
      <c r="A2069" t="n">
        <v>2075</v>
      </c>
      <c r="B2069" t="inlineStr">
        <is>
          <t>KHP5_R2</t>
        </is>
      </c>
      <c r="C2069" t="n">
        <v>6.457</v>
      </c>
      <c r="D2069" t="n">
        <v>12</v>
      </c>
    </row>
    <row r="2070">
      <c r="A2070" t="n">
        <v>2076</v>
      </c>
      <c r="B2070" t="inlineStr">
        <is>
          <t>KHP5_R2</t>
        </is>
      </c>
      <c r="C2070" t="n">
        <v>6.523</v>
      </c>
      <c r="D2070" t="n">
        <v>12</v>
      </c>
    </row>
    <row r="2071">
      <c r="A2071" t="n">
        <v>2077</v>
      </c>
      <c r="B2071" t="inlineStr">
        <is>
          <t>KHP5_R2</t>
        </is>
      </c>
      <c r="C2071" t="n">
        <v>6.59</v>
      </c>
      <c r="D2071" t="n">
        <v>12</v>
      </c>
    </row>
    <row r="2072">
      <c r="A2072" t="n">
        <v>2078</v>
      </c>
      <c r="B2072" t="inlineStr">
        <is>
          <t>KHP5_R2</t>
        </is>
      </c>
      <c r="C2072" t="n">
        <v>6.657</v>
      </c>
      <c r="D2072" t="n">
        <v>12</v>
      </c>
    </row>
    <row r="2073">
      <c r="A2073" t="n">
        <v>2079</v>
      </c>
      <c r="B2073" t="inlineStr">
        <is>
          <t>KHP5_R2</t>
        </is>
      </c>
      <c r="C2073" t="n">
        <v>6.723</v>
      </c>
      <c r="D2073" t="n">
        <v>12</v>
      </c>
    </row>
    <row r="2074">
      <c r="A2074" t="n">
        <v>2080</v>
      </c>
      <c r="B2074" t="inlineStr">
        <is>
          <t>KHP5_R2</t>
        </is>
      </c>
      <c r="C2074" t="n">
        <v>6.79</v>
      </c>
      <c r="D2074" t="n">
        <v>12</v>
      </c>
    </row>
    <row r="2075">
      <c r="A2075" t="n">
        <v>2081</v>
      </c>
      <c r="B2075" t="inlineStr">
        <is>
          <t>KHP5_R2</t>
        </is>
      </c>
      <c r="C2075" t="n">
        <v>6.857</v>
      </c>
      <c r="D2075" t="n">
        <v>12</v>
      </c>
    </row>
    <row r="2076">
      <c r="A2076" t="n">
        <v>2082</v>
      </c>
      <c r="B2076" t="inlineStr">
        <is>
          <t>KHP5_R2</t>
        </is>
      </c>
      <c r="C2076" t="n">
        <v>6.923</v>
      </c>
      <c r="D2076" t="n">
        <v>12</v>
      </c>
    </row>
    <row r="2077">
      <c r="A2077" t="n">
        <v>2083</v>
      </c>
      <c r="B2077" t="inlineStr">
        <is>
          <t>KHP5_R2</t>
        </is>
      </c>
      <c r="C2077" t="n">
        <v>6.99</v>
      </c>
      <c r="D2077" t="n">
        <v>12</v>
      </c>
    </row>
    <row r="2078">
      <c r="A2078" t="n">
        <v>2084</v>
      </c>
      <c r="B2078" t="inlineStr">
        <is>
          <t>KHP5_R2</t>
        </is>
      </c>
      <c r="C2078" t="n">
        <v>7.057</v>
      </c>
      <c r="D2078" t="n">
        <v>12</v>
      </c>
    </row>
    <row r="2079">
      <c r="A2079" t="n">
        <v>2085</v>
      </c>
      <c r="B2079" t="inlineStr">
        <is>
          <t>KHP5_R2</t>
        </is>
      </c>
      <c r="C2079" t="n">
        <v>7.123</v>
      </c>
      <c r="D2079" t="n">
        <v>12</v>
      </c>
    </row>
    <row r="2080">
      <c r="A2080" t="n">
        <v>2086</v>
      </c>
      <c r="B2080" t="inlineStr">
        <is>
          <t>KHP5_R2</t>
        </is>
      </c>
      <c r="C2080" t="n">
        <v>7.19</v>
      </c>
      <c r="D2080" t="n">
        <v>12</v>
      </c>
    </row>
    <row r="2081">
      <c r="A2081" t="n">
        <v>2087</v>
      </c>
      <c r="B2081" t="inlineStr">
        <is>
          <t>KHP5_R2</t>
        </is>
      </c>
      <c r="C2081" t="n">
        <v>7.257</v>
      </c>
      <c r="D208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2026-02-15T08:37:22Z</dcterms:created>
  <dcterms:modified xsi:type="dcterms:W3CDTF">2026-02-18T10:47:01Z</dcterms:modified>
</cp:coreProperties>
</file>