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173</t>
        </is>
      </c>
    </row>
    <row r="2">
      <c r="A2" t="inlineStr">
        <is>
          <t>Date</t>
        </is>
      </c>
      <c r="B2" s="4" t="n">
        <v>44846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44938.46796296296</v>
      </c>
      <c r="H2" t="n">
        <v>4</v>
      </c>
      <c r="I2" t="inlineStr">
        <is>
          <t>DAD1C</t>
        </is>
      </c>
      <c r="J2" t="n">
        <v>1.071</v>
      </c>
      <c r="K2" t="n">
        <v>675</v>
      </c>
      <c r="L2" t="n">
        <v>24.5427</v>
      </c>
      <c r="M2" t="n">
        <v>0.439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44938.47539351852</v>
      </c>
      <c r="H3" t="n">
        <v>5</v>
      </c>
      <c r="I3" t="inlineStr">
        <is>
          <t>DAD1C</t>
        </is>
      </c>
      <c r="J3" t="n">
        <v>1.073</v>
      </c>
      <c r="K3" t="n">
        <v>680</v>
      </c>
      <c r="L3" t="n">
        <v>24.7323</v>
      </c>
      <c r="M3" t="n">
        <v>0.435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3</v>
      </c>
      <c r="C4" t="inlineStr">
        <is>
          <t>P1-A1</t>
        </is>
      </c>
      <c r="D4" t="inlineStr">
        <is>
          <t>MQ</t>
        </is>
      </c>
      <c r="E4" t="inlineStr">
        <is>
          <t>Bypass_075_35_UIB.M</t>
        </is>
      </c>
      <c r="F4" s="5" t="n">
        <v>44938.4828125</v>
      </c>
      <c r="H4" t="n">
        <v>6</v>
      </c>
      <c r="I4" t="inlineStr">
        <is>
          <t>DAD1C</t>
        </is>
      </c>
      <c r="J4" t="n">
        <v>1.073</v>
      </c>
      <c r="K4" t="n">
        <v>673</v>
      </c>
      <c r="L4" t="n">
        <v>24.5583</v>
      </c>
      <c r="M4" t="n">
        <v>0.436</v>
      </c>
      <c r="N4" t="n">
        <v>100</v>
      </c>
      <c r="O4" t="n">
        <v>1</v>
      </c>
      <c r="P4" t="n">
        <v>3</v>
      </c>
      <c r="Q4" t="inlineStr">
        <is>
          <t>MQ_R3</t>
        </is>
      </c>
    </row>
    <row r="5">
      <c r="A5" t="n">
        <v>4</v>
      </c>
      <c r="B5" t="n">
        <v>1</v>
      </c>
      <c r="C5" t="inlineStr">
        <is>
          <t>P1-A2</t>
        </is>
      </c>
      <c r="D5" t="inlineStr">
        <is>
          <t>KHP 500 ppb</t>
        </is>
      </c>
      <c r="E5" t="inlineStr">
        <is>
          <t>Bypass_075_35_UIB.M</t>
        </is>
      </c>
      <c r="F5" s="5" t="n">
        <v>44938.49024305555</v>
      </c>
      <c r="H5" t="n">
        <v>4</v>
      </c>
      <c r="I5" t="inlineStr">
        <is>
          <t>DAD1B</t>
        </is>
      </c>
      <c r="J5" t="n">
        <v>1.076</v>
      </c>
      <c r="K5" t="n">
        <v>601</v>
      </c>
      <c r="L5" t="n">
        <v>22.5877</v>
      </c>
      <c r="M5" t="n">
        <v>0.419</v>
      </c>
      <c r="N5" t="n">
        <v>100</v>
      </c>
      <c r="O5" t="n">
        <v>1</v>
      </c>
      <c r="P5" t="n">
        <v>4</v>
      </c>
      <c r="Q5" t="inlineStr">
        <is>
          <t>KHP 500 ppb_R1</t>
        </is>
      </c>
    </row>
    <row r="6">
      <c r="A6" t="n">
        <v>5</v>
      </c>
      <c r="B6" t="n">
        <v>2</v>
      </c>
      <c r="C6" t="inlineStr">
        <is>
          <t>P1-A2</t>
        </is>
      </c>
      <c r="D6" t="inlineStr">
        <is>
          <t>KHP 500 ppb</t>
        </is>
      </c>
      <c r="E6" t="inlineStr">
        <is>
          <t>Bypass_075_35_UIB.M</t>
        </is>
      </c>
      <c r="F6" s="5" t="n">
        <v>44938.49766203704</v>
      </c>
      <c r="H6" t="n">
        <v>6</v>
      </c>
      <c r="I6" t="inlineStr">
        <is>
          <t>DAD1B</t>
        </is>
      </c>
      <c r="J6" t="n">
        <v>1.077</v>
      </c>
      <c r="K6" t="n">
        <v>600</v>
      </c>
      <c r="L6" t="n">
        <v>22.6006</v>
      </c>
      <c r="M6" t="n">
        <v>0.42</v>
      </c>
      <c r="N6" t="n">
        <v>100</v>
      </c>
      <c r="O6" t="n">
        <v>1</v>
      </c>
      <c r="P6" t="n">
        <v>5</v>
      </c>
      <c r="Q6" t="inlineStr">
        <is>
          <t>KHP 500 ppb_R2</t>
        </is>
      </c>
    </row>
    <row r="7">
      <c r="A7" t="n">
        <v>6</v>
      </c>
      <c r="B7" t="n">
        <v>3</v>
      </c>
      <c r="C7" t="inlineStr">
        <is>
          <t>P1-A2</t>
        </is>
      </c>
      <c r="D7" t="inlineStr">
        <is>
          <t>KHP 500 ppb</t>
        </is>
      </c>
      <c r="E7" t="inlineStr">
        <is>
          <t>Bypass_075_35_UIB.M</t>
        </is>
      </c>
      <c r="F7" s="5" t="n">
        <v>44938.50509259259</v>
      </c>
      <c r="H7" t="n">
        <v>5</v>
      </c>
      <c r="I7" t="inlineStr">
        <is>
          <t>DAD1B</t>
        </is>
      </c>
      <c r="J7" t="n">
        <v>1.077</v>
      </c>
      <c r="K7" t="n">
        <v>605</v>
      </c>
      <c r="L7" t="n">
        <v>22.7448</v>
      </c>
      <c r="M7" t="n">
        <v>0.422</v>
      </c>
      <c r="N7" t="n">
        <v>100</v>
      </c>
      <c r="O7" t="n">
        <v>1</v>
      </c>
      <c r="P7" t="n">
        <v>6</v>
      </c>
      <c r="Q7" t="inlineStr">
        <is>
          <t>KHP 500 ppb_R3</t>
        </is>
      </c>
    </row>
    <row r="8">
      <c r="A8" t="n">
        <v>7</v>
      </c>
      <c r="B8" t="n">
        <v>1</v>
      </c>
      <c r="C8" t="inlineStr">
        <is>
          <t>P1-A3</t>
        </is>
      </c>
      <c r="D8" t="inlineStr">
        <is>
          <t>AA</t>
        </is>
      </c>
      <c r="E8" t="inlineStr">
        <is>
          <t>Bypass_075_35_UIB.M</t>
        </is>
      </c>
      <c r="F8" s="5" t="n">
        <v>44938.51252314815</v>
      </c>
      <c r="H8" t="n">
        <v>9</v>
      </c>
      <c r="I8" t="inlineStr">
        <is>
          <t>DAD1A</t>
        </is>
      </c>
      <c r="J8" t="n">
        <v>1.079</v>
      </c>
      <c r="K8" t="n">
        <v>164</v>
      </c>
      <c r="L8" t="n">
        <v>5.3406</v>
      </c>
      <c r="M8" t="n">
        <v>0.477</v>
      </c>
      <c r="N8" t="n">
        <v>100</v>
      </c>
      <c r="O8" t="n">
        <v>1</v>
      </c>
      <c r="P8" t="n">
        <v>7</v>
      </c>
      <c r="Q8" t="inlineStr">
        <is>
          <t>AA_R1</t>
        </is>
      </c>
    </row>
    <row r="9">
      <c r="A9" t="n">
        <v>8</v>
      </c>
      <c r="B9" t="n">
        <v>2</v>
      </c>
      <c r="C9" t="inlineStr">
        <is>
          <t>P1-A3</t>
        </is>
      </c>
      <c r="D9" t="inlineStr">
        <is>
          <t>AA</t>
        </is>
      </c>
      <c r="E9" t="inlineStr">
        <is>
          <t>Bypass_075_35_UIB.M</t>
        </is>
      </c>
      <c r="F9" s="5" t="n">
        <v>44938.5199537037</v>
      </c>
      <c r="H9" t="n">
        <v>7</v>
      </c>
      <c r="I9" t="inlineStr">
        <is>
          <t>DAD1A</t>
        </is>
      </c>
      <c r="J9" t="n">
        <v>1.08</v>
      </c>
      <c r="K9" t="n">
        <v>164</v>
      </c>
      <c r="L9" t="n">
        <v>5.3631</v>
      </c>
      <c r="M9" t="n">
        <v>0.492</v>
      </c>
      <c r="N9" t="n">
        <v>100</v>
      </c>
      <c r="O9" t="n">
        <v>1</v>
      </c>
      <c r="P9" t="n">
        <v>8</v>
      </c>
      <c r="Q9" t="inlineStr">
        <is>
          <t>AA_R2</t>
        </is>
      </c>
    </row>
    <row r="10">
      <c r="A10" t="n">
        <v>9</v>
      </c>
      <c r="B10" t="n">
        <v>3</v>
      </c>
      <c r="C10" t="inlineStr">
        <is>
          <t>P1-A3</t>
        </is>
      </c>
      <c r="D10" t="inlineStr">
        <is>
          <t>AA</t>
        </is>
      </c>
      <c r="E10" t="inlineStr">
        <is>
          <t>Bypass_075_35_UIB.M</t>
        </is>
      </c>
      <c r="F10" s="5" t="n">
        <v>44938.52737268519</v>
      </c>
      <c r="H10" t="n">
        <v>4</v>
      </c>
      <c r="I10" t="inlineStr">
        <is>
          <t>DAD1H</t>
        </is>
      </c>
      <c r="J10" t="n">
        <v>1.082</v>
      </c>
      <c r="K10" t="n">
        <v>163</v>
      </c>
      <c r="L10" t="n">
        <v>6.0031</v>
      </c>
      <c r="M10" t="n">
        <v>0.413</v>
      </c>
      <c r="N10" t="n">
        <v>100</v>
      </c>
      <c r="O10" t="n">
        <v>1</v>
      </c>
      <c r="P10" t="n">
        <v>9</v>
      </c>
      <c r="Q10" t="inlineStr">
        <is>
          <t>AA_R3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12 Jan 2023 13:07:51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151777</v>
      </c>
      <c r="B8" t="inlineStr">
        <is>
          <t>173_SEQ</t>
        </is>
      </c>
      <c r="C8" t="n">
        <v>1</v>
      </c>
      <c r="D8" s="5" t="n">
        <v>44938.44586805555</v>
      </c>
      <c r="E8" s="5" t="n">
        <v>44938.45013888889</v>
      </c>
      <c r="F8" t="n">
        <v>82.2</v>
      </c>
      <c r="G8" t="n">
        <v>15.4</v>
      </c>
      <c r="H8" t="n">
        <v>97.59999999999999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151778</v>
      </c>
      <c r="B9" t="inlineStr">
        <is>
          <t>173_SEQ</t>
        </is>
      </c>
      <c r="C9" t="n">
        <v>2</v>
      </c>
      <c r="D9" s="5" t="n">
        <v>44938.45013888889</v>
      </c>
      <c r="E9" s="5" t="n">
        <v>44938.45018518518</v>
      </c>
      <c r="F9" t="n">
        <v>81.2</v>
      </c>
      <c r="G9" t="n">
        <v>15.3</v>
      </c>
      <c r="H9" t="n">
        <v>96.5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151779</v>
      </c>
      <c r="B10" t="inlineStr">
        <is>
          <t>173_SEQ</t>
        </is>
      </c>
      <c r="C10" t="n">
        <v>3</v>
      </c>
      <c r="D10" s="5" t="n">
        <v>44938.45018518518</v>
      </c>
      <c r="E10" s="5" t="n">
        <v>44938.45023148148</v>
      </c>
      <c r="F10" t="n">
        <v>80.3</v>
      </c>
      <c r="G10" t="n">
        <v>15.3</v>
      </c>
      <c r="H10" t="n">
        <v>95.59999999999999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151780</v>
      </c>
      <c r="B11" t="inlineStr">
        <is>
          <t>173_SEQ</t>
        </is>
      </c>
      <c r="C11" t="n">
        <v>4</v>
      </c>
      <c r="D11" s="5" t="n">
        <v>44938.45023148148</v>
      </c>
      <c r="E11" s="5" t="n">
        <v>44938.45027777777</v>
      </c>
      <c r="F11" t="n">
        <v>79.7</v>
      </c>
      <c r="G11" t="n">
        <v>15.3</v>
      </c>
      <c r="H11" t="n">
        <v>95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151781</v>
      </c>
      <c r="B12" t="inlineStr">
        <is>
          <t>173_SEQ</t>
        </is>
      </c>
      <c r="C12" t="n">
        <v>5</v>
      </c>
      <c r="D12" s="5" t="n">
        <v>44938.45027777777</v>
      </c>
      <c r="E12" s="5" t="n">
        <v>44938.45032407407</v>
      </c>
      <c r="F12" t="n">
        <v>79.09999999999999</v>
      </c>
      <c r="G12" t="n">
        <v>15.2</v>
      </c>
      <c r="H12" t="n">
        <v>94.3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151782</v>
      </c>
      <c r="B13" t="inlineStr">
        <is>
          <t>173_SEQ</t>
        </is>
      </c>
      <c r="C13" t="n">
        <v>6</v>
      </c>
      <c r="D13" s="5" t="n">
        <v>44938.45032407407</v>
      </c>
      <c r="E13" s="5" t="n">
        <v>44938.45037037037</v>
      </c>
      <c r="F13" t="n">
        <v>78.8</v>
      </c>
      <c r="G13" t="n">
        <v>15.2</v>
      </c>
      <c r="H13" t="n">
        <v>94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151783</v>
      </c>
      <c r="B14" t="inlineStr">
        <is>
          <t>173_SEQ</t>
        </is>
      </c>
      <c r="C14" t="n">
        <v>7</v>
      </c>
      <c r="D14" s="5" t="n">
        <v>44938.45037037037</v>
      </c>
      <c r="E14" s="5" t="n">
        <v>44938.45041666667</v>
      </c>
      <c r="F14" t="n">
        <v>78.59999999999999</v>
      </c>
      <c r="G14" t="n">
        <v>15.1</v>
      </c>
      <c r="H14" t="n">
        <v>93.7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151784</v>
      </c>
      <c r="B15" t="inlineStr">
        <is>
          <t>173_SEQ</t>
        </is>
      </c>
      <c r="C15" t="n">
        <v>8</v>
      </c>
      <c r="D15" s="5" t="n">
        <v>44938.45041666667</v>
      </c>
      <c r="E15" s="5" t="n">
        <v>44938.45046296297</v>
      </c>
      <c r="F15" t="n">
        <v>78.5</v>
      </c>
      <c r="G15" t="n">
        <v>15.1</v>
      </c>
      <c r="H15" t="n">
        <v>93.59999999999999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151785</v>
      </c>
      <c r="B16" t="inlineStr">
        <is>
          <t>173_SEQ</t>
        </is>
      </c>
      <c r="C16" t="n">
        <v>9</v>
      </c>
      <c r="D16" s="5" t="n">
        <v>44938.45046296297</v>
      </c>
      <c r="E16" s="5" t="n">
        <v>44938.45050925926</v>
      </c>
      <c r="F16" t="n">
        <v>78.2</v>
      </c>
      <c r="G16" t="n">
        <v>15.1</v>
      </c>
      <c r="H16" t="n">
        <v>93.3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151786</v>
      </c>
      <c r="B17" t="inlineStr">
        <is>
          <t>173_SEQ</t>
        </is>
      </c>
      <c r="C17" t="n">
        <v>10</v>
      </c>
      <c r="D17" s="5" t="n">
        <v>44938.45050925926</v>
      </c>
      <c r="E17" s="5" t="n">
        <v>44938.45055555556</v>
      </c>
      <c r="F17" t="n">
        <v>78.3</v>
      </c>
      <c r="G17" t="n">
        <v>15.1</v>
      </c>
      <c r="H17" t="n">
        <v>93.40000000000001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151787</v>
      </c>
      <c r="B18" t="inlineStr">
        <is>
          <t>173_SEQ</t>
        </is>
      </c>
      <c r="C18" t="n">
        <v>11</v>
      </c>
      <c r="D18" s="5" t="n">
        <v>44938.45055555556</v>
      </c>
      <c r="E18" s="5" t="n">
        <v>44938.45060185185</v>
      </c>
      <c r="F18" t="n">
        <v>78.2</v>
      </c>
      <c r="G18" t="n">
        <v>15</v>
      </c>
      <c r="H18" t="n">
        <v>93.2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151788</v>
      </c>
      <c r="B19" t="inlineStr">
        <is>
          <t>173_SEQ</t>
        </is>
      </c>
      <c r="C19" t="n">
        <v>12</v>
      </c>
      <c r="D19" s="5" t="n">
        <v>44938.45060185185</v>
      </c>
      <c r="E19" s="5" t="n">
        <v>44938.45064814815</v>
      </c>
      <c r="F19" t="n">
        <v>78.2</v>
      </c>
      <c r="G19" t="n">
        <v>15</v>
      </c>
      <c r="H19" t="n">
        <v>93.2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151789</v>
      </c>
      <c r="B20" t="inlineStr">
        <is>
          <t>173_SEQ</t>
        </is>
      </c>
      <c r="C20" t="n">
        <v>13</v>
      </c>
      <c r="D20" s="5" t="n">
        <v>44938.45064814815</v>
      </c>
      <c r="E20" s="5" t="n">
        <v>44938.45069444444</v>
      </c>
      <c r="F20" t="n">
        <v>78.40000000000001</v>
      </c>
      <c r="G20" t="n">
        <v>14.9</v>
      </c>
      <c r="H20" t="n">
        <v>93.3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151790</v>
      </c>
      <c r="B21" t="inlineStr">
        <is>
          <t>173_SEQ</t>
        </is>
      </c>
      <c r="C21" t="n">
        <v>14</v>
      </c>
      <c r="D21" s="5" t="n">
        <v>44938.45069444444</v>
      </c>
      <c r="E21" s="5" t="n">
        <v>44938.45074074074</v>
      </c>
      <c r="F21" t="n">
        <v>78.3</v>
      </c>
      <c r="G21" t="n">
        <v>14.9</v>
      </c>
      <c r="H21" t="n">
        <v>93.2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151791</v>
      </c>
      <c r="B22" t="inlineStr">
        <is>
          <t>173_SEQ</t>
        </is>
      </c>
      <c r="C22" t="n">
        <v>15</v>
      </c>
      <c r="D22" s="5" t="n">
        <v>44938.45074074074</v>
      </c>
      <c r="E22" s="5" t="n">
        <v>44938.45078703704</v>
      </c>
      <c r="F22" t="n">
        <v>78.5</v>
      </c>
      <c r="G22" t="n">
        <v>14.8</v>
      </c>
      <c r="H22" t="n">
        <v>93.3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151792</v>
      </c>
      <c r="B23" t="inlineStr">
        <is>
          <t>173_SEQ</t>
        </is>
      </c>
      <c r="C23" t="n">
        <v>16</v>
      </c>
      <c r="D23" s="5" t="n">
        <v>44938.45078703704</v>
      </c>
      <c r="E23" s="5" t="n">
        <v>44938.45083333334</v>
      </c>
      <c r="F23" t="n">
        <v>78.40000000000001</v>
      </c>
      <c r="G23" t="n">
        <v>14.8</v>
      </c>
      <c r="H23" t="n">
        <v>93.2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151793</v>
      </c>
      <c r="B24" t="inlineStr">
        <is>
          <t>173_SEQ</t>
        </is>
      </c>
      <c r="C24" t="n">
        <v>17</v>
      </c>
      <c r="D24" s="5" t="n">
        <v>44938.45083333334</v>
      </c>
      <c r="E24" s="5" t="n">
        <v>44938.45087962963</v>
      </c>
      <c r="F24" t="n">
        <v>78.3</v>
      </c>
      <c r="G24" t="n">
        <v>14.8</v>
      </c>
      <c r="H24" t="n">
        <v>93.09999999999999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151794</v>
      </c>
      <c r="B25" t="inlineStr">
        <is>
          <t>173_SEQ</t>
        </is>
      </c>
      <c r="C25" t="n">
        <v>18</v>
      </c>
      <c r="D25" s="5" t="n">
        <v>44938.45087962963</v>
      </c>
      <c r="E25" s="5" t="n">
        <v>44938.45092592593</v>
      </c>
      <c r="F25" t="n">
        <v>78.5</v>
      </c>
      <c r="G25" t="n">
        <v>14.7</v>
      </c>
      <c r="H25" t="n">
        <v>93.2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151795</v>
      </c>
      <c r="B26" t="inlineStr">
        <is>
          <t>173_SEQ</t>
        </is>
      </c>
      <c r="C26" t="n">
        <v>19</v>
      </c>
      <c r="D26" s="5" t="n">
        <v>44938.45092592593</v>
      </c>
      <c r="E26" s="5" t="n">
        <v>44938.45097222222</v>
      </c>
      <c r="F26" t="n">
        <v>78.5</v>
      </c>
      <c r="G26" t="n">
        <v>14.7</v>
      </c>
      <c r="H26" t="n">
        <v>93.2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151796</v>
      </c>
      <c r="B27" t="inlineStr">
        <is>
          <t>173_SEQ</t>
        </is>
      </c>
      <c r="C27" t="n">
        <v>20</v>
      </c>
      <c r="D27" s="5" t="n">
        <v>44938.45097222222</v>
      </c>
      <c r="E27" s="5" t="n">
        <v>44938.45101851852</v>
      </c>
      <c r="F27" t="n">
        <v>78.5</v>
      </c>
      <c r="G27" t="n">
        <v>14.7</v>
      </c>
      <c r="H27" t="n">
        <v>93.2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151797</v>
      </c>
      <c r="B28" t="inlineStr">
        <is>
          <t>173_SEQ</t>
        </is>
      </c>
      <c r="C28" t="n">
        <v>21</v>
      </c>
      <c r="D28" s="5" t="n">
        <v>44938.45101851852</v>
      </c>
      <c r="E28" s="5" t="n">
        <v>44938.45106481481</v>
      </c>
      <c r="F28" t="n">
        <v>78.59999999999999</v>
      </c>
      <c r="G28" t="n">
        <v>14.6</v>
      </c>
      <c r="H28" t="n">
        <v>93.2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151798</v>
      </c>
      <c r="B29" t="inlineStr">
        <is>
          <t>173_SEQ</t>
        </is>
      </c>
      <c r="C29" t="n">
        <v>22</v>
      </c>
      <c r="D29" s="5" t="n">
        <v>44938.45106481481</v>
      </c>
      <c r="E29" s="5" t="n">
        <v>44938.45111111111</v>
      </c>
      <c r="F29" t="n">
        <v>78.5</v>
      </c>
      <c r="G29" t="n">
        <v>14.6</v>
      </c>
      <c r="H29" t="n">
        <v>93.09999999999999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151799</v>
      </c>
      <c r="B30" t="inlineStr">
        <is>
          <t>173_SEQ</t>
        </is>
      </c>
      <c r="C30" t="n">
        <v>23</v>
      </c>
      <c r="D30" s="5" t="n">
        <v>44938.45111111111</v>
      </c>
      <c r="E30" s="5" t="n">
        <v>44938.45115740741</v>
      </c>
      <c r="F30" t="n">
        <v>78.2</v>
      </c>
      <c r="G30" t="n">
        <v>14.6</v>
      </c>
      <c r="H30" t="n">
        <v>92.8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151800</v>
      </c>
      <c r="B31" t="inlineStr">
        <is>
          <t>173_SEQ</t>
        </is>
      </c>
      <c r="C31" t="n">
        <v>24</v>
      </c>
      <c r="D31" s="5" t="n">
        <v>44938.45115740741</v>
      </c>
      <c r="E31" s="5" t="n">
        <v>44938.45120370371</v>
      </c>
      <c r="F31" t="n">
        <v>78.09999999999999</v>
      </c>
      <c r="G31" t="n">
        <v>14.5</v>
      </c>
      <c r="H31" t="n">
        <v>92.59999999999999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151801</v>
      </c>
      <c r="B32" t="inlineStr">
        <is>
          <t>173_SEQ</t>
        </is>
      </c>
      <c r="C32" t="n">
        <v>25</v>
      </c>
      <c r="D32" s="5" t="n">
        <v>44938.45120370371</v>
      </c>
      <c r="E32" s="5" t="n">
        <v>44938.45125</v>
      </c>
      <c r="F32" t="n">
        <v>77.90000000000001</v>
      </c>
      <c r="G32" t="n">
        <v>14.5</v>
      </c>
      <c r="H32" t="n">
        <v>92.40000000000001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151802</v>
      </c>
      <c r="B33" t="inlineStr">
        <is>
          <t>173_SEQ</t>
        </is>
      </c>
      <c r="C33" t="n">
        <v>26</v>
      </c>
      <c r="D33" s="5" t="n">
        <v>44938.45125</v>
      </c>
      <c r="E33" s="5" t="n">
        <v>44938.4512962963</v>
      </c>
      <c r="F33" t="n">
        <v>77.7</v>
      </c>
      <c r="G33" t="n">
        <v>14.4</v>
      </c>
      <c r="H33" t="n">
        <v>92.09999999999999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151803</v>
      </c>
      <c r="B34" t="inlineStr">
        <is>
          <t>173_SEQ</t>
        </is>
      </c>
      <c r="C34" t="n">
        <v>27</v>
      </c>
      <c r="D34" s="5" t="n">
        <v>44938.4512962963</v>
      </c>
      <c r="E34" s="5" t="n">
        <v>44938.45134259259</v>
      </c>
      <c r="F34" t="n">
        <v>77.40000000000001</v>
      </c>
      <c r="G34" t="n">
        <v>14.4</v>
      </c>
      <c r="H34" t="n">
        <v>91.8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151804</v>
      </c>
      <c r="B35" t="inlineStr">
        <is>
          <t>173_SEQ</t>
        </is>
      </c>
      <c r="C35" t="n">
        <v>28</v>
      </c>
      <c r="D35" s="5" t="n">
        <v>44938.45134259259</v>
      </c>
      <c r="E35" s="5" t="n">
        <v>44938.45138888889</v>
      </c>
      <c r="F35" t="n">
        <v>77.3</v>
      </c>
      <c r="G35" t="n">
        <v>14.4</v>
      </c>
      <c r="H35" t="n">
        <v>91.7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151805</v>
      </c>
      <c r="B36" t="inlineStr">
        <is>
          <t>173_SEQ</t>
        </is>
      </c>
      <c r="C36" t="n">
        <v>29</v>
      </c>
      <c r="D36" s="5" t="n">
        <v>44938.45138888889</v>
      </c>
      <c r="E36" s="5" t="n">
        <v>44938.45143518518</v>
      </c>
      <c r="F36" t="n">
        <v>77.09999999999999</v>
      </c>
      <c r="G36" t="n">
        <v>14.3</v>
      </c>
      <c r="H36" t="n">
        <v>91.40000000000001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151806</v>
      </c>
      <c r="B37" t="inlineStr">
        <is>
          <t>173_SEQ</t>
        </is>
      </c>
      <c r="C37" t="n">
        <v>30</v>
      </c>
      <c r="D37" s="5" t="n">
        <v>44938.45143518518</v>
      </c>
      <c r="E37" s="5" t="n">
        <v>44938.45148148148</v>
      </c>
      <c r="F37" t="n">
        <v>77</v>
      </c>
      <c r="G37" t="n">
        <v>14.3</v>
      </c>
      <c r="H37" t="n">
        <v>91.3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151807</v>
      </c>
      <c r="B38" t="inlineStr">
        <is>
          <t>173_SEQ</t>
        </is>
      </c>
      <c r="C38" t="n">
        <v>31</v>
      </c>
      <c r="D38" s="5" t="n">
        <v>44938.45148148148</v>
      </c>
      <c r="E38" s="5" t="n">
        <v>44938.45152777778</v>
      </c>
      <c r="F38" t="n">
        <v>77</v>
      </c>
      <c r="G38" t="n">
        <v>14.3</v>
      </c>
      <c r="H38" t="n">
        <v>91.3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151808</v>
      </c>
      <c r="B39" t="inlineStr">
        <is>
          <t>173_SEQ</t>
        </is>
      </c>
      <c r="C39" t="n">
        <v>32</v>
      </c>
      <c r="D39" s="5" t="n">
        <v>44938.45152777778</v>
      </c>
      <c r="E39" s="5" t="n">
        <v>44938.45157407408</v>
      </c>
      <c r="F39" t="n">
        <v>77.09999999999999</v>
      </c>
      <c r="G39" t="n">
        <v>14.2</v>
      </c>
      <c r="H39" t="n">
        <v>91.3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151809</v>
      </c>
      <c r="B40" t="inlineStr">
        <is>
          <t>173_SEQ</t>
        </is>
      </c>
      <c r="C40" t="n">
        <v>33</v>
      </c>
      <c r="D40" s="5" t="n">
        <v>44938.45157407408</v>
      </c>
      <c r="E40" s="5" t="n">
        <v>44938.45162037037</v>
      </c>
      <c r="F40" t="n">
        <v>77</v>
      </c>
      <c r="G40" t="n">
        <v>14.2</v>
      </c>
      <c r="H40" t="n">
        <v>91.2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151810</v>
      </c>
      <c r="B41" t="inlineStr">
        <is>
          <t>173_SEQ</t>
        </is>
      </c>
      <c r="C41" t="n">
        <v>34</v>
      </c>
      <c r="D41" s="5" t="n">
        <v>44938.45162037037</v>
      </c>
      <c r="E41" s="5" t="n">
        <v>44938.45166666667</v>
      </c>
      <c r="F41" t="n">
        <v>77</v>
      </c>
      <c r="G41" t="n">
        <v>14.2</v>
      </c>
      <c r="H41" t="n">
        <v>91.2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151811</v>
      </c>
      <c r="B42" t="inlineStr">
        <is>
          <t>173_SEQ</t>
        </is>
      </c>
      <c r="C42" t="n">
        <v>35</v>
      </c>
      <c r="D42" s="5" t="n">
        <v>44938.45166666667</v>
      </c>
      <c r="E42" s="5" t="n">
        <v>44938.45171296296</v>
      </c>
      <c r="F42" t="n">
        <v>77.09999999999999</v>
      </c>
      <c r="G42" t="n">
        <v>14.1</v>
      </c>
      <c r="H42" t="n">
        <v>91.2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151812</v>
      </c>
      <c r="B43" t="inlineStr">
        <is>
          <t>173_SEQ</t>
        </is>
      </c>
      <c r="C43" t="n">
        <v>36</v>
      </c>
      <c r="D43" s="5" t="n">
        <v>44938.45171296296</v>
      </c>
      <c r="E43" s="5" t="n">
        <v>44938.45175925926</v>
      </c>
      <c r="F43" t="n">
        <v>77.09999999999999</v>
      </c>
      <c r="G43" t="n">
        <v>14.1</v>
      </c>
      <c r="H43" t="n">
        <v>91.2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151813</v>
      </c>
      <c r="B44" t="inlineStr">
        <is>
          <t>173_SEQ</t>
        </is>
      </c>
      <c r="C44" t="n">
        <v>37</v>
      </c>
      <c r="D44" s="5" t="n">
        <v>44938.45175925926</v>
      </c>
      <c r="E44" s="5" t="n">
        <v>44938.45180555555</v>
      </c>
      <c r="F44" t="n">
        <v>77.09999999999999</v>
      </c>
      <c r="G44" t="n">
        <v>14.1</v>
      </c>
      <c r="H44" t="n">
        <v>91.2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151814</v>
      </c>
      <c r="B45" t="inlineStr">
        <is>
          <t>173_SEQ</t>
        </is>
      </c>
      <c r="C45" t="n">
        <v>38</v>
      </c>
      <c r="D45" s="5" t="n">
        <v>44938.45180555555</v>
      </c>
      <c r="E45" s="5" t="n">
        <v>44938.45185185185</v>
      </c>
      <c r="F45" t="n">
        <v>76.90000000000001</v>
      </c>
      <c r="G45" t="n">
        <v>14.1</v>
      </c>
      <c r="H45" t="n">
        <v>91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151815</v>
      </c>
      <c r="B46" t="inlineStr">
        <is>
          <t>173_SEQ</t>
        </is>
      </c>
      <c r="C46" t="n">
        <v>39</v>
      </c>
      <c r="D46" s="5" t="n">
        <v>44938.45185185185</v>
      </c>
      <c r="E46" s="5" t="n">
        <v>44938.45189814815</v>
      </c>
      <c r="F46" t="n">
        <v>76.8</v>
      </c>
      <c r="G46" t="n">
        <v>14</v>
      </c>
      <c r="H46" t="n">
        <v>90.8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151816</v>
      </c>
      <c r="B47" t="inlineStr">
        <is>
          <t>173_SEQ</t>
        </is>
      </c>
      <c r="C47" t="n">
        <v>40</v>
      </c>
      <c r="D47" s="5" t="n">
        <v>44938.45189814815</v>
      </c>
      <c r="E47" s="5" t="n">
        <v>44938.45194444444</v>
      </c>
      <c r="F47" t="n">
        <v>76.7</v>
      </c>
      <c r="G47" t="n">
        <v>14</v>
      </c>
      <c r="H47" t="n">
        <v>90.7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151817</v>
      </c>
      <c r="B48" t="inlineStr">
        <is>
          <t>173_SEQ</t>
        </is>
      </c>
      <c r="C48" t="n">
        <v>41</v>
      </c>
      <c r="D48" s="5" t="n">
        <v>44938.45194444444</v>
      </c>
      <c r="E48" s="5" t="n">
        <v>44938.45199074074</v>
      </c>
      <c r="F48" t="n">
        <v>76.8</v>
      </c>
      <c r="G48" t="n">
        <v>13.9</v>
      </c>
      <c r="H48" t="n">
        <v>90.7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151818</v>
      </c>
      <c r="B49" t="inlineStr">
        <is>
          <t>173_SEQ</t>
        </is>
      </c>
      <c r="C49" t="n">
        <v>42</v>
      </c>
      <c r="D49" s="5" t="n">
        <v>44938.45199074074</v>
      </c>
      <c r="E49" s="5" t="n">
        <v>44938.45203703704</v>
      </c>
      <c r="F49" t="n">
        <v>76.7</v>
      </c>
      <c r="G49" t="n">
        <v>13.9</v>
      </c>
      <c r="H49" t="n">
        <v>90.59999999999999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151819</v>
      </c>
      <c r="B50" t="inlineStr">
        <is>
          <t>173_SEQ</t>
        </is>
      </c>
      <c r="C50" t="n">
        <v>43</v>
      </c>
      <c r="D50" s="5" t="n">
        <v>44938.45203703704</v>
      </c>
      <c r="E50" s="5" t="n">
        <v>44938.45208333333</v>
      </c>
      <c r="F50" t="n">
        <v>76.5</v>
      </c>
      <c r="G50" t="n">
        <v>13.9</v>
      </c>
      <c r="H50" t="n">
        <v>90.40000000000001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151820</v>
      </c>
      <c r="B51" t="inlineStr">
        <is>
          <t>173_SEQ</t>
        </is>
      </c>
      <c r="C51" t="n">
        <v>44</v>
      </c>
      <c r="D51" s="5" t="n">
        <v>44938.45208333333</v>
      </c>
      <c r="E51" s="5" t="n">
        <v>44938.45212962963</v>
      </c>
      <c r="F51" t="n">
        <v>76.5</v>
      </c>
      <c r="G51" t="n">
        <v>13.9</v>
      </c>
      <c r="H51" t="n">
        <v>90.40000000000001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151821</v>
      </c>
      <c r="B52" t="inlineStr">
        <is>
          <t>173_SEQ</t>
        </is>
      </c>
      <c r="C52" t="n">
        <v>45</v>
      </c>
      <c r="D52" s="5" t="n">
        <v>44938.45212962963</v>
      </c>
      <c r="E52" s="5" t="n">
        <v>44938.45217592592</v>
      </c>
      <c r="F52" t="n">
        <v>76.59999999999999</v>
      </c>
      <c r="G52" t="n">
        <v>13.8</v>
      </c>
      <c r="H52" t="n">
        <v>90.40000000000001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151822</v>
      </c>
      <c r="B53" t="inlineStr">
        <is>
          <t>173_SEQ</t>
        </is>
      </c>
      <c r="C53" t="n">
        <v>46</v>
      </c>
      <c r="D53" s="5" t="n">
        <v>44938.45217592592</v>
      </c>
      <c r="E53" s="5" t="n">
        <v>44938.45222222222</v>
      </c>
      <c r="F53" t="n">
        <v>76.8</v>
      </c>
      <c r="G53" t="n">
        <v>13.8</v>
      </c>
      <c r="H53" t="n">
        <v>90.59999999999999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151823</v>
      </c>
      <c r="B54" t="inlineStr">
        <is>
          <t>173_SEQ</t>
        </is>
      </c>
      <c r="C54" t="n">
        <v>47</v>
      </c>
      <c r="D54" s="5" t="n">
        <v>44938.45222222222</v>
      </c>
      <c r="E54" s="5" t="n">
        <v>44938.45226851852</v>
      </c>
      <c r="F54" t="n">
        <v>77</v>
      </c>
      <c r="G54" t="n">
        <v>13.7</v>
      </c>
      <c r="H54" t="n">
        <v>90.7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151824</v>
      </c>
      <c r="B55" t="inlineStr">
        <is>
          <t>173_SEQ</t>
        </is>
      </c>
      <c r="C55" t="n">
        <v>48</v>
      </c>
      <c r="D55" s="5" t="n">
        <v>44938.45226851852</v>
      </c>
      <c r="E55" s="5" t="n">
        <v>44938.45231481481</v>
      </c>
      <c r="F55" t="n">
        <v>77</v>
      </c>
      <c r="G55" t="n">
        <v>13.7</v>
      </c>
      <c r="H55" t="n">
        <v>90.7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151825</v>
      </c>
      <c r="B56" t="inlineStr">
        <is>
          <t>173_SEQ</t>
        </is>
      </c>
      <c r="C56" t="n">
        <v>49</v>
      </c>
      <c r="D56" s="5" t="n">
        <v>44938.45231481481</v>
      </c>
      <c r="E56" s="5" t="n">
        <v>44938.45236111111</v>
      </c>
      <c r="F56" t="n">
        <v>77</v>
      </c>
      <c r="G56" t="n">
        <v>13.7</v>
      </c>
      <c r="H56" t="n">
        <v>90.7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151826</v>
      </c>
      <c r="B57" t="inlineStr">
        <is>
          <t>173_SEQ</t>
        </is>
      </c>
      <c r="C57" t="n">
        <v>50</v>
      </c>
      <c r="D57" s="5" t="n">
        <v>44938.45236111111</v>
      </c>
      <c r="E57" s="5" t="n">
        <v>44938.45240740741</v>
      </c>
      <c r="F57" t="n">
        <v>77.09999999999999</v>
      </c>
      <c r="G57" t="n">
        <v>13.7</v>
      </c>
      <c r="H57" t="n">
        <v>90.8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151827</v>
      </c>
      <c r="B58" t="inlineStr">
        <is>
          <t>173_SEQ</t>
        </is>
      </c>
      <c r="C58" t="n">
        <v>51</v>
      </c>
      <c r="D58" s="5" t="n">
        <v>44938.45240740741</v>
      </c>
      <c r="E58" s="5" t="n">
        <v>44938.45245370371</v>
      </c>
      <c r="F58" t="n">
        <v>77.09999999999999</v>
      </c>
      <c r="G58" t="n">
        <v>13.6</v>
      </c>
      <c r="H58" t="n">
        <v>90.7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151828</v>
      </c>
      <c r="B59" t="inlineStr">
        <is>
          <t>173_SEQ</t>
        </is>
      </c>
      <c r="C59" t="n">
        <v>52</v>
      </c>
      <c r="D59" s="5" t="n">
        <v>44938.45245370371</v>
      </c>
      <c r="E59" s="5" t="n">
        <v>44938.4525</v>
      </c>
      <c r="F59" t="n">
        <v>77</v>
      </c>
      <c r="G59" t="n">
        <v>13.6</v>
      </c>
      <c r="H59" t="n">
        <v>90.59999999999999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151829</v>
      </c>
      <c r="B60" t="inlineStr">
        <is>
          <t>173_SEQ</t>
        </is>
      </c>
      <c r="C60" t="n">
        <v>53</v>
      </c>
      <c r="D60" s="5" t="n">
        <v>44938.4525</v>
      </c>
      <c r="E60" s="5" t="n">
        <v>44938.4525462963</v>
      </c>
      <c r="F60" t="n">
        <v>76.8</v>
      </c>
      <c r="G60" t="n">
        <v>13.6</v>
      </c>
      <c r="H60" t="n">
        <v>90.40000000000001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151830</v>
      </c>
      <c r="B61" t="inlineStr">
        <is>
          <t>173_SEQ</t>
        </is>
      </c>
      <c r="C61" t="n">
        <v>54</v>
      </c>
      <c r="D61" s="5" t="n">
        <v>44938.4525462963</v>
      </c>
      <c r="E61" s="5" t="n">
        <v>44938.45259259259</v>
      </c>
      <c r="F61" t="n">
        <v>76.59999999999999</v>
      </c>
      <c r="G61" t="n">
        <v>13.5</v>
      </c>
      <c r="H61" t="n">
        <v>90.09999999999999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151831</v>
      </c>
      <c r="B62" t="inlineStr">
        <is>
          <t>173_SEQ</t>
        </is>
      </c>
      <c r="C62" t="n">
        <v>55</v>
      </c>
      <c r="D62" s="5" t="n">
        <v>44938.45259259259</v>
      </c>
      <c r="E62" s="5" t="n">
        <v>44938.45263888889</v>
      </c>
      <c r="F62" t="n">
        <v>76.40000000000001</v>
      </c>
      <c r="G62" t="n">
        <v>13.5</v>
      </c>
      <c r="H62" t="n">
        <v>89.90000000000001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151832</v>
      </c>
      <c r="B63" t="inlineStr">
        <is>
          <t>173_SEQ</t>
        </is>
      </c>
      <c r="C63" t="n">
        <v>56</v>
      </c>
      <c r="D63" s="5" t="n">
        <v>44938.45263888889</v>
      </c>
      <c r="E63" s="5" t="n">
        <v>44938.45268518518</v>
      </c>
      <c r="F63" t="n">
        <v>76</v>
      </c>
      <c r="G63" t="n">
        <v>13.5</v>
      </c>
      <c r="H63" t="n">
        <v>89.5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151833</v>
      </c>
      <c r="B64" t="inlineStr">
        <is>
          <t>173_SEQ</t>
        </is>
      </c>
      <c r="C64" t="n">
        <v>57</v>
      </c>
      <c r="D64" s="5" t="n">
        <v>44938.45268518518</v>
      </c>
      <c r="E64" s="5" t="n">
        <v>44938.45273148148</v>
      </c>
      <c r="F64" t="n">
        <v>76</v>
      </c>
      <c r="G64" t="n">
        <v>13.4</v>
      </c>
      <c r="H64" t="n">
        <v>89.40000000000001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151834</v>
      </c>
      <c r="B65" t="inlineStr">
        <is>
          <t>173_SEQ</t>
        </is>
      </c>
      <c r="C65" t="n">
        <v>58</v>
      </c>
      <c r="D65" s="5" t="n">
        <v>44938.45273148148</v>
      </c>
      <c r="E65" s="5" t="n">
        <v>44938.45277777778</v>
      </c>
      <c r="F65" t="n">
        <v>75.7</v>
      </c>
      <c r="G65" t="n">
        <v>13.4</v>
      </c>
      <c r="H65" t="n">
        <v>89.09999999999999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151835</v>
      </c>
      <c r="B66" t="inlineStr">
        <is>
          <t>173_SEQ</t>
        </is>
      </c>
      <c r="C66" t="n">
        <v>59</v>
      </c>
      <c r="D66" s="5" t="n">
        <v>44938.45277777778</v>
      </c>
      <c r="E66" s="5" t="n">
        <v>44938.45282407408</v>
      </c>
      <c r="F66" t="n">
        <v>75.5</v>
      </c>
      <c r="G66" t="n">
        <v>13.4</v>
      </c>
      <c r="H66" t="n">
        <v>88.90000000000001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151836</v>
      </c>
      <c r="B67" t="inlineStr">
        <is>
          <t>173_SEQ</t>
        </is>
      </c>
      <c r="C67" t="n">
        <v>60</v>
      </c>
      <c r="D67" s="5" t="n">
        <v>44938.45282407408</v>
      </c>
      <c r="E67" s="5" t="n">
        <v>44938.45287037037</v>
      </c>
      <c r="F67" t="n">
        <v>75.40000000000001</v>
      </c>
      <c r="G67" t="n">
        <v>13.4</v>
      </c>
      <c r="H67" t="n">
        <v>88.8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151837</v>
      </c>
      <c r="B68" t="inlineStr">
        <is>
          <t>173_SEQ</t>
        </is>
      </c>
      <c r="C68" t="n">
        <v>61</v>
      </c>
      <c r="D68" s="5" t="n">
        <v>44938.45287037037</v>
      </c>
      <c r="E68" s="5" t="n">
        <v>44938.45291666667</v>
      </c>
      <c r="F68" t="n">
        <v>75.40000000000001</v>
      </c>
      <c r="G68" t="n">
        <v>13.3</v>
      </c>
      <c r="H68" t="n">
        <v>88.7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151838</v>
      </c>
      <c r="B69" t="inlineStr">
        <is>
          <t>173_SEQ</t>
        </is>
      </c>
      <c r="C69" t="n">
        <v>62</v>
      </c>
      <c r="D69" s="5" t="n">
        <v>44938.45291666667</v>
      </c>
      <c r="E69" s="5" t="n">
        <v>44938.45296296296</v>
      </c>
      <c r="F69" t="n">
        <v>75.3</v>
      </c>
      <c r="G69" t="n">
        <v>13.3</v>
      </c>
      <c r="H69" t="n">
        <v>88.59999999999999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151839</v>
      </c>
      <c r="B70" t="inlineStr">
        <is>
          <t>173_SEQ</t>
        </is>
      </c>
      <c r="C70" t="n">
        <v>63</v>
      </c>
      <c r="D70" s="5" t="n">
        <v>44938.45296296296</v>
      </c>
      <c r="E70" s="5" t="n">
        <v>44938.45300925926</v>
      </c>
      <c r="F70" t="n">
        <v>75.2</v>
      </c>
      <c r="G70" t="n">
        <v>13.3</v>
      </c>
      <c r="H70" t="n">
        <v>88.5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151840</v>
      </c>
      <c r="B71" t="inlineStr">
        <is>
          <t>173_SEQ</t>
        </is>
      </c>
      <c r="C71" t="n">
        <v>64</v>
      </c>
      <c r="D71" s="5" t="n">
        <v>44938.45300925926</v>
      </c>
      <c r="E71" s="5" t="n">
        <v>44938.45305555555</v>
      </c>
      <c r="F71" t="n">
        <v>75.3</v>
      </c>
      <c r="G71" t="n">
        <v>13.2</v>
      </c>
      <c r="H71" t="n">
        <v>88.5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151841</v>
      </c>
      <c r="B72" t="inlineStr">
        <is>
          <t>173_SEQ</t>
        </is>
      </c>
      <c r="C72" t="n">
        <v>65</v>
      </c>
      <c r="D72" s="5" t="n">
        <v>44938.45305555555</v>
      </c>
      <c r="E72" s="5" t="n">
        <v>44938.45310185185</v>
      </c>
      <c r="F72" t="n">
        <v>75.09999999999999</v>
      </c>
      <c r="G72" t="n">
        <v>13.2</v>
      </c>
      <c r="H72" t="n">
        <v>88.3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151842</v>
      </c>
      <c r="B73" t="inlineStr">
        <is>
          <t>173_SEQ</t>
        </is>
      </c>
      <c r="C73" t="n">
        <v>66</v>
      </c>
      <c r="D73" s="5" t="n">
        <v>44938.45310185185</v>
      </c>
      <c r="E73" s="5" t="n">
        <v>44938.45314814815</v>
      </c>
      <c r="F73" t="n">
        <v>74.8</v>
      </c>
      <c r="G73" t="n">
        <v>13.2</v>
      </c>
      <c r="H73" t="n">
        <v>88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151843</v>
      </c>
      <c r="B74" t="inlineStr">
        <is>
          <t>173_SEQ</t>
        </is>
      </c>
      <c r="C74" t="n">
        <v>67</v>
      </c>
      <c r="D74" s="5" t="n">
        <v>44938.45314814815</v>
      </c>
      <c r="E74" s="5" t="n">
        <v>44938.45319444445</v>
      </c>
      <c r="F74" t="n">
        <v>74.59999999999999</v>
      </c>
      <c r="G74" t="n">
        <v>13.2</v>
      </c>
      <c r="H74" t="n">
        <v>87.8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151844</v>
      </c>
      <c r="B75" t="inlineStr">
        <is>
          <t>173_SEQ</t>
        </is>
      </c>
      <c r="C75" t="n">
        <v>68</v>
      </c>
      <c r="D75" s="5" t="n">
        <v>44938.45319444445</v>
      </c>
      <c r="E75" s="5" t="n">
        <v>44938.45324074074</v>
      </c>
      <c r="F75" t="n">
        <v>74.40000000000001</v>
      </c>
      <c r="G75" t="n">
        <v>13.1</v>
      </c>
      <c r="H75" t="n">
        <v>87.5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151845</v>
      </c>
      <c r="B76" t="inlineStr">
        <is>
          <t>173_SEQ</t>
        </is>
      </c>
      <c r="C76" t="n">
        <v>69</v>
      </c>
      <c r="D76" s="5" t="n">
        <v>44938.45324074074</v>
      </c>
      <c r="E76" s="5" t="n">
        <v>44938.45328703704</v>
      </c>
      <c r="F76" t="n">
        <v>74.2</v>
      </c>
      <c r="G76" t="n">
        <v>13.1</v>
      </c>
      <c r="H76" t="n">
        <v>87.3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151846</v>
      </c>
      <c r="B77" t="inlineStr">
        <is>
          <t>173_SEQ</t>
        </is>
      </c>
      <c r="C77" t="n">
        <v>70</v>
      </c>
      <c r="D77" s="5" t="n">
        <v>44938.45328703704</v>
      </c>
      <c r="E77" s="5" t="n">
        <v>44938.45333333333</v>
      </c>
      <c r="F77" t="n">
        <v>73.90000000000001</v>
      </c>
      <c r="G77" t="n">
        <v>13</v>
      </c>
      <c r="H77" t="n">
        <v>86.90000000000001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151847</v>
      </c>
      <c r="B78" t="inlineStr">
        <is>
          <t>173_SEQ</t>
        </is>
      </c>
      <c r="C78" t="n">
        <v>71</v>
      </c>
      <c r="D78" s="5" t="n">
        <v>44938.45333333333</v>
      </c>
      <c r="E78" s="5" t="n">
        <v>44938.45337962963</v>
      </c>
      <c r="F78" t="n">
        <v>73.59999999999999</v>
      </c>
      <c r="G78" t="n">
        <v>13.1</v>
      </c>
      <c r="H78" t="n">
        <v>86.7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151848</v>
      </c>
      <c r="B79" t="inlineStr">
        <is>
          <t>173_SEQ</t>
        </is>
      </c>
      <c r="C79" t="n">
        <v>72</v>
      </c>
      <c r="D79" s="5" t="n">
        <v>44938.45337962963</v>
      </c>
      <c r="E79" s="5" t="n">
        <v>44938.45342592592</v>
      </c>
      <c r="F79" t="n">
        <v>73.5</v>
      </c>
      <c r="G79" t="n">
        <v>13</v>
      </c>
      <c r="H79" t="n">
        <v>86.5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151849</v>
      </c>
      <c r="B80" t="inlineStr">
        <is>
          <t>173_SEQ</t>
        </is>
      </c>
      <c r="C80" t="n">
        <v>73</v>
      </c>
      <c r="D80" s="5" t="n">
        <v>44938.45342592592</v>
      </c>
      <c r="E80" s="5" t="n">
        <v>44938.45347222222</v>
      </c>
      <c r="F80" t="n">
        <v>73.2</v>
      </c>
      <c r="G80" t="n">
        <v>13</v>
      </c>
      <c r="H80" t="n">
        <v>86.2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151850</v>
      </c>
      <c r="B81" t="inlineStr">
        <is>
          <t>173_SEQ</t>
        </is>
      </c>
      <c r="C81" t="n">
        <v>74</v>
      </c>
      <c r="D81" s="5" t="n">
        <v>44938.45347222222</v>
      </c>
      <c r="E81" s="5" t="n">
        <v>44938.45351851852</v>
      </c>
      <c r="F81" t="n">
        <v>73</v>
      </c>
      <c r="G81" t="n">
        <v>13</v>
      </c>
      <c r="H81" t="n">
        <v>86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151851</v>
      </c>
      <c r="B82" t="inlineStr">
        <is>
          <t>173_SEQ</t>
        </is>
      </c>
      <c r="C82" t="n">
        <v>75</v>
      </c>
      <c r="D82" s="5" t="n">
        <v>44938.45351851852</v>
      </c>
      <c r="E82" s="5" t="n">
        <v>44938.45356481482</v>
      </c>
      <c r="F82" t="n">
        <v>73</v>
      </c>
      <c r="G82" t="n">
        <v>12.9</v>
      </c>
      <c r="H82" t="n">
        <v>85.90000000000001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151852</v>
      </c>
      <c r="B83" t="inlineStr">
        <is>
          <t>173_SEQ</t>
        </is>
      </c>
      <c r="C83" t="n">
        <v>76</v>
      </c>
      <c r="D83" s="5" t="n">
        <v>44938.45356481482</v>
      </c>
      <c r="E83" s="5" t="n">
        <v>44938.45361111111</v>
      </c>
      <c r="F83" t="n">
        <v>73</v>
      </c>
      <c r="G83" t="n">
        <v>12.9</v>
      </c>
      <c r="H83" t="n">
        <v>85.90000000000001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151853</v>
      </c>
      <c r="B84" t="inlineStr">
        <is>
          <t>173_SEQ</t>
        </is>
      </c>
      <c r="C84" t="n">
        <v>77</v>
      </c>
      <c r="D84" s="5" t="n">
        <v>44938.45361111111</v>
      </c>
      <c r="E84" s="5" t="n">
        <v>44938.45365740741</v>
      </c>
      <c r="F84" t="n">
        <v>72.8</v>
      </c>
      <c r="G84" t="n">
        <v>12.9</v>
      </c>
      <c r="H84" t="n">
        <v>85.7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151854</v>
      </c>
      <c r="B85" t="inlineStr">
        <is>
          <t>173_SEQ</t>
        </is>
      </c>
      <c r="C85" t="n">
        <v>78</v>
      </c>
      <c r="D85" s="5" t="n">
        <v>44938.45365740741</v>
      </c>
      <c r="E85" s="5" t="n">
        <v>44938.4537037037</v>
      </c>
      <c r="F85" t="n">
        <v>72.8</v>
      </c>
      <c r="G85" t="n">
        <v>12.9</v>
      </c>
      <c r="H85" t="n">
        <v>85.7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151855</v>
      </c>
      <c r="B86" t="inlineStr">
        <is>
          <t>173_SEQ</t>
        </is>
      </c>
      <c r="C86" t="n">
        <v>79</v>
      </c>
      <c r="D86" s="5" t="n">
        <v>44938.4537037037</v>
      </c>
      <c r="E86" s="5" t="n">
        <v>44938.45375</v>
      </c>
      <c r="F86" t="n">
        <v>72.8</v>
      </c>
      <c r="G86" t="n">
        <v>12.8</v>
      </c>
      <c r="H86" t="n">
        <v>85.59999999999999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151856</v>
      </c>
      <c r="B87" t="inlineStr">
        <is>
          <t>173_SEQ</t>
        </is>
      </c>
      <c r="C87" t="n">
        <v>80</v>
      </c>
      <c r="D87" s="5" t="n">
        <v>44938.45375</v>
      </c>
      <c r="E87" s="5" t="n">
        <v>44938.45379629629</v>
      </c>
      <c r="F87" t="n">
        <v>72.8</v>
      </c>
      <c r="G87" t="n">
        <v>12.8</v>
      </c>
      <c r="H87" t="n">
        <v>85.59999999999999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151857</v>
      </c>
      <c r="B88" t="inlineStr">
        <is>
          <t>173_SEQ</t>
        </is>
      </c>
      <c r="C88" t="n">
        <v>81</v>
      </c>
      <c r="D88" s="5" t="n">
        <v>44938.45379629629</v>
      </c>
      <c r="E88" s="5" t="n">
        <v>44938.45384259259</v>
      </c>
      <c r="F88" t="n">
        <v>72.7</v>
      </c>
      <c r="G88" t="n">
        <v>12.8</v>
      </c>
      <c r="H88" t="n">
        <v>85.5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151858</v>
      </c>
      <c r="B89" t="inlineStr">
        <is>
          <t>173_SEQ</t>
        </is>
      </c>
      <c r="C89" t="n">
        <v>82</v>
      </c>
      <c r="D89" s="5" t="n">
        <v>44938.45384259259</v>
      </c>
      <c r="E89" s="5" t="n">
        <v>44938.45388888889</v>
      </c>
      <c r="F89" t="n">
        <v>72.90000000000001</v>
      </c>
      <c r="G89" t="n">
        <v>12.8</v>
      </c>
      <c r="H89" t="n">
        <v>85.7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151859</v>
      </c>
      <c r="B90" t="inlineStr">
        <is>
          <t>173_SEQ</t>
        </is>
      </c>
      <c r="C90" t="n">
        <v>83</v>
      </c>
      <c r="D90" s="5" t="n">
        <v>44938.45388888889</v>
      </c>
      <c r="E90" s="5" t="n">
        <v>44938.45393518519</v>
      </c>
      <c r="F90" t="n">
        <v>74.2</v>
      </c>
      <c r="G90" t="n">
        <v>12.6</v>
      </c>
      <c r="H90" t="n">
        <v>86.8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151860</v>
      </c>
      <c r="B91" t="inlineStr">
        <is>
          <t>173_SEQ</t>
        </is>
      </c>
      <c r="C91" t="n">
        <v>84</v>
      </c>
      <c r="D91" s="5" t="n">
        <v>44938.45393518519</v>
      </c>
      <c r="E91" s="5" t="n">
        <v>44938.45398148148</v>
      </c>
      <c r="F91" t="n">
        <v>75</v>
      </c>
      <c r="G91" t="n">
        <v>12.7</v>
      </c>
      <c r="H91" t="n">
        <v>87.7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151861</v>
      </c>
      <c r="B92" t="inlineStr">
        <is>
          <t>173_SEQ</t>
        </is>
      </c>
      <c r="C92" t="n">
        <v>85</v>
      </c>
      <c r="D92" s="5" t="n">
        <v>44938.45398148148</v>
      </c>
      <c r="E92" s="5" t="n">
        <v>44938.45402777778</v>
      </c>
      <c r="F92" t="n">
        <v>76</v>
      </c>
      <c r="G92" t="n">
        <v>12.6</v>
      </c>
      <c r="H92" t="n">
        <v>88.59999999999999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151862</v>
      </c>
      <c r="B93" t="inlineStr">
        <is>
          <t>173_SEQ</t>
        </is>
      </c>
      <c r="C93" t="n">
        <v>86</v>
      </c>
      <c r="D93" s="5" t="n">
        <v>44938.45402777778</v>
      </c>
      <c r="E93" s="5" t="n">
        <v>44938.45407407408</v>
      </c>
      <c r="F93" t="n">
        <v>76.7</v>
      </c>
      <c r="G93" t="n">
        <v>12.6</v>
      </c>
      <c r="H93" t="n">
        <v>89.3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151863</v>
      </c>
      <c r="B94" t="inlineStr">
        <is>
          <t>173_SEQ</t>
        </is>
      </c>
      <c r="C94" t="n">
        <v>87</v>
      </c>
      <c r="D94" s="5" t="n">
        <v>44938.45407407408</v>
      </c>
      <c r="E94" s="5" t="n">
        <v>44938.45412037037</v>
      </c>
      <c r="F94" t="n">
        <v>77</v>
      </c>
      <c r="G94" t="n">
        <v>12.7</v>
      </c>
      <c r="H94" t="n">
        <v>89.7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151864</v>
      </c>
      <c r="B95" t="inlineStr">
        <is>
          <t>173_SEQ</t>
        </is>
      </c>
      <c r="C95" t="n">
        <v>88</v>
      </c>
      <c r="D95" s="5" t="n">
        <v>44938.45412037037</v>
      </c>
      <c r="E95" s="5" t="n">
        <v>44938.45416666667</v>
      </c>
      <c r="F95" t="n">
        <v>76.90000000000001</v>
      </c>
      <c r="G95" t="n">
        <v>12.7</v>
      </c>
      <c r="H95" t="n">
        <v>89.59999999999999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151865</v>
      </c>
      <c r="B96" t="inlineStr">
        <is>
          <t>173_SEQ</t>
        </is>
      </c>
      <c r="C96" t="n">
        <v>89</v>
      </c>
      <c r="D96" s="5" t="n">
        <v>44938.45416666667</v>
      </c>
      <c r="E96" s="5" t="n">
        <v>44938.45421296296</v>
      </c>
      <c r="F96" t="n">
        <v>76.40000000000001</v>
      </c>
      <c r="G96" t="n">
        <v>12.7</v>
      </c>
      <c r="H96" t="n">
        <v>89.09999999999999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151866</v>
      </c>
      <c r="B97" t="inlineStr">
        <is>
          <t>173_SEQ</t>
        </is>
      </c>
      <c r="C97" t="n">
        <v>90</v>
      </c>
      <c r="D97" s="5" t="n">
        <v>44938.45421296296</v>
      </c>
      <c r="E97" s="5" t="n">
        <v>44938.45425925926</v>
      </c>
      <c r="F97" t="n">
        <v>75.7</v>
      </c>
      <c r="G97" t="n">
        <v>12.7</v>
      </c>
      <c r="H97" t="n">
        <v>88.40000000000001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151867</v>
      </c>
      <c r="B98" t="inlineStr">
        <is>
          <t>173_SEQ</t>
        </is>
      </c>
      <c r="C98" t="n">
        <v>91</v>
      </c>
      <c r="D98" s="5" t="n">
        <v>44938.45425925926</v>
      </c>
      <c r="E98" s="5" t="n">
        <v>44938.45430555556</v>
      </c>
      <c r="F98" t="n">
        <v>75.09999999999999</v>
      </c>
      <c r="G98" t="n">
        <v>12.7</v>
      </c>
      <c r="H98" t="n">
        <v>87.8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151868</v>
      </c>
      <c r="B99" t="inlineStr">
        <is>
          <t>173_SEQ</t>
        </is>
      </c>
      <c r="C99" t="n">
        <v>92</v>
      </c>
      <c r="D99" s="5" t="n">
        <v>44938.45430555556</v>
      </c>
      <c r="E99" s="5" t="n">
        <v>44938.45435185185</v>
      </c>
      <c r="F99" t="n">
        <v>74.3</v>
      </c>
      <c r="G99" t="n">
        <v>12.6</v>
      </c>
      <c r="H99" t="n">
        <v>86.90000000000001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151869</v>
      </c>
      <c r="B100" t="inlineStr">
        <is>
          <t>173_SEQ</t>
        </is>
      </c>
      <c r="C100" t="n">
        <v>93</v>
      </c>
      <c r="D100" s="5" t="n">
        <v>44938.45435185185</v>
      </c>
      <c r="E100" s="5" t="n">
        <v>44938.45439814815</v>
      </c>
      <c r="F100" t="n">
        <v>73.7</v>
      </c>
      <c r="G100" t="n">
        <v>12.6</v>
      </c>
      <c r="H100" t="n">
        <v>86.3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151870</v>
      </c>
      <c r="B101" t="inlineStr">
        <is>
          <t>173_SEQ</t>
        </is>
      </c>
      <c r="C101" t="n">
        <v>94</v>
      </c>
      <c r="D101" s="5" t="n">
        <v>44938.45439814815</v>
      </c>
      <c r="E101" s="5" t="n">
        <v>44938.45444444445</v>
      </c>
      <c r="F101" t="n">
        <v>73.3</v>
      </c>
      <c r="G101" t="n">
        <v>12.6</v>
      </c>
      <c r="H101" t="n">
        <v>85.90000000000001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151871</v>
      </c>
      <c r="B102" t="inlineStr">
        <is>
          <t>173_SEQ</t>
        </is>
      </c>
      <c r="C102" t="n">
        <v>95</v>
      </c>
      <c r="D102" s="5" t="n">
        <v>44938.45444444445</v>
      </c>
      <c r="E102" s="5" t="n">
        <v>44938.45449074074</v>
      </c>
      <c r="F102" t="n">
        <v>72.7</v>
      </c>
      <c r="G102" t="n">
        <v>12.5</v>
      </c>
      <c r="H102" t="n">
        <v>85.2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151872</v>
      </c>
      <c r="B103" t="inlineStr">
        <is>
          <t>173_SEQ</t>
        </is>
      </c>
      <c r="C103" t="n">
        <v>96</v>
      </c>
      <c r="D103" s="5" t="n">
        <v>44938.45449074074</v>
      </c>
      <c r="E103" s="5" t="n">
        <v>44938.45453703704</v>
      </c>
      <c r="F103" t="n">
        <v>72.40000000000001</v>
      </c>
      <c r="G103" t="n">
        <v>12.5</v>
      </c>
      <c r="H103" t="n">
        <v>84.90000000000001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151873</v>
      </c>
      <c r="B104" t="inlineStr">
        <is>
          <t>173_SEQ</t>
        </is>
      </c>
      <c r="C104" t="n">
        <v>97</v>
      </c>
      <c r="D104" s="5" t="n">
        <v>44938.45453703704</v>
      </c>
      <c r="E104" s="5" t="n">
        <v>44938.45458333333</v>
      </c>
      <c r="F104" t="n">
        <v>72</v>
      </c>
      <c r="G104" t="n">
        <v>12.4</v>
      </c>
      <c r="H104" t="n">
        <v>84.40000000000001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151874</v>
      </c>
      <c r="B105" t="inlineStr">
        <is>
          <t>173_SEQ</t>
        </is>
      </c>
      <c r="C105" t="n">
        <v>98</v>
      </c>
      <c r="D105" s="5" t="n">
        <v>44938.45458333333</v>
      </c>
      <c r="E105" s="5" t="n">
        <v>44938.45462962963</v>
      </c>
      <c r="F105" t="n">
        <v>71.59999999999999</v>
      </c>
      <c r="G105" t="n">
        <v>12.4</v>
      </c>
      <c r="H105" t="n">
        <v>84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151875</v>
      </c>
      <c r="B106" t="inlineStr">
        <is>
          <t>173_SEQ</t>
        </is>
      </c>
      <c r="C106" t="n">
        <v>99</v>
      </c>
      <c r="D106" s="5" t="n">
        <v>44938.45462962963</v>
      </c>
      <c r="E106" s="5" t="n">
        <v>44938.45467592592</v>
      </c>
      <c r="F106" t="n">
        <v>71.2</v>
      </c>
      <c r="G106" t="n">
        <v>12.4</v>
      </c>
      <c r="H106" t="n">
        <v>83.59999999999999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151876</v>
      </c>
      <c r="B107" t="inlineStr">
        <is>
          <t>173_SEQ</t>
        </is>
      </c>
      <c r="C107" t="n">
        <v>100</v>
      </c>
      <c r="D107" s="5" t="n">
        <v>44938.45467592592</v>
      </c>
      <c r="E107" s="5" t="n">
        <v>44938.45472222222</v>
      </c>
      <c r="F107" t="n">
        <v>70.8</v>
      </c>
      <c r="G107" t="n">
        <v>12.4</v>
      </c>
      <c r="H107" t="n">
        <v>83.2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151877</v>
      </c>
      <c r="B108" t="inlineStr">
        <is>
          <t>173_SEQ</t>
        </is>
      </c>
      <c r="C108" t="n">
        <v>101</v>
      </c>
      <c r="D108" s="5" t="n">
        <v>44938.45472222222</v>
      </c>
      <c r="E108" s="5" t="n">
        <v>44938.45476851852</v>
      </c>
      <c r="F108" t="n">
        <v>70.40000000000001</v>
      </c>
      <c r="G108" t="n">
        <v>12.4</v>
      </c>
      <c r="H108" t="n">
        <v>82.8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151878</v>
      </c>
      <c r="B109" t="inlineStr">
        <is>
          <t>173_SEQ</t>
        </is>
      </c>
      <c r="C109" t="n">
        <v>102</v>
      </c>
      <c r="D109" s="5" t="n">
        <v>44938.45476851852</v>
      </c>
      <c r="E109" s="5" t="n">
        <v>44938.45481481482</v>
      </c>
      <c r="F109" t="n">
        <v>70.2</v>
      </c>
      <c r="G109" t="n">
        <v>12.3</v>
      </c>
      <c r="H109" t="n">
        <v>82.5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151879</v>
      </c>
      <c r="B110" t="inlineStr">
        <is>
          <t>173_SEQ</t>
        </is>
      </c>
      <c r="C110" t="n">
        <v>103</v>
      </c>
      <c r="D110" s="5" t="n">
        <v>44938.45481481482</v>
      </c>
      <c r="E110" s="5" t="n">
        <v>44938.45486111111</v>
      </c>
      <c r="F110" t="n">
        <v>69.90000000000001</v>
      </c>
      <c r="G110" t="n">
        <v>12.3</v>
      </c>
      <c r="H110" t="n">
        <v>82.2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151880</v>
      </c>
      <c r="B111" t="inlineStr">
        <is>
          <t>173_SEQ</t>
        </is>
      </c>
      <c r="C111" t="n">
        <v>104</v>
      </c>
      <c r="D111" s="5" t="n">
        <v>44938.45486111111</v>
      </c>
      <c r="E111" s="5" t="n">
        <v>44938.45490740741</v>
      </c>
      <c r="F111" t="n">
        <v>69.5</v>
      </c>
      <c r="G111" t="n">
        <v>12.3</v>
      </c>
      <c r="H111" t="n">
        <v>81.8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151881</v>
      </c>
      <c r="B112" t="inlineStr">
        <is>
          <t>173_SEQ</t>
        </is>
      </c>
      <c r="C112" t="n">
        <v>105</v>
      </c>
      <c r="D112" s="5" t="n">
        <v>44938.45490740741</v>
      </c>
      <c r="E112" s="5" t="n">
        <v>44938.4549537037</v>
      </c>
      <c r="F112" t="n">
        <v>69.5</v>
      </c>
      <c r="G112" t="n">
        <v>12.2</v>
      </c>
      <c r="H112" t="n">
        <v>81.7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151882</v>
      </c>
      <c r="B113" t="inlineStr">
        <is>
          <t>173_SEQ</t>
        </is>
      </c>
      <c r="C113" t="n">
        <v>106</v>
      </c>
      <c r="D113" s="5" t="n">
        <v>44938.4549537037</v>
      </c>
      <c r="E113" s="5" t="n">
        <v>44938.455</v>
      </c>
      <c r="F113" t="n">
        <v>69.3</v>
      </c>
      <c r="G113" t="n">
        <v>12.2</v>
      </c>
      <c r="H113" t="n">
        <v>81.5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151883</v>
      </c>
      <c r="B114" t="inlineStr">
        <is>
          <t>173_SEQ</t>
        </is>
      </c>
      <c r="C114" t="n">
        <v>107</v>
      </c>
      <c r="D114" s="5" t="n">
        <v>44938.455</v>
      </c>
      <c r="E114" s="5" t="n">
        <v>44938.45504629629</v>
      </c>
      <c r="F114" t="n">
        <v>69.09999999999999</v>
      </c>
      <c r="G114" t="n">
        <v>12.2</v>
      </c>
      <c r="H114" t="n">
        <v>81.3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151884</v>
      </c>
      <c r="B115" t="inlineStr">
        <is>
          <t>173_SEQ</t>
        </is>
      </c>
      <c r="C115" t="n">
        <v>108</v>
      </c>
      <c r="D115" s="5" t="n">
        <v>44938.45504629629</v>
      </c>
      <c r="E115" s="5" t="n">
        <v>44938.45509259259</v>
      </c>
      <c r="F115" t="n">
        <v>69.09999999999999</v>
      </c>
      <c r="G115" t="n">
        <v>12.1</v>
      </c>
      <c r="H115" t="n">
        <v>81.2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151885</v>
      </c>
      <c r="B116" t="inlineStr">
        <is>
          <t>173_SEQ</t>
        </is>
      </c>
      <c r="C116" t="n">
        <v>109</v>
      </c>
      <c r="D116" s="5" t="n">
        <v>44938.45509259259</v>
      </c>
      <c r="E116" s="5" t="n">
        <v>44938.45513888889</v>
      </c>
      <c r="F116" t="n">
        <v>69</v>
      </c>
      <c r="G116" t="n">
        <v>12.2</v>
      </c>
      <c r="H116" t="n">
        <v>81.2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151886</v>
      </c>
      <c r="B117" t="inlineStr">
        <is>
          <t>173_SEQ</t>
        </is>
      </c>
      <c r="C117" t="n">
        <v>110</v>
      </c>
      <c r="D117" s="5" t="n">
        <v>44938.45513888889</v>
      </c>
      <c r="E117" s="5" t="n">
        <v>44938.45518518519</v>
      </c>
      <c r="F117" t="n">
        <v>68.90000000000001</v>
      </c>
      <c r="G117" t="n">
        <v>12.1</v>
      </c>
      <c r="H117" t="n">
        <v>81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151887</v>
      </c>
      <c r="B118" t="inlineStr">
        <is>
          <t>173_SEQ</t>
        </is>
      </c>
      <c r="C118" t="n">
        <v>111</v>
      </c>
      <c r="D118" s="5" t="n">
        <v>44938.45518518519</v>
      </c>
      <c r="E118" s="5" t="n">
        <v>44938.45523148148</v>
      </c>
      <c r="F118" t="n">
        <v>68.7</v>
      </c>
      <c r="G118" t="n">
        <v>12.1</v>
      </c>
      <c r="H118" t="n">
        <v>80.8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151888</v>
      </c>
      <c r="B119" t="inlineStr">
        <is>
          <t>173_SEQ</t>
        </is>
      </c>
      <c r="C119" t="n">
        <v>112</v>
      </c>
      <c r="D119" s="5" t="n">
        <v>44938.45523148148</v>
      </c>
      <c r="E119" s="5" t="n">
        <v>44938.45527777778</v>
      </c>
      <c r="F119" t="n">
        <v>68.40000000000001</v>
      </c>
      <c r="G119" t="n">
        <v>12.1</v>
      </c>
      <c r="H119" t="n">
        <v>80.5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151889</v>
      </c>
      <c r="B120" t="inlineStr">
        <is>
          <t>173_SEQ</t>
        </is>
      </c>
      <c r="C120" t="n">
        <v>113</v>
      </c>
      <c r="D120" s="5" t="n">
        <v>44938.45527777778</v>
      </c>
      <c r="E120" s="5" t="n">
        <v>44938.45532407407</v>
      </c>
      <c r="F120" t="n">
        <v>68.5</v>
      </c>
      <c r="G120" t="n">
        <v>12</v>
      </c>
      <c r="H120" t="n">
        <v>80.5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151890</v>
      </c>
      <c r="B121" t="inlineStr">
        <is>
          <t>173_SEQ</t>
        </is>
      </c>
      <c r="C121" t="n">
        <v>114</v>
      </c>
      <c r="D121" s="5" t="n">
        <v>44938.45532407407</v>
      </c>
      <c r="E121" s="5" t="n">
        <v>44938.45537037037</v>
      </c>
      <c r="F121" t="n">
        <v>68.2</v>
      </c>
      <c r="G121" t="n">
        <v>12</v>
      </c>
      <c r="H121" t="n">
        <v>80.2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151891</v>
      </c>
      <c r="B122" t="inlineStr">
        <is>
          <t>173_SEQ</t>
        </is>
      </c>
      <c r="C122" t="n">
        <v>115</v>
      </c>
      <c r="D122" s="5" t="n">
        <v>44938.45537037037</v>
      </c>
      <c r="E122" s="5" t="n">
        <v>44938.45541666666</v>
      </c>
      <c r="F122" t="n">
        <v>68</v>
      </c>
      <c r="G122" t="n">
        <v>12</v>
      </c>
      <c r="H122" t="n">
        <v>80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151892</v>
      </c>
      <c r="B123" t="inlineStr">
        <is>
          <t>173_SEQ</t>
        </is>
      </c>
      <c r="C123" t="n">
        <v>116</v>
      </c>
      <c r="D123" s="5" t="n">
        <v>44938.45541666666</v>
      </c>
      <c r="E123" s="5" t="n">
        <v>44938.45546296296</v>
      </c>
      <c r="F123" t="n">
        <v>67.8</v>
      </c>
      <c r="G123" t="n">
        <v>12</v>
      </c>
      <c r="H123" t="n">
        <v>79.8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151893</v>
      </c>
      <c r="B124" t="inlineStr">
        <is>
          <t>173_SEQ</t>
        </is>
      </c>
      <c r="C124" t="n">
        <v>117</v>
      </c>
      <c r="D124" s="5" t="n">
        <v>44938.45546296296</v>
      </c>
      <c r="E124" s="5" t="n">
        <v>44938.45550925926</v>
      </c>
      <c r="F124" t="n">
        <v>67.59999999999999</v>
      </c>
      <c r="G124" t="n">
        <v>12</v>
      </c>
      <c r="H124" t="n">
        <v>79.59999999999999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151894</v>
      </c>
      <c r="B125" t="inlineStr">
        <is>
          <t>173_SEQ</t>
        </is>
      </c>
      <c r="C125" t="n">
        <v>118</v>
      </c>
      <c r="D125" s="5" t="n">
        <v>44938.45550925926</v>
      </c>
      <c r="E125" s="5" t="n">
        <v>44938.45555555556</v>
      </c>
      <c r="F125" t="n">
        <v>67.59999999999999</v>
      </c>
      <c r="G125" t="n">
        <v>12</v>
      </c>
      <c r="H125" t="n">
        <v>79.59999999999999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151895</v>
      </c>
      <c r="B126" t="inlineStr">
        <is>
          <t>173_SEQ</t>
        </is>
      </c>
      <c r="C126" t="n">
        <v>119</v>
      </c>
      <c r="D126" s="5" t="n">
        <v>44938.45555555556</v>
      </c>
      <c r="E126" s="5" t="n">
        <v>44938.45560185185</v>
      </c>
      <c r="F126" t="n">
        <v>67.40000000000001</v>
      </c>
      <c r="G126" t="n">
        <v>11.9</v>
      </c>
      <c r="H126" t="n">
        <v>79.3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151896</v>
      </c>
      <c r="B127" t="inlineStr">
        <is>
          <t>173_SEQ</t>
        </is>
      </c>
      <c r="C127" t="n">
        <v>120</v>
      </c>
      <c r="D127" s="5" t="n">
        <v>44938.45560185185</v>
      </c>
      <c r="E127" s="5" t="n">
        <v>44938.45564814815</v>
      </c>
      <c r="F127" t="n">
        <v>67.3</v>
      </c>
      <c r="G127" t="n">
        <v>11.9</v>
      </c>
      <c r="H127" t="n">
        <v>79.2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151897</v>
      </c>
      <c r="B128" t="inlineStr">
        <is>
          <t>173_SEQ</t>
        </is>
      </c>
      <c r="C128" t="n">
        <v>121</v>
      </c>
      <c r="D128" s="5" t="n">
        <v>44938.45564814815</v>
      </c>
      <c r="E128" s="5" t="n">
        <v>44938.45569444444</v>
      </c>
      <c r="F128" t="n">
        <v>67.40000000000001</v>
      </c>
      <c r="G128" t="n">
        <v>11.9</v>
      </c>
      <c r="H128" t="n">
        <v>79.3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151898</v>
      </c>
      <c r="B129" t="inlineStr">
        <is>
          <t>173_SEQ</t>
        </is>
      </c>
      <c r="C129" t="n">
        <v>122</v>
      </c>
      <c r="D129" s="5" t="n">
        <v>44938.45569444444</v>
      </c>
      <c r="E129" s="5" t="n">
        <v>44938.45574074074</v>
      </c>
      <c r="F129" t="n">
        <v>67.09999999999999</v>
      </c>
      <c r="G129" t="n">
        <v>11.9</v>
      </c>
      <c r="H129" t="n">
        <v>79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151899</v>
      </c>
      <c r="B130" t="inlineStr">
        <is>
          <t>173_SEQ</t>
        </is>
      </c>
      <c r="C130" t="n">
        <v>123</v>
      </c>
      <c r="D130" s="5" t="n">
        <v>44938.45574074074</v>
      </c>
      <c r="E130" s="5" t="n">
        <v>44938.45578703703</v>
      </c>
      <c r="F130" t="n">
        <v>67.5</v>
      </c>
      <c r="G130" t="n">
        <v>11.8</v>
      </c>
      <c r="H130" t="n">
        <v>79.3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151900</v>
      </c>
      <c r="B131" t="inlineStr">
        <is>
          <t>173_SEQ</t>
        </is>
      </c>
      <c r="C131" t="n">
        <v>124</v>
      </c>
      <c r="D131" s="5" t="n">
        <v>44938.45578703703</v>
      </c>
      <c r="E131" s="5" t="n">
        <v>44938.45583333333</v>
      </c>
      <c r="F131" t="n">
        <v>67.59999999999999</v>
      </c>
      <c r="G131" t="n">
        <v>11.8</v>
      </c>
      <c r="H131" t="n">
        <v>79.40000000000001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151901</v>
      </c>
      <c r="B132" t="inlineStr">
        <is>
          <t>173_SEQ</t>
        </is>
      </c>
      <c r="C132" t="n">
        <v>125</v>
      </c>
      <c r="D132" s="5" t="n">
        <v>44938.45583333333</v>
      </c>
      <c r="E132" s="5" t="n">
        <v>44938.45587962963</v>
      </c>
      <c r="F132" t="n">
        <v>67.7</v>
      </c>
      <c r="G132" t="n">
        <v>11.8</v>
      </c>
      <c r="H132" t="n">
        <v>79.5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151902</v>
      </c>
      <c r="B133" t="inlineStr">
        <is>
          <t>173_SEQ</t>
        </is>
      </c>
      <c r="C133" t="n">
        <v>126</v>
      </c>
      <c r="D133" s="5" t="n">
        <v>44938.45587962963</v>
      </c>
      <c r="E133" s="5" t="n">
        <v>44938.45592592593</v>
      </c>
      <c r="F133" t="n">
        <v>67.8</v>
      </c>
      <c r="G133" t="n">
        <v>11.8</v>
      </c>
      <c r="H133" t="n">
        <v>79.59999999999999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151903</v>
      </c>
      <c r="B134" t="inlineStr">
        <is>
          <t>173_SEQ</t>
        </is>
      </c>
      <c r="C134" t="n">
        <v>127</v>
      </c>
      <c r="D134" s="5" t="n">
        <v>44938.45592592593</v>
      </c>
      <c r="E134" s="5" t="n">
        <v>44938.45597222223</v>
      </c>
      <c r="F134" t="n">
        <v>67.7</v>
      </c>
      <c r="G134" t="n">
        <v>11.8</v>
      </c>
      <c r="H134" t="n">
        <v>79.5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151904</v>
      </c>
      <c r="B135" t="inlineStr">
        <is>
          <t>173_SEQ</t>
        </is>
      </c>
      <c r="C135" t="n">
        <v>128</v>
      </c>
      <c r="D135" s="5" t="n">
        <v>44938.45597222223</v>
      </c>
      <c r="E135" s="5" t="n">
        <v>44938.45601851852</v>
      </c>
      <c r="F135" t="n">
        <v>67.90000000000001</v>
      </c>
      <c r="G135" t="n">
        <v>11.7</v>
      </c>
      <c r="H135" t="n">
        <v>79.59999999999999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151905</v>
      </c>
      <c r="B136" t="inlineStr">
        <is>
          <t>173_SEQ</t>
        </is>
      </c>
      <c r="C136" t="n">
        <v>129</v>
      </c>
      <c r="D136" s="5" t="n">
        <v>44938.45601851852</v>
      </c>
      <c r="E136" s="5" t="n">
        <v>44938.45606481482</v>
      </c>
      <c r="F136" t="n">
        <v>68.2</v>
      </c>
      <c r="G136" t="n">
        <v>11.7</v>
      </c>
      <c r="H136" t="n">
        <v>79.90000000000001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151906</v>
      </c>
      <c r="B137" t="inlineStr">
        <is>
          <t>173_SEQ</t>
        </is>
      </c>
      <c r="C137" t="n">
        <v>130</v>
      </c>
      <c r="D137" s="5" t="n">
        <v>44938.45606481482</v>
      </c>
      <c r="E137" s="5" t="n">
        <v>44938.45611111111</v>
      </c>
      <c r="F137" t="n">
        <v>68.5</v>
      </c>
      <c r="G137" t="n">
        <v>11.7</v>
      </c>
      <c r="H137" t="n">
        <v>80.2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151907</v>
      </c>
      <c r="B138" t="inlineStr">
        <is>
          <t>173_SEQ</t>
        </is>
      </c>
      <c r="C138" t="n">
        <v>131</v>
      </c>
      <c r="D138" s="5" t="n">
        <v>44938.45611111111</v>
      </c>
      <c r="E138" s="5" t="n">
        <v>44938.45615740741</v>
      </c>
      <c r="F138" t="n">
        <v>68.40000000000001</v>
      </c>
      <c r="G138" t="n">
        <v>11.7</v>
      </c>
      <c r="H138" t="n">
        <v>80.09999999999999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151908</v>
      </c>
      <c r="B139" t="inlineStr">
        <is>
          <t>173_SEQ</t>
        </is>
      </c>
      <c r="C139" t="n">
        <v>132</v>
      </c>
      <c r="D139" s="5" t="n">
        <v>44938.45615740741</v>
      </c>
      <c r="E139" s="5" t="n">
        <v>44938.4562037037</v>
      </c>
      <c r="F139" t="n">
        <v>68.3</v>
      </c>
      <c r="G139" t="n">
        <v>11.7</v>
      </c>
      <c r="H139" t="n">
        <v>80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151909</v>
      </c>
      <c r="B140" t="inlineStr">
        <is>
          <t>173_SEQ</t>
        </is>
      </c>
      <c r="C140" t="n">
        <v>133</v>
      </c>
      <c r="D140" s="5" t="n">
        <v>44938.4562037037</v>
      </c>
      <c r="E140" s="5" t="n">
        <v>44938.45625</v>
      </c>
      <c r="F140" t="n">
        <v>67.90000000000001</v>
      </c>
      <c r="G140" t="n">
        <v>11.7</v>
      </c>
      <c r="H140" t="n">
        <v>79.59999999999999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151910</v>
      </c>
      <c r="B141" t="inlineStr">
        <is>
          <t>173_SEQ</t>
        </is>
      </c>
      <c r="C141" t="n">
        <v>134</v>
      </c>
      <c r="D141" s="5" t="n">
        <v>44938.45625</v>
      </c>
      <c r="E141" s="5" t="n">
        <v>44938.4562962963</v>
      </c>
      <c r="F141" t="n">
        <v>67.40000000000001</v>
      </c>
      <c r="G141" t="n">
        <v>11.7</v>
      </c>
      <c r="H141" t="n">
        <v>79.09999999999999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151911</v>
      </c>
      <c r="B142" t="inlineStr">
        <is>
          <t>173_SEQ</t>
        </is>
      </c>
      <c r="C142" t="n">
        <v>135</v>
      </c>
      <c r="D142" s="5" t="n">
        <v>44938.4562962963</v>
      </c>
      <c r="E142" s="5" t="n">
        <v>44938.4563425926</v>
      </c>
      <c r="F142" t="n">
        <v>67</v>
      </c>
      <c r="G142" t="n">
        <v>11.6</v>
      </c>
      <c r="H142" t="n">
        <v>78.59999999999999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151912</v>
      </c>
      <c r="B143" t="inlineStr">
        <is>
          <t>173_SEQ</t>
        </is>
      </c>
      <c r="C143" t="n">
        <v>136</v>
      </c>
      <c r="D143" s="5" t="n">
        <v>44938.4563425926</v>
      </c>
      <c r="E143" s="5" t="n">
        <v>44938.45638888889</v>
      </c>
      <c r="F143" t="n">
        <v>66.5</v>
      </c>
      <c r="G143" t="n">
        <v>11.6</v>
      </c>
      <c r="H143" t="n">
        <v>78.09999999999999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151913</v>
      </c>
      <c r="B144" t="inlineStr">
        <is>
          <t>173_SEQ</t>
        </is>
      </c>
      <c r="C144" t="n">
        <v>137</v>
      </c>
      <c r="D144" s="5" t="n">
        <v>44938.45638888889</v>
      </c>
      <c r="E144" s="5" t="n">
        <v>44938.45643518519</v>
      </c>
      <c r="F144" t="n">
        <v>66.3</v>
      </c>
      <c r="G144" t="n">
        <v>11.6</v>
      </c>
      <c r="H144" t="n">
        <v>77.90000000000001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151914</v>
      </c>
      <c r="B145" t="inlineStr">
        <is>
          <t>173_SEQ</t>
        </is>
      </c>
      <c r="C145" t="n">
        <v>138</v>
      </c>
      <c r="D145" s="5" t="n">
        <v>44938.45643518519</v>
      </c>
      <c r="E145" s="5" t="n">
        <v>44938.45648148148</v>
      </c>
      <c r="F145" t="n">
        <v>66</v>
      </c>
      <c r="G145" t="n">
        <v>11.6</v>
      </c>
      <c r="H145" t="n">
        <v>77.59999999999999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151915</v>
      </c>
      <c r="B146" t="inlineStr">
        <is>
          <t>173_SEQ</t>
        </is>
      </c>
      <c r="C146" t="n">
        <v>139</v>
      </c>
      <c r="D146" s="5" t="n">
        <v>44938.45648148148</v>
      </c>
      <c r="E146" s="5" t="n">
        <v>44938.45652777778</v>
      </c>
      <c r="F146" t="n">
        <v>66.09999999999999</v>
      </c>
      <c r="G146" t="n">
        <v>11.5</v>
      </c>
      <c r="H146" t="n">
        <v>77.59999999999999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151916</v>
      </c>
      <c r="B147" t="inlineStr">
        <is>
          <t>173_SEQ</t>
        </is>
      </c>
      <c r="C147" t="n">
        <v>140</v>
      </c>
      <c r="D147" s="5" t="n">
        <v>44938.45652777778</v>
      </c>
      <c r="E147" s="5" t="n">
        <v>44938.45657407407</v>
      </c>
      <c r="F147" t="n">
        <v>66</v>
      </c>
      <c r="G147" t="n">
        <v>11.5</v>
      </c>
      <c r="H147" t="n">
        <v>77.5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151917</v>
      </c>
      <c r="B148" t="inlineStr">
        <is>
          <t>173_SEQ</t>
        </is>
      </c>
      <c r="C148" t="n">
        <v>141</v>
      </c>
      <c r="D148" s="5" t="n">
        <v>44938.45657407407</v>
      </c>
      <c r="E148" s="5" t="n">
        <v>44938.45662037037</v>
      </c>
      <c r="F148" t="n">
        <v>66</v>
      </c>
      <c r="G148" t="n">
        <v>11.5</v>
      </c>
      <c r="H148" t="n">
        <v>77.5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151918</v>
      </c>
      <c r="B149" t="inlineStr">
        <is>
          <t>173_SEQ</t>
        </is>
      </c>
      <c r="C149" t="n">
        <v>142</v>
      </c>
      <c r="D149" s="5" t="n">
        <v>44938.45662037037</v>
      </c>
      <c r="E149" s="5" t="n">
        <v>44938.45666666667</v>
      </c>
      <c r="F149" t="n">
        <v>65.90000000000001</v>
      </c>
      <c r="G149" t="n">
        <v>11.5</v>
      </c>
      <c r="H149" t="n">
        <v>77.40000000000001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151919</v>
      </c>
      <c r="B150" t="inlineStr">
        <is>
          <t>173_SEQ</t>
        </is>
      </c>
      <c r="C150" t="n">
        <v>143</v>
      </c>
      <c r="D150" s="5" t="n">
        <v>44938.45666666667</v>
      </c>
      <c r="E150" s="5" t="n">
        <v>44938.45671296296</v>
      </c>
      <c r="F150" t="n">
        <v>65.8</v>
      </c>
      <c r="G150" t="n">
        <v>11.5</v>
      </c>
      <c r="H150" t="n">
        <v>77.3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151920</v>
      </c>
      <c r="B151" t="inlineStr">
        <is>
          <t>173_SEQ</t>
        </is>
      </c>
      <c r="C151" t="n">
        <v>144</v>
      </c>
      <c r="D151" s="5" t="n">
        <v>44938.45671296296</v>
      </c>
      <c r="E151" s="5" t="n">
        <v>44938.45675925926</v>
      </c>
      <c r="F151" t="n">
        <v>65.8</v>
      </c>
      <c r="G151" t="n">
        <v>11.4</v>
      </c>
      <c r="H151" t="n">
        <v>77.2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151921</v>
      </c>
      <c r="B152" t="inlineStr">
        <is>
          <t>173_SEQ</t>
        </is>
      </c>
      <c r="C152" t="n">
        <v>145</v>
      </c>
      <c r="D152" s="5" t="n">
        <v>44938.45675925926</v>
      </c>
      <c r="E152" s="5" t="n">
        <v>44938.45680555556</v>
      </c>
      <c r="F152" t="n">
        <v>65.8</v>
      </c>
      <c r="G152" t="n">
        <v>11.4</v>
      </c>
      <c r="H152" t="n">
        <v>77.2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151922</v>
      </c>
      <c r="B153" t="inlineStr">
        <is>
          <t>173_SEQ</t>
        </is>
      </c>
      <c r="C153" t="n">
        <v>146</v>
      </c>
      <c r="D153" s="5" t="n">
        <v>44938.45680555556</v>
      </c>
      <c r="E153" s="5" t="n">
        <v>44938.45685185185</v>
      </c>
      <c r="F153" t="n">
        <v>65.8</v>
      </c>
      <c r="G153" t="n">
        <v>11.4</v>
      </c>
      <c r="H153" t="n">
        <v>77.2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151923</v>
      </c>
      <c r="B154" t="inlineStr">
        <is>
          <t>173_SEQ</t>
        </is>
      </c>
      <c r="C154" t="n">
        <v>147</v>
      </c>
      <c r="D154" s="5" t="n">
        <v>44938.45685185185</v>
      </c>
      <c r="E154" s="5" t="n">
        <v>44938.45689814815</v>
      </c>
      <c r="F154" t="n">
        <v>65.90000000000001</v>
      </c>
      <c r="G154" t="n">
        <v>11.4</v>
      </c>
      <c r="H154" t="n">
        <v>77.3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151924</v>
      </c>
      <c r="B155" t="inlineStr">
        <is>
          <t>173_SEQ</t>
        </is>
      </c>
      <c r="C155" t="n">
        <v>148</v>
      </c>
      <c r="D155" s="5" t="n">
        <v>44938.45689814815</v>
      </c>
      <c r="E155" s="5" t="n">
        <v>44938.45694444444</v>
      </c>
      <c r="F155" t="n">
        <v>66.2</v>
      </c>
      <c r="G155" t="n">
        <v>11.4</v>
      </c>
      <c r="H155" t="n">
        <v>77.59999999999999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151925</v>
      </c>
      <c r="B156" t="inlineStr">
        <is>
          <t>173_SEQ</t>
        </is>
      </c>
      <c r="C156" t="n">
        <v>149</v>
      </c>
      <c r="D156" s="5" t="n">
        <v>44938.45694444444</v>
      </c>
      <c r="E156" s="5" t="n">
        <v>44938.45699074074</v>
      </c>
      <c r="F156" t="n">
        <v>66.90000000000001</v>
      </c>
      <c r="G156" t="n">
        <v>11.3</v>
      </c>
      <c r="H156" t="n">
        <v>78.2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151926</v>
      </c>
      <c r="B157" t="inlineStr">
        <is>
          <t>173_SEQ</t>
        </is>
      </c>
      <c r="C157" t="n">
        <v>150</v>
      </c>
      <c r="D157" s="5" t="n">
        <v>44938.45699074074</v>
      </c>
      <c r="E157" s="5" t="n">
        <v>44938.45703703703</v>
      </c>
      <c r="F157" t="n">
        <v>67.40000000000001</v>
      </c>
      <c r="G157" t="n">
        <v>11.3</v>
      </c>
      <c r="H157" t="n">
        <v>78.7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151927</v>
      </c>
      <c r="B158" t="inlineStr">
        <is>
          <t>173_SEQ</t>
        </is>
      </c>
      <c r="C158" t="n">
        <v>151</v>
      </c>
      <c r="D158" s="5" t="n">
        <v>44938.45703703703</v>
      </c>
      <c r="E158" s="5" t="n">
        <v>44938.45708333333</v>
      </c>
      <c r="F158" t="n">
        <v>67.09999999999999</v>
      </c>
      <c r="G158" t="n">
        <v>11.4</v>
      </c>
      <c r="H158" t="n">
        <v>78.5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151928</v>
      </c>
      <c r="B159" t="inlineStr">
        <is>
          <t>173_SEQ</t>
        </is>
      </c>
      <c r="C159" t="n">
        <v>152</v>
      </c>
      <c r="D159" s="5" t="n">
        <v>44938.45708333333</v>
      </c>
      <c r="E159" s="5" t="n">
        <v>44938.45712962963</v>
      </c>
      <c r="F159" t="n">
        <v>66.5</v>
      </c>
      <c r="G159" t="n">
        <v>11.4</v>
      </c>
      <c r="H159" t="n">
        <v>77.90000000000001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151929</v>
      </c>
      <c r="B160" t="inlineStr">
        <is>
          <t>173_SEQ</t>
        </is>
      </c>
      <c r="C160" t="n">
        <v>153</v>
      </c>
      <c r="D160" s="5" t="n">
        <v>44938.45712962963</v>
      </c>
      <c r="E160" s="5" t="n">
        <v>44938.45717592593</v>
      </c>
      <c r="F160" t="n">
        <v>65.8</v>
      </c>
      <c r="G160" t="n">
        <v>11.4</v>
      </c>
      <c r="H160" t="n">
        <v>77.2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151930</v>
      </c>
      <c r="B161" t="inlineStr">
        <is>
          <t>173_SEQ</t>
        </is>
      </c>
      <c r="C161" t="n">
        <v>154</v>
      </c>
      <c r="D161" s="5" t="n">
        <v>44938.45717592593</v>
      </c>
      <c r="E161" s="5" t="n">
        <v>44938.45722222222</v>
      </c>
      <c r="F161" t="n">
        <v>65.09999999999999</v>
      </c>
      <c r="G161" t="n">
        <v>11.3</v>
      </c>
      <c r="H161" t="n">
        <v>76.40000000000001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151931</v>
      </c>
      <c r="B162" t="inlineStr">
        <is>
          <t>173_SEQ</t>
        </is>
      </c>
      <c r="C162" t="n">
        <v>155</v>
      </c>
      <c r="D162" s="5" t="n">
        <v>44938.45722222222</v>
      </c>
      <c r="E162" s="5" t="n">
        <v>44938.45726851852</v>
      </c>
      <c r="F162" t="n">
        <v>64.59999999999999</v>
      </c>
      <c r="G162" t="n">
        <v>11.3</v>
      </c>
      <c r="H162" t="n">
        <v>75.90000000000001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151932</v>
      </c>
      <c r="B163" t="inlineStr">
        <is>
          <t>173_SEQ</t>
        </is>
      </c>
      <c r="C163" t="n">
        <v>156</v>
      </c>
      <c r="D163" s="5" t="n">
        <v>44938.45726851852</v>
      </c>
      <c r="E163" s="5" t="n">
        <v>44938.45731481481</v>
      </c>
      <c r="F163" t="n">
        <v>64.3</v>
      </c>
      <c r="G163" t="n">
        <v>11.2</v>
      </c>
      <c r="H163" t="n">
        <v>75.5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151933</v>
      </c>
      <c r="B164" t="inlineStr">
        <is>
          <t>173_SEQ</t>
        </is>
      </c>
      <c r="C164" t="n">
        <v>157</v>
      </c>
      <c r="D164" s="5" t="n">
        <v>44938.45731481481</v>
      </c>
      <c r="E164" s="5" t="n">
        <v>44938.45736111111</v>
      </c>
      <c r="F164" t="n">
        <v>63.9</v>
      </c>
      <c r="G164" t="n">
        <v>11.2</v>
      </c>
      <c r="H164" t="n">
        <v>75.09999999999999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151934</v>
      </c>
      <c r="B165" t="inlineStr">
        <is>
          <t>173_SEQ</t>
        </is>
      </c>
      <c r="C165" t="n">
        <v>158</v>
      </c>
      <c r="D165" s="5" t="n">
        <v>44938.45736111111</v>
      </c>
      <c r="E165" s="5" t="n">
        <v>44938.4574074074</v>
      </c>
      <c r="F165" t="n">
        <v>63.7</v>
      </c>
      <c r="G165" t="n">
        <v>11.2</v>
      </c>
      <c r="H165" t="n">
        <v>74.90000000000001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151935</v>
      </c>
      <c r="B166" t="inlineStr">
        <is>
          <t>173_SEQ</t>
        </is>
      </c>
      <c r="C166" t="n">
        <v>159</v>
      </c>
      <c r="D166" s="5" t="n">
        <v>44938.4574074074</v>
      </c>
      <c r="E166" s="5" t="n">
        <v>44938.4574537037</v>
      </c>
      <c r="F166" t="n">
        <v>63.4</v>
      </c>
      <c r="G166" t="n">
        <v>11.1</v>
      </c>
      <c r="H166" t="n">
        <v>74.5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151936</v>
      </c>
      <c r="B167" t="inlineStr">
        <is>
          <t>173_SEQ</t>
        </is>
      </c>
      <c r="C167" t="n">
        <v>160</v>
      </c>
      <c r="D167" s="5" t="n">
        <v>44938.4574537037</v>
      </c>
      <c r="E167" s="5" t="n">
        <v>44938.4575</v>
      </c>
      <c r="F167" t="n">
        <v>61.5</v>
      </c>
      <c r="G167" t="n">
        <v>11.2</v>
      </c>
      <c r="H167" t="n">
        <v>72.7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151937</v>
      </c>
      <c r="B168" t="inlineStr">
        <is>
          <t>173_SEQ</t>
        </is>
      </c>
      <c r="C168" t="n">
        <v>161</v>
      </c>
      <c r="D168" s="5" t="n">
        <v>44938.4575</v>
      </c>
      <c r="E168" s="5" t="n">
        <v>44938.4575462963</v>
      </c>
      <c r="F168" t="n">
        <v>61.4</v>
      </c>
      <c r="G168" t="n">
        <v>11.1</v>
      </c>
      <c r="H168" t="n">
        <v>72.5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151938</v>
      </c>
      <c r="B169" t="inlineStr">
        <is>
          <t>173_SEQ</t>
        </is>
      </c>
      <c r="C169" t="n">
        <v>162</v>
      </c>
      <c r="D169" s="5" t="n">
        <v>44938.4575462963</v>
      </c>
      <c r="E169" s="5" t="n">
        <v>44938.45759259259</v>
      </c>
      <c r="F169" t="n">
        <v>61.8</v>
      </c>
      <c r="G169" t="n">
        <v>11.1</v>
      </c>
      <c r="H169" t="n">
        <v>72.90000000000001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151939</v>
      </c>
      <c r="B170" t="inlineStr">
        <is>
          <t>173_SEQ</t>
        </is>
      </c>
      <c r="C170" t="n">
        <v>163</v>
      </c>
      <c r="D170" s="5" t="n">
        <v>44938.45759259259</v>
      </c>
      <c r="E170" s="5" t="n">
        <v>44938.45763888889</v>
      </c>
      <c r="F170" t="n">
        <v>60.9</v>
      </c>
      <c r="G170" t="n">
        <v>11.1</v>
      </c>
      <c r="H170" t="n">
        <v>72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151940</v>
      </c>
      <c r="B171" t="inlineStr">
        <is>
          <t>173_SEQ</t>
        </is>
      </c>
      <c r="C171" t="n">
        <v>164</v>
      </c>
      <c r="D171" s="5" t="n">
        <v>44938.45763888889</v>
      </c>
      <c r="E171" s="5" t="n">
        <v>44938.45768518518</v>
      </c>
      <c r="F171" t="n">
        <v>60.7</v>
      </c>
      <c r="G171" t="n">
        <v>11.1</v>
      </c>
      <c r="H171" t="n">
        <v>71.8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151941</v>
      </c>
      <c r="B172" t="inlineStr">
        <is>
          <t>173_SEQ</t>
        </is>
      </c>
      <c r="C172" t="n">
        <v>165</v>
      </c>
      <c r="D172" s="5" t="n">
        <v>44938.45768518518</v>
      </c>
      <c r="E172" s="5" t="n">
        <v>44938.45773148148</v>
      </c>
      <c r="F172" t="n">
        <v>60.5</v>
      </c>
      <c r="G172" t="n">
        <v>11</v>
      </c>
      <c r="H172" t="n">
        <v>71.5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151942</v>
      </c>
      <c r="B173" t="inlineStr">
        <is>
          <t>173_SEQ</t>
        </is>
      </c>
      <c r="C173" t="n">
        <v>166</v>
      </c>
      <c r="D173" s="5" t="n">
        <v>44938.45773148148</v>
      </c>
      <c r="E173" s="5" t="n">
        <v>44938.45777777778</v>
      </c>
      <c r="F173" t="n">
        <v>60.3</v>
      </c>
      <c r="G173" t="n">
        <v>11</v>
      </c>
      <c r="H173" t="n">
        <v>71.3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151943</v>
      </c>
      <c r="B174" t="inlineStr">
        <is>
          <t>173_SEQ</t>
        </is>
      </c>
      <c r="C174" t="n">
        <v>167</v>
      </c>
      <c r="D174" s="5" t="n">
        <v>44938.45777777778</v>
      </c>
      <c r="E174" s="5" t="n">
        <v>44938.45782407407</v>
      </c>
      <c r="F174" t="n">
        <v>60.2</v>
      </c>
      <c r="G174" t="n">
        <v>11</v>
      </c>
      <c r="H174" t="n">
        <v>71.2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151944</v>
      </c>
      <c r="B175" t="inlineStr">
        <is>
          <t>173_SEQ</t>
        </is>
      </c>
      <c r="C175" t="n">
        <v>168</v>
      </c>
      <c r="D175" s="5" t="n">
        <v>44938.45782407407</v>
      </c>
      <c r="E175" s="5" t="n">
        <v>44938.45787037037</v>
      </c>
      <c r="F175" t="n">
        <v>60</v>
      </c>
      <c r="G175" t="n">
        <v>11</v>
      </c>
      <c r="H175" t="n">
        <v>71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151945</v>
      </c>
      <c r="B176" t="inlineStr">
        <is>
          <t>173_SEQ</t>
        </is>
      </c>
      <c r="C176" t="n">
        <v>169</v>
      </c>
      <c r="D176" s="5" t="n">
        <v>44938.45787037037</v>
      </c>
      <c r="E176" s="5" t="n">
        <v>44938.45791666667</v>
      </c>
      <c r="F176" t="n">
        <v>59.8</v>
      </c>
      <c r="G176" t="n">
        <v>11</v>
      </c>
      <c r="H176" t="n">
        <v>70.8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151946</v>
      </c>
      <c r="B177" t="inlineStr">
        <is>
          <t>173_SEQ</t>
        </is>
      </c>
      <c r="C177" t="n">
        <v>170</v>
      </c>
      <c r="D177" s="5" t="n">
        <v>44938.45791666667</v>
      </c>
      <c r="E177" s="5" t="n">
        <v>44938.45796296297</v>
      </c>
      <c r="F177" t="n">
        <v>59.7</v>
      </c>
      <c r="G177" t="n">
        <v>10.9</v>
      </c>
      <c r="H177" t="n">
        <v>70.59999999999999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151947</v>
      </c>
      <c r="B178" t="inlineStr">
        <is>
          <t>173_SEQ</t>
        </is>
      </c>
      <c r="C178" t="n">
        <v>171</v>
      </c>
      <c r="D178" s="5" t="n">
        <v>44938.45796296297</v>
      </c>
      <c r="E178" s="5" t="n">
        <v>44938.45800925926</v>
      </c>
      <c r="F178" t="n">
        <v>59.4</v>
      </c>
      <c r="G178" t="n">
        <v>10.9</v>
      </c>
      <c r="H178" t="n">
        <v>70.3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151948</v>
      </c>
      <c r="B179" t="inlineStr">
        <is>
          <t>173_SEQ</t>
        </is>
      </c>
      <c r="C179" t="n">
        <v>172</v>
      </c>
      <c r="D179" s="5" t="n">
        <v>44938.45800925926</v>
      </c>
      <c r="E179" s="5" t="n">
        <v>44938.45805555556</v>
      </c>
      <c r="F179" t="n">
        <v>59.1</v>
      </c>
      <c r="G179" t="n">
        <v>10.9</v>
      </c>
      <c r="H179" t="n">
        <v>70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151949</v>
      </c>
      <c r="B180" t="inlineStr">
        <is>
          <t>173_SEQ</t>
        </is>
      </c>
      <c r="C180" t="n">
        <v>173</v>
      </c>
      <c r="D180" s="5" t="n">
        <v>44938.45805555556</v>
      </c>
      <c r="E180" s="5" t="n">
        <v>44938.45810185185</v>
      </c>
      <c r="F180" t="n">
        <v>58.8</v>
      </c>
      <c r="G180" t="n">
        <v>10.9</v>
      </c>
      <c r="H180" t="n">
        <v>69.7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151950</v>
      </c>
      <c r="B181" t="inlineStr">
        <is>
          <t>173_SEQ</t>
        </is>
      </c>
      <c r="C181" t="n">
        <v>174</v>
      </c>
      <c r="D181" s="5" t="n">
        <v>44938.45810185185</v>
      </c>
      <c r="E181" s="5" t="n">
        <v>44938.45814814815</v>
      </c>
      <c r="F181" t="n">
        <v>58.5</v>
      </c>
      <c r="G181" t="n">
        <v>10.9</v>
      </c>
      <c r="H181" t="n">
        <v>69.40000000000001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151951</v>
      </c>
      <c r="B182" t="inlineStr">
        <is>
          <t>173_SEQ</t>
        </is>
      </c>
      <c r="C182" t="n">
        <v>175</v>
      </c>
      <c r="D182" s="5" t="n">
        <v>44938.45814814815</v>
      </c>
      <c r="E182" s="5" t="n">
        <v>44938.45819444444</v>
      </c>
      <c r="F182" t="n">
        <v>58.3</v>
      </c>
      <c r="G182" t="n">
        <v>10.8</v>
      </c>
      <c r="H182" t="n">
        <v>69.09999999999999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151952</v>
      </c>
      <c r="B183" t="inlineStr">
        <is>
          <t>173_SEQ</t>
        </is>
      </c>
      <c r="C183" t="n">
        <v>176</v>
      </c>
      <c r="D183" s="5" t="n">
        <v>44938.45819444444</v>
      </c>
      <c r="E183" s="5" t="n">
        <v>44938.45824074074</v>
      </c>
      <c r="F183" t="n">
        <v>58.1</v>
      </c>
      <c r="G183" t="n">
        <v>10.8</v>
      </c>
      <c r="H183" t="n">
        <v>68.90000000000001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151953</v>
      </c>
      <c r="B184" t="inlineStr">
        <is>
          <t>173_SEQ</t>
        </is>
      </c>
      <c r="C184" t="n">
        <v>177</v>
      </c>
      <c r="D184" s="5" t="n">
        <v>44938.45824074074</v>
      </c>
      <c r="E184" s="5" t="n">
        <v>44938.45828703704</v>
      </c>
      <c r="F184" t="n">
        <v>57.8</v>
      </c>
      <c r="G184" t="n">
        <v>10.8</v>
      </c>
      <c r="H184" t="n">
        <v>68.59999999999999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151954</v>
      </c>
      <c r="B185" t="inlineStr">
        <is>
          <t>173_SEQ</t>
        </is>
      </c>
      <c r="C185" t="n">
        <v>178</v>
      </c>
      <c r="D185" s="5" t="n">
        <v>44938.45828703704</v>
      </c>
      <c r="E185" s="5" t="n">
        <v>44938.45833333334</v>
      </c>
      <c r="F185" t="n">
        <v>57.5</v>
      </c>
      <c r="G185" t="n">
        <v>10.8</v>
      </c>
      <c r="H185" t="n">
        <v>68.3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151955</v>
      </c>
      <c r="B186" t="inlineStr">
        <is>
          <t>173_SEQ</t>
        </is>
      </c>
      <c r="C186" t="n">
        <v>179</v>
      </c>
      <c r="D186" s="5" t="n">
        <v>44938.45833333334</v>
      </c>
      <c r="E186" s="5" t="n">
        <v>44938.45837962963</v>
      </c>
      <c r="F186" t="n">
        <v>57.5</v>
      </c>
      <c r="G186" t="n">
        <v>10.7</v>
      </c>
      <c r="H186" t="n">
        <v>68.2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151956</v>
      </c>
      <c r="B187" t="inlineStr">
        <is>
          <t>173_SEQ</t>
        </is>
      </c>
      <c r="C187" t="n">
        <v>180</v>
      </c>
      <c r="D187" s="5" t="n">
        <v>44938.45837962963</v>
      </c>
      <c r="E187" s="5" t="n">
        <v>44938.45842592593</v>
      </c>
      <c r="F187" t="n">
        <v>57.3</v>
      </c>
      <c r="G187" t="n">
        <v>10.7</v>
      </c>
      <c r="H187" t="n">
        <v>68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151957</v>
      </c>
      <c r="B188" t="inlineStr">
        <is>
          <t>173_SEQ</t>
        </is>
      </c>
      <c r="C188" t="n">
        <v>181</v>
      </c>
      <c r="D188" s="5" t="n">
        <v>44938.45842592593</v>
      </c>
      <c r="E188" s="5" t="n">
        <v>44938.45847222222</v>
      </c>
      <c r="F188" t="n">
        <v>57.2</v>
      </c>
      <c r="G188" t="n">
        <v>10.7</v>
      </c>
      <c r="H188" t="n">
        <v>67.90000000000001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151958</v>
      </c>
      <c r="B189" t="inlineStr">
        <is>
          <t>173_SEQ</t>
        </is>
      </c>
      <c r="C189" t="n">
        <v>182</v>
      </c>
      <c r="D189" s="5" t="n">
        <v>44938.45847222222</v>
      </c>
      <c r="E189" s="5" t="n">
        <v>44938.45851851852</v>
      </c>
      <c r="F189" t="n">
        <v>57.2</v>
      </c>
      <c r="G189" t="n">
        <v>10.7</v>
      </c>
      <c r="H189" t="n">
        <v>67.90000000000001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151959</v>
      </c>
      <c r="B190" t="inlineStr">
        <is>
          <t>173_SEQ</t>
        </is>
      </c>
      <c r="C190" t="n">
        <v>183</v>
      </c>
      <c r="D190" s="5" t="n">
        <v>44938.45851851852</v>
      </c>
      <c r="E190" s="5" t="n">
        <v>44938.45856481481</v>
      </c>
      <c r="F190" t="n">
        <v>57.1</v>
      </c>
      <c r="G190" t="n">
        <v>10.7</v>
      </c>
      <c r="H190" t="n">
        <v>67.8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151960</v>
      </c>
      <c r="B191" t="inlineStr">
        <is>
          <t>173_SEQ</t>
        </is>
      </c>
      <c r="C191" t="n">
        <v>184</v>
      </c>
      <c r="D191" s="5" t="n">
        <v>44938.45856481481</v>
      </c>
      <c r="E191" s="5" t="n">
        <v>44938.45861111111</v>
      </c>
      <c r="F191" t="n">
        <v>57.1</v>
      </c>
      <c r="G191" t="n">
        <v>10.6</v>
      </c>
      <c r="H191" t="n">
        <v>67.7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151961</v>
      </c>
      <c r="B192" t="inlineStr">
        <is>
          <t>173_SEQ</t>
        </is>
      </c>
      <c r="C192" t="n">
        <v>185</v>
      </c>
      <c r="D192" s="5" t="n">
        <v>44938.45861111111</v>
      </c>
      <c r="E192" s="5" t="n">
        <v>44938.45865740741</v>
      </c>
      <c r="F192" t="n">
        <v>57.1</v>
      </c>
      <c r="G192" t="n">
        <v>10.6</v>
      </c>
      <c r="H192" t="n">
        <v>67.7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151962</v>
      </c>
      <c r="B193" t="inlineStr">
        <is>
          <t>173_SEQ</t>
        </is>
      </c>
      <c r="C193" t="n">
        <v>186</v>
      </c>
      <c r="D193" s="5" t="n">
        <v>44938.45865740741</v>
      </c>
      <c r="E193" s="5" t="n">
        <v>44938.45870370371</v>
      </c>
      <c r="F193" t="n">
        <v>57</v>
      </c>
      <c r="G193" t="n">
        <v>10.6</v>
      </c>
      <c r="H193" t="n">
        <v>67.59999999999999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151963</v>
      </c>
      <c r="B194" t="inlineStr">
        <is>
          <t>173_SEQ</t>
        </is>
      </c>
      <c r="C194" t="n">
        <v>187</v>
      </c>
      <c r="D194" s="5" t="n">
        <v>44938.45870370371</v>
      </c>
      <c r="E194" s="5" t="n">
        <v>44938.45875</v>
      </c>
      <c r="F194" t="n">
        <v>57</v>
      </c>
      <c r="G194" t="n">
        <v>10.6</v>
      </c>
      <c r="H194" t="n">
        <v>67.59999999999999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151964</v>
      </c>
      <c r="B195" t="inlineStr">
        <is>
          <t>173_SEQ</t>
        </is>
      </c>
      <c r="C195" t="n">
        <v>188</v>
      </c>
      <c r="D195" s="5" t="n">
        <v>44938.45875</v>
      </c>
      <c r="E195" s="5" t="n">
        <v>44938.4587962963</v>
      </c>
      <c r="F195" t="n">
        <v>57</v>
      </c>
      <c r="G195" t="n">
        <v>10.5</v>
      </c>
      <c r="H195" t="n">
        <v>67.5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151965</v>
      </c>
      <c r="B196" t="inlineStr">
        <is>
          <t>173_SEQ</t>
        </is>
      </c>
      <c r="C196" t="n">
        <v>189</v>
      </c>
      <c r="D196" s="5" t="n">
        <v>44938.4587962963</v>
      </c>
      <c r="E196" s="5" t="n">
        <v>44938.45884259259</v>
      </c>
      <c r="F196" t="n">
        <v>56.9</v>
      </c>
      <c r="G196" t="n">
        <v>10.5</v>
      </c>
      <c r="H196" t="n">
        <v>67.40000000000001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151966</v>
      </c>
      <c r="B197" t="inlineStr">
        <is>
          <t>173_SEQ</t>
        </is>
      </c>
      <c r="C197" t="n">
        <v>190</v>
      </c>
      <c r="D197" s="5" t="n">
        <v>44938.45884259259</v>
      </c>
      <c r="E197" s="5" t="n">
        <v>44938.45888888889</v>
      </c>
      <c r="F197" t="n">
        <v>56.8</v>
      </c>
      <c r="G197" t="n">
        <v>10.5</v>
      </c>
      <c r="H197" t="n">
        <v>67.3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151967</v>
      </c>
      <c r="B198" t="inlineStr">
        <is>
          <t>173_SEQ</t>
        </is>
      </c>
      <c r="C198" t="n">
        <v>191</v>
      </c>
      <c r="D198" s="5" t="n">
        <v>44938.45888888889</v>
      </c>
      <c r="E198" s="5" t="n">
        <v>44938.45893518518</v>
      </c>
      <c r="F198" t="n">
        <v>56.7</v>
      </c>
      <c r="G198" t="n">
        <v>10.5</v>
      </c>
      <c r="H198" t="n">
        <v>67.2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151968</v>
      </c>
      <c r="B199" t="inlineStr">
        <is>
          <t>173_SEQ</t>
        </is>
      </c>
      <c r="C199" t="n">
        <v>192</v>
      </c>
      <c r="D199" s="5" t="n">
        <v>44938.45893518518</v>
      </c>
      <c r="E199" s="5" t="n">
        <v>44938.45898148148</v>
      </c>
      <c r="F199" t="n">
        <v>56.8</v>
      </c>
      <c r="G199" t="n">
        <v>10.4</v>
      </c>
      <c r="H199" t="n">
        <v>67.2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151969</v>
      </c>
      <c r="B200" t="inlineStr">
        <is>
          <t>173_SEQ</t>
        </is>
      </c>
      <c r="C200" t="n">
        <v>193</v>
      </c>
      <c r="D200" s="5" t="n">
        <v>44938.45898148148</v>
      </c>
      <c r="E200" s="5" t="n">
        <v>44938.45902777778</v>
      </c>
      <c r="F200" t="n">
        <v>56.6</v>
      </c>
      <c r="G200" t="n">
        <v>10.5</v>
      </c>
      <c r="H200" t="n">
        <v>67.09999999999999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151970</v>
      </c>
      <c r="B201" t="inlineStr">
        <is>
          <t>173_SEQ</t>
        </is>
      </c>
      <c r="C201" t="n">
        <v>194</v>
      </c>
      <c r="D201" s="5" t="n">
        <v>44938.45902777778</v>
      </c>
      <c r="E201" s="5" t="n">
        <v>44938.45907407408</v>
      </c>
      <c r="F201" t="n">
        <v>56.6</v>
      </c>
      <c r="G201" t="n">
        <v>10.4</v>
      </c>
      <c r="H201" t="n">
        <v>67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151971</v>
      </c>
      <c r="B202" t="inlineStr">
        <is>
          <t>173_SEQ</t>
        </is>
      </c>
      <c r="C202" t="n">
        <v>195</v>
      </c>
      <c r="D202" s="5" t="n">
        <v>44938.45907407408</v>
      </c>
      <c r="E202" s="5" t="n">
        <v>44938.45912037037</v>
      </c>
      <c r="F202" t="n">
        <v>56.5</v>
      </c>
      <c r="G202" t="n">
        <v>10.4</v>
      </c>
      <c r="H202" t="n">
        <v>66.90000000000001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151972</v>
      </c>
      <c r="B203" t="inlineStr">
        <is>
          <t>173_SEQ</t>
        </is>
      </c>
      <c r="C203" t="n">
        <v>196</v>
      </c>
      <c r="D203" s="5" t="n">
        <v>44938.45912037037</v>
      </c>
      <c r="E203" s="5" t="n">
        <v>44938.45916666667</v>
      </c>
      <c r="F203" t="n">
        <v>56.4</v>
      </c>
      <c r="G203" t="n">
        <v>10.4</v>
      </c>
      <c r="H203" t="n">
        <v>66.8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151973</v>
      </c>
      <c r="B204" t="inlineStr">
        <is>
          <t>173_SEQ</t>
        </is>
      </c>
      <c r="C204" t="n">
        <v>197</v>
      </c>
      <c r="D204" s="5" t="n">
        <v>44938.45916666667</v>
      </c>
      <c r="E204" s="5" t="n">
        <v>44938.45921296296</v>
      </c>
      <c r="F204" t="n">
        <v>56.3</v>
      </c>
      <c r="G204" t="n">
        <v>10.4</v>
      </c>
      <c r="H204" t="n">
        <v>66.7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151974</v>
      </c>
      <c r="B205" t="inlineStr">
        <is>
          <t>173_SEQ</t>
        </is>
      </c>
      <c r="C205" t="n">
        <v>198</v>
      </c>
      <c r="D205" s="5" t="n">
        <v>44938.45921296296</v>
      </c>
      <c r="E205" s="5" t="n">
        <v>44938.45925925926</v>
      </c>
      <c r="F205" t="n">
        <v>56.3</v>
      </c>
      <c r="G205" t="n">
        <v>10.3</v>
      </c>
      <c r="H205" t="n">
        <v>66.59999999999999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151975</v>
      </c>
      <c r="B206" t="inlineStr">
        <is>
          <t>173_SEQ</t>
        </is>
      </c>
      <c r="C206" t="n">
        <v>199</v>
      </c>
      <c r="D206" s="5" t="n">
        <v>44938.45925925926</v>
      </c>
      <c r="E206" s="5" t="n">
        <v>44938.45930555555</v>
      </c>
      <c r="F206" t="n">
        <v>56.2</v>
      </c>
      <c r="G206" t="n">
        <v>10.3</v>
      </c>
      <c r="H206" t="n">
        <v>66.5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151976</v>
      </c>
      <c r="B207" t="inlineStr">
        <is>
          <t>173_SEQ</t>
        </is>
      </c>
      <c r="C207" t="n">
        <v>200</v>
      </c>
      <c r="D207" s="5" t="n">
        <v>44938.45930555555</v>
      </c>
      <c r="E207" s="5" t="n">
        <v>44938.45935185185</v>
      </c>
      <c r="F207" t="n">
        <v>56.1</v>
      </c>
      <c r="G207" t="n">
        <v>10.3</v>
      </c>
      <c r="H207" t="n">
        <v>66.40000000000001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151977</v>
      </c>
      <c r="B208" t="inlineStr">
        <is>
          <t>173_SEQ</t>
        </is>
      </c>
      <c r="C208" t="n">
        <v>201</v>
      </c>
      <c r="D208" s="5" t="n">
        <v>44938.45935185185</v>
      </c>
      <c r="E208" s="5" t="n">
        <v>44938.45939814814</v>
      </c>
      <c r="F208" t="n">
        <v>56</v>
      </c>
      <c r="G208" t="n">
        <v>10.3</v>
      </c>
      <c r="H208" t="n">
        <v>66.3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151978</v>
      </c>
      <c r="B209" t="inlineStr">
        <is>
          <t>173_SEQ</t>
        </is>
      </c>
      <c r="C209" t="n">
        <v>202</v>
      </c>
      <c r="D209" s="5" t="n">
        <v>44938.45939814814</v>
      </c>
      <c r="E209" s="5" t="n">
        <v>44938.45944444444</v>
      </c>
      <c r="F209" t="n">
        <v>55.8</v>
      </c>
      <c r="G209" t="n">
        <v>10.3</v>
      </c>
      <c r="H209" t="n">
        <v>66.09999999999999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151979</v>
      </c>
      <c r="B210" t="inlineStr">
        <is>
          <t>173_SEQ</t>
        </is>
      </c>
      <c r="C210" t="n">
        <v>203</v>
      </c>
      <c r="D210" s="5" t="n">
        <v>44938.45944444444</v>
      </c>
      <c r="E210" s="5" t="n">
        <v>44938.45949074074</v>
      </c>
      <c r="F210" t="n">
        <v>55.8</v>
      </c>
      <c r="G210" t="n">
        <v>10.2</v>
      </c>
      <c r="H210" t="n">
        <v>66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151980</v>
      </c>
      <c r="B211" t="inlineStr">
        <is>
          <t>173_SEQ</t>
        </is>
      </c>
      <c r="C211" t="n">
        <v>204</v>
      </c>
      <c r="D211" s="5" t="n">
        <v>44938.45949074074</v>
      </c>
      <c r="E211" s="5" t="n">
        <v>44938.45953703704</v>
      </c>
      <c r="F211" t="n">
        <v>55.6</v>
      </c>
      <c r="G211" t="n">
        <v>10.2</v>
      </c>
      <c r="H211" t="n">
        <v>65.8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151981</v>
      </c>
      <c r="B212" t="inlineStr">
        <is>
          <t>173_SEQ</t>
        </is>
      </c>
      <c r="C212" t="n">
        <v>205</v>
      </c>
      <c r="D212" s="5" t="n">
        <v>44938.45953703704</v>
      </c>
      <c r="E212" s="5" t="n">
        <v>44938.45958333334</v>
      </c>
      <c r="F212" t="n">
        <v>55.4</v>
      </c>
      <c r="G212" t="n">
        <v>10.2</v>
      </c>
      <c r="H212" t="n">
        <v>65.59999999999999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151982</v>
      </c>
      <c r="B213" t="inlineStr">
        <is>
          <t>173_SEQ</t>
        </is>
      </c>
      <c r="C213" t="n">
        <v>206</v>
      </c>
      <c r="D213" s="5" t="n">
        <v>44938.45958333334</v>
      </c>
      <c r="E213" s="5" t="n">
        <v>44938.45962962963</v>
      </c>
      <c r="F213" t="n">
        <v>55.2</v>
      </c>
      <c r="G213" t="n">
        <v>10.2</v>
      </c>
      <c r="H213" t="n">
        <v>65.40000000000001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151983</v>
      </c>
      <c r="B214" t="inlineStr">
        <is>
          <t>173_SEQ</t>
        </is>
      </c>
      <c r="C214" t="n">
        <v>207</v>
      </c>
      <c r="D214" s="5" t="n">
        <v>44938.45962962963</v>
      </c>
      <c r="E214" s="5" t="n">
        <v>44938.45967592593</v>
      </c>
      <c r="F214" t="n">
        <v>55</v>
      </c>
      <c r="G214" t="n">
        <v>10.2</v>
      </c>
      <c r="H214" t="n">
        <v>65.2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151984</v>
      </c>
      <c r="B215" t="inlineStr">
        <is>
          <t>173_SEQ</t>
        </is>
      </c>
      <c r="C215" t="n">
        <v>208</v>
      </c>
      <c r="D215" s="5" t="n">
        <v>44938.45967592593</v>
      </c>
      <c r="E215" s="5" t="n">
        <v>44938.45972222222</v>
      </c>
      <c r="F215" t="n">
        <v>54.9</v>
      </c>
      <c r="G215" t="n">
        <v>10.1</v>
      </c>
      <c r="H215" t="n">
        <v>65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151985</v>
      </c>
      <c r="B216" t="inlineStr">
        <is>
          <t>173_SEQ</t>
        </is>
      </c>
      <c r="C216" t="n">
        <v>209</v>
      </c>
      <c r="D216" s="5" t="n">
        <v>44938.45972222222</v>
      </c>
      <c r="E216" s="5" t="n">
        <v>44938.45976851852</v>
      </c>
      <c r="F216" t="n">
        <v>54.7</v>
      </c>
      <c r="G216" t="n">
        <v>10.1</v>
      </c>
      <c r="H216" t="n">
        <v>64.8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151986</v>
      </c>
      <c r="B217" t="inlineStr">
        <is>
          <t>173_SEQ</t>
        </is>
      </c>
      <c r="C217" t="n">
        <v>210</v>
      </c>
      <c r="D217" s="5" t="n">
        <v>44938.45976851852</v>
      </c>
      <c r="E217" s="5" t="n">
        <v>44938.45981481481</v>
      </c>
      <c r="F217" t="n">
        <v>54.6</v>
      </c>
      <c r="G217" t="n">
        <v>10.1</v>
      </c>
      <c r="H217" t="n">
        <v>64.7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151987</v>
      </c>
      <c r="B218" t="inlineStr">
        <is>
          <t>173_SEQ</t>
        </is>
      </c>
      <c r="C218" t="n">
        <v>211</v>
      </c>
      <c r="D218" s="5" t="n">
        <v>44938.45981481481</v>
      </c>
      <c r="E218" s="5" t="n">
        <v>44938.45986111111</v>
      </c>
      <c r="F218" t="n">
        <v>54.4</v>
      </c>
      <c r="G218" t="n">
        <v>10.1</v>
      </c>
      <c r="H218" t="n">
        <v>64.5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151988</v>
      </c>
      <c r="B219" t="inlineStr">
        <is>
          <t>173_SEQ</t>
        </is>
      </c>
      <c r="C219" t="n">
        <v>212</v>
      </c>
      <c r="D219" s="5" t="n">
        <v>44938.45986111111</v>
      </c>
      <c r="E219" s="5" t="n">
        <v>44938.45990740741</v>
      </c>
      <c r="F219" t="n">
        <v>54.2</v>
      </c>
      <c r="G219" t="n">
        <v>10.1</v>
      </c>
      <c r="H219" t="n">
        <v>64.3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151989</v>
      </c>
      <c r="B220" t="inlineStr">
        <is>
          <t>173_SEQ</t>
        </is>
      </c>
      <c r="C220" t="n">
        <v>213</v>
      </c>
      <c r="D220" s="5" t="n">
        <v>44938.45990740741</v>
      </c>
      <c r="E220" s="5" t="n">
        <v>44938.45995370371</v>
      </c>
      <c r="F220" t="n">
        <v>54.2</v>
      </c>
      <c r="G220" t="n">
        <v>10</v>
      </c>
      <c r="H220" t="n">
        <v>64.2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151990</v>
      </c>
      <c r="B221" t="inlineStr">
        <is>
          <t>173_SEQ</t>
        </is>
      </c>
      <c r="C221" t="n">
        <v>214</v>
      </c>
      <c r="D221" s="5" t="n">
        <v>44938.45995370371</v>
      </c>
      <c r="E221" s="5" t="n">
        <v>44938.46</v>
      </c>
      <c r="F221" t="n">
        <v>54.1</v>
      </c>
      <c r="G221" t="n">
        <v>10</v>
      </c>
      <c r="H221" t="n">
        <v>64.09999999999999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151991</v>
      </c>
      <c r="B222" t="inlineStr">
        <is>
          <t>173_SEQ</t>
        </is>
      </c>
      <c r="C222" t="n">
        <v>215</v>
      </c>
      <c r="D222" s="5" t="n">
        <v>44938.46</v>
      </c>
      <c r="E222" s="5" t="n">
        <v>44938.4600462963</v>
      </c>
      <c r="F222" t="n">
        <v>53.9</v>
      </c>
      <c r="G222" t="n">
        <v>10</v>
      </c>
      <c r="H222" t="n">
        <v>63.9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151992</v>
      </c>
      <c r="B223" t="inlineStr">
        <is>
          <t>173_SEQ</t>
        </is>
      </c>
      <c r="C223" t="n">
        <v>216</v>
      </c>
      <c r="D223" s="5" t="n">
        <v>44938.4600462963</v>
      </c>
      <c r="E223" s="5" t="n">
        <v>44938.46009259259</v>
      </c>
      <c r="F223" t="n">
        <v>53.7</v>
      </c>
      <c r="G223" t="n">
        <v>9.98</v>
      </c>
      <c r="H223" t="n">
        <v>63.7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151993</v>
      </c>
      <c r="B224" t="inlineStr">
        <is>
          <t>173_SEQ</t>
        </is>
      </c>
      <c r="C224" t="n">
        <v>217</v>
      </c>
      <c r="D224" s="5" t="n">
        <v>44938.46009259259</v>
      </c>
      <c r="E224" s="5" t="n">
        <v>44938.46013888889</v>
      </c>
      <c r="F224" t="n">
        <v>53.5</v>
      </c>
      <c r="G224" t="n">
        <v>9.99</v>
      </c>
      <c r="H224" t="n">
        <v>63.5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151994</v>
      </c>
      <c r="B225" t="inlineStr">
        <is>
          <t>173_SEQ</t>
        </is>
      </c>
      <c r="C225" t="n">
        <v>218</v>
      </c>
      <c r="D225" s="5" t="n">
        <v>44938.46013888889</v>
      </c>
      <c r="E225" s="5" t="n">
        <v>44938.46018518518</v>
      </c>
      <c r="F225" t="n">
        <v>53.3</v>
      </c>
      <c r="G225" t="n">
        <v>9.99</v>
      </c>
      <c r="H225" t="n">
        <v>63.3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151995</v>
      </c>
      <c r="B226" t="inlineStr">
        <is>
          <t>173_SEQ</t>
        </is>
      </c>
      <c r="C226" t="n">
        <v>219</v>
      </c>
      <c r="D226" s="5" t="n">
        <v>44938.46018518518</v>
      </c>
      <c r="E226" s="5" t="n">
        <v>44938.46023148148</v>
      </c>
      <c r="F226" t="n">
        <v>53.2</v>
      </c>
      <c r="G226" t="n">
        <v>9.949999999999999</v>
      </c>
      <c r="H226" t="n">
        <v>63.1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151996</v>
      </c>
      <c r="B227" t="inlineStr">
        <is>
          <t>173_SEQ</t>
        </is>
      </c>
      <c r="C227" t="n">
        <v>220</v>
      </c>
      <c r="D227" s="5" t="n">
        <v>44938.46023148148</v>
      </c>
      <c r="E227" s="5" t="n">
        <v>44938.46027777778</v>
      </c>
      <c r="F227" t="n">
        <v>52.9</v>
      </c>
      <c r="G227" t="n">
        <v>9.92</v>
      </c>
      <c r="H227" t="n">
        <v>62.8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151997</v>
      </c>
      <c r="B228" t="inlineStr">
        <is>
          <t>173_SEQ</t>
        </is>
      </c>
      <c r="C228" t="n">
        <v>221</v>
      </c>
      <c r="D228" s="5" t="n">
        <v>44938.46027777778</v>
      </c>
      <c r="E228" s="5" t="n">
        <v>44938.46032407408</v>
      </c>
      <c r="F228" t="n">
        <v>52.7</v>
      </c>
      <c r="G228" t="n">
        <v>9.91</v>
      </c>
      <c r="H228" t="n">
        <v>62.6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151998</v>
      </c>
      <c r="B229" t="inlineStr">
        <is>
          <t>173_SEQ</t>
        </is>
      </c>
      <c r="C229" t="n">
        <v>222</v>
      </c>
      <c r="D229" s="5" t="n">
        <v>44938.46032407408</v>
      </c>
      <c r="E229" s="5" t="n">
        <v>44938.46037037037</v>
      </c>
      <c r="F229" t="n">
        <v>52.6</v>
      </c>
      <c r="G229" t="n">
        <v>9.890000000000001</v>
      </c>
      <c r="H229" t="n">
        <v>62.5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151999</v>
      </c>
      <c r="B230" t="inlineStr">
        <is>
          <t>173_SEQ</t>
        </is>
      </c>
      <c r="C230" t="n">
        <v>223</v>
      </c>
      <c r="D230" s="5" t="n">
        <v>44938.46037037037</v>
      </c>
      <c r="E230" s="5" t="n">
        <v>44938.46041666667</v>
      </c>
      <c r="F230" t="n">
        <v>52.5</v>
      </c>
      <c r="G230" t="n">
        <v>9.91</v>
      </c>
      <c r="H230" t="n">
        <v>62.4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152000</v>
      </c>
      <c r="B231" t="inlineStr">
        <is>
          <t>173_SEQ</t>
        </is>
      </c>
      <c r="C231" t="n">
        <v>224</v>
      </c>
      <c r="D231" s="5" t="n">
        <v>44938.46041666667</v>
      </c>
      <c r="E231" s="5" t="n">
        <v>44938.46046296296</v>
      </c>
      <c r="F231" t="n">
        <v>52.5</v>
      </c>
      <c r="G231" t="n">
        <v>9.880000000000001</v>
      </c>
      <c r="H231" t="n">
        <v>62.4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152001</v>
      </c>
      <c r="B232" t="inlineStr">
        <is>
          <t>173_SEQ</t>
        </is>
      </c>
      <c r="C232" t="n">
        <v>225</v>
      </c>
      <c r="D232" s="5" t="n">
        <v>44938.46046296296</v>
      </c>
      <c r="E232" s="5" t="n">
        <v>44938.46050925926</v>
      </c>
      <c r="F232" t="n">
        <v>52.4</v>
      </c>
      <c r="G232" t="n">
        <v>9.859999999999999</v>
      </c>
      <c r="H232" t="n">
        <v>62.3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152002</v>
      </c>
      <c r="B233" t="inlineStr">
        <is>
          <t>173_SEQ</t>
        </is>
      </c>
      <c r="C233" t="n">
        <v>226</v>
      </c>
      <c r="D233" s="5" t="n">
        <v>44938.46050925926</v>
      </c>
      <c r="E233" s="5" t="n">
        <v>44938.46055555555</v>
      </c>
      <c r="F233" t="n">
        <v>52.6</v>
      </c>
      <c r="G233" t="n">
        <v>9.81</v>
      </c>
      <c r="H233" t="n">
        <v>62.4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152003</v>
      </c>
      <c r="B234" t="inlineStr">
        <is>
          <t>173_SEQ</t>
        </is>
      </c>
      <c r="C234" t="n">
        <v>227</v>
      </c>
      <c r="D234" s="5" t="n">
        <v>44938.46055555555</v>
      </c>
      <c r="E234" s="5" t="n">
        <v>44938.46060185185</v>
      </c>
      <c r="F234" t="n">
        <v>52.5</v>
      </c>
      <c r="G234" t="n">
        <v>9.800000000000001</v>
      </c>
      <c r="H234" t="n">
        <v>62.3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152004</v>
      </c>
      <c r="B235" t="inlineStr">
        <is>
          <t>173_SEQ</t>
        </is>
      </c>
      <c r="C235" t="n">
        <v>228</v>
      </c>
      <c r="D235" s="5" t="n">
        <v>44938.46060185185</v>
      </c>
      <c r="E235" s="5" t="n">
        <v>44938.46064814815</v>
      </c>
      <c r="F235" t="n">
        <v>52.5</v>
      </c>
      <c r="G235" t="n">
        <v>9.800000000000001</v>
      </c>
      <c r="H235" t="n">
        <v>62.3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152005</v>
      </c>
      <c r="B236" t="inlineStr">
        <is>
          <t>173_SEQ</t>
        </is>
      </c>
      <c r="C236" t="n">
        <v>229</v>
      </c>
      <c r="D236" s="5" t="n">
        <v>44938.46064814815</v>
      </c>
      <c r="E236" s="5" t="n">
        <v>44938.46069444445</v>
      </c>
      <c r="F236" t="n">
        <v>52.6</v>
      </c>
      <c r="G236" t="n">
        <v>9.789999999999999</v>
      </c>
      <c r="H236" t="n">
        <v>62.4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152006</v>
      </c>
      <c r="B237" t="inlineStr">
        <is>
          <t>173_SEQ</t>
        </is>
      </c>
      <c r="C237" t="n">
        <v>230</v>
      </c>
      <c r="D237" s="5" t="n">
        <v>44938.46069444445</v>
      </c>
      <c r="E237" s="5" t="n">
        <v>44938.46074074074</v>
      </c>
      <c r="F237" t="n">
        <v>52.6</v>
      </c>
      <c r="G237" t="n">
        <v>9.75</v>
      </c>
      <c r="H237" t="n">
        <v>62.4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152007</v>
      </c>
      <c r="B238" t="inlineStr">
        <is>
          <t>173_SEQ</t>
        </is>
      </c>
      <c r="C238" t="n">
        <v>231</v>
      </c>
      <c r="D238" s="5" t="n">
        <v>44938.46074074074</v>
      </c>
      <c r="E238" s="5" t="n">
        <v>44938.46078703704</v>
      </c>
      <c r="F238" t="n">
        <v>52.6</v>
      </c>
      <c r="G238" t="n">
        <v>9.75</v>
      </c>
      <c r="H238" t="n">
        <v>62.4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152008</v>
      </c>
      <c r="B239" t="inlineStr">
        <is>
          <t>173_SEQ</t>
        </is>
      </c>
      <c r="C239" t="n">
        <v>232</v>
      </c>
      <c r="D239" s="5" t="n">
        <v>44938.46078703704</v>
      </c>
      <c r="E239" s="5" t="n">
        <v>44938.46083333333</v>
      </c>
      <c r="F239" t="n">
        <v>52.6</v>
      </c>
      <c r="G239" t="n">
        <v>9.74</v>
      </c>
      <c r="H239" t="n">
        <v>62.3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152009</v>
      </c>
      <c r="B240" t="inlineStr">
        <is>
          <t>173_SEQ</t>
        </is>
      </c>
      <c r="C240" t="n">
        <v>233</v>
      </c>
      <c r="D240" s="5" t="n">
        <v>44938.46083333333</v>
      </c>
      <c r="E240" s="5" t="n">
        <v>44938.46087962963</v>
      </c>
      <c r="F240" t="n">
        <v>52.6</v>
      </c>
      <c r="G240" t="n">
        <v>9.720000000000001</v>
      </c>
      <c r="H240" t="n">
        <v>62.3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152010</v>
      </c>
      <c r="B241" t="inlineStr">
        <is>
          <t>173_SEQ</t>
        </is>
      </c>
      <c r="C241" t="n">
        <v>234</v>
      </c>
      <c r="D241" s="5" t="n">
        <v>44938.46087962963</v>
      </c>
      <c r="E241" s="5" t="n">
        <v>44938.46092592592</v>
      </c>
      <c r="F241" t="n">
        <v>52.5</v>
      </c>
      <c r="G241" t="n">
        <v>9.699999999999999</v>
      </c>
      <c r="H241" t="n">
        <v>62.2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152011</v>
      </c>
      <c r="B242" t="inlineStr">
        <is>
          <t>173_SEQ</t>
        </is>
      </c>
      <c r="C242" t="n">
        <v>235</v>
      </c>
      <c r="D242" s="5" t="n">
        <v>44938.46092592592</v>
      </c>
      <c r="E242" s="5" t="n">
        <v>44938.46097222222</v>
      </c>
      <c r="F242" t="n">
        <v>52.3</v>
      </c>
      <c r="G242" t="n">
        <v>9.67</v>
      </c>
      <c r="H242" t="n">
        <v>62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152012</v>
      </c>
      <c r="B243" t="inlineStr">
        <is>
          <t>173_SEQ</t>
        </is>
      </c>
      <c r="C243" t="n">
        <v>236</v>
      </c>
      <c r="D243" s="5" t="n">
        <v>44938.46097222222</v>
      </c>
      <c r="E243" s="5" t="n">
        <v>44938.46101851852</v>
      </c>
      <c r="F243" t="n">
        <v>52.4</v>
      </c>
      <c r="G243" t="n">
        <v>9.65</v>
      </c>
      <c r="H243" t="n">
        <v>62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152013</v>
      </c>
      <c r="B244" t="inlineStr">
        <is>
          <t>173_SEQ</t>
        </is>
      </c>
      <c r="C244" t="n">
        <v>237</v>
      </c>
      <c r="D244" s="5" t="n">
        <v>44938.46101851852</v>
      </c>
      <c r="E244" s="5" t="n">
        <v>44938.46106481482</v>
      </c>
      <c r="F244" t="n">
        <v>52.2</v>
      </c>
      <c r="G244" t="n">
        <v>9.609999999999999</v>
      </c>
      <c r="H244" t="n">
        <v>61.8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152014</v>
      </c>
      <c r="B245" t="inlineStr">
        <is>
          <t>173_SEQ</t>
        </is>
      </c>
      <c r="C245" t="n">
        <v>238</v>
      </c>
      <c r="D245" s="5" t="n">
        <v>44938.46106481482</v>
      </c>
      <c r="E245" s="5" t="n">
        <v>44938.46111111111</v>
      </c>
      <c r="F245" t="n">
        <v>52.1</v>
      </c>
      <c r="G245" t="n">
        <v>9.619999999999999</v>
      </c>
      <c r="H245" t="n">
        <v>61.7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152015</v>
      </c>
      <c r="B246" t="inlineStr">
        <is>
          <t>173_SEQ</t>
        </is>
      </c>
      <c r="C246" t="n">
        <v>239</v>
      </c>
      <c r="D246" s="5" t="n">
        <v>44938.46111111111</v>
      </c>
      <c r="E246" s="5" t="n">
        <v>44938.46115740741</v>
      </c>
      <c r="F246" t="n">
        <v>52.1</v>
      </c>
      <c r="G246" t="n">
        <v>9.619999999999999</v>
      </c>
      <c r="H246" t="n">
        <v>61.7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152016</v>
      </c>
      <c r="B247" t="inlineStr">
        <is>
          <t>173_SEQ</t>
        </is>
      </c>
      <c r="C247" t="n">
        <v>240</v>
      </c>
      <c r="D247" s="5" t="n">
        <v>44938.46115740741</v>
      </c>
      <c r="E247" s="5" t="n">
        <v>44938.4612037037</v>
      </c>
      <c r="F247" t="n">
        <v>52</v>
      </c>
      <c r="G247" t="n">
        <v>9.58</v>
      </c>
      <c r="H247" t="n">
        <v>61.6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152017</v>
      </c>
      <c r="B248" t="inlineStr">
        <is>
          <t>173_SEQ</t>
        </is>
      </c>
      <c r="C248" t="n">
        <v>241</v>
      </c>
      <c r="D248" s="5" t="n">
        <v>44938.4612037037</v>
      </c>
      <c r="E248" s="5" t="n">
        <v>44938.46125</v>
      </c>
      <c r="F248" t="n">
        <v>52</v>
      </c>
      <c r="G248" t="n">
        <v>9.58</v>
      </c>
      <c r="H248" t="n">
        <v>61.6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152018</v>
      </c>
      <c r="B249" t="inlineStr">
        <is>
          <t>173_SEQ</t>
        </is>
      </c>
      <c r="C249" t="n">
        <v>242</v>
      </c>
      <c r="D249" s="5" t="n">
        <v>44938.46125</v>
      </c>
      <c r="E249" s="5" t="n">
        <v>44938.46129629629</v>
      </c>
      <c r="F249" t="n">
        <v>51.9</v>
      </c>
      <c r="G249" t="n">
        <v>9.57</v>
      </c>
      <c r="H249" t="n">
        <v>61.5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152019</v>
      </c>
      <c r="B250" t="inlineStr">
        <is>
          <t>173_SEQ</t>
        </is>
      </c>
      <c r="C250" t="n">
        <v>243</v>
      </c>
      <c r="D250" s="5" t="n">
        <v>44938.46129629629</v>
      </c>
      <c r="E250" s="5" t="n">
        <v>44938.46134259259</v>
      </c>
      <c r="F250" t="n">
        <v>52</v>
      </c>
      <c r="G250" t="n">
        <v>9.529999999999999</v>
      </c>
      <c r="H250" t="n">
        <v>61.5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152020</v>
      </c>
      <c r="B251" t="inlineStr">
        <is>
          <t>173_SEQ</t>
        </is>
      </c>
      <c r="C251" t="n">
        <v>244</v>
      </c>
      <c r="D251" s="5" t="n">
        <v>44938.46134259259</v>
      </c>
      <c r="E251" s="5" t="n">
        <v>44938.46138888889</v>
      </c>
      <c r="F251" t="n">
        <v>52</v>
      </c>
      <c r="G251" t="n">
        <v>9.51</v>
      </c>
      <c r="H251" t="n">
        <v>61.5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152021</v>
      </c>
      <c r="B252" t="inlineStr">
        <is>
          <t>173_SEQ</t>
        </is>
      </c>
      <c r="C252" t="n">
        <v>245</v>
      </c>
      <c r="D252" s="5" t="n">
        <v>44938.46138888889</v>
      </c>
      <c r="E252" s="5" t="n">
        <v>44938.46143518519</v>
      </c>
      <c r="F252" t="n">
        <v>52</v>
      </c>
      <c r="G252" t="n">
        <v>9.48</v>
      </c>
      <c r="H252" t="n">
        <v>61.5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152022</v>
      </c>
      <c r="B253" t="inlineStr">
        <is>
          <t>173_SEQ</t>
        </is>
      </c>
      <c r="C253" t="n">
        <v>246</v>
      </c>
      <c r="D253" s="5" t="n">
        <v>44938.46143518519</v>
      </c>
      <c r="E253" s="5" t="n">
        <v>44938.46148148148</v>
      </c>
      <c r="F253" t="n">
        <v>52</v>
      </c>
      <c r="G253" t="n">
        <v>9.449999999999999</v>
      </c>
      <c r="H253" t="n">
        <v>61.4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152023</v>
      </c>
      <c r="B254" t="inlineStr">
        <is>
          <t>173_SEQ</t>
        </is>
      </c>
      <c r="C254" t="n">
        <v>247</v>
      </c>
      <c r="D254" s="5" t="n">
        <v>44938.46148148148</v>
      </c>
      <c r="E254" s="5" t="n">
        <v>44938.46152777778</v>
      </c>
      <c r="F254" t="n">
        <v>52</v>
      </c>
      <c r="G254" t="n">
        <v>9.449999999999999</v>
      </c>
      <c r="H254" t="n">
        <v>61.4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152024</v>
      </c>
      <c r="B255" t="inlineStr">
        <is>
          <t>173_SEQ</t>
        </is>
      </c>
      <c r="C255" t="n">
        <v>248</v>
      </c>
      <c r="D255" s="5" t="n">
        <v>44938.46152777778</v>
      </c>
      <c r="E255" s="5" t="n">
        <v>44938.46157407408</v>
      </c>
      <c r="F255" t="n">
        <v>51.9</v>
      </c>
      <c r="G255" t="n">
        <v>9.44</v>
      </c>
      <c r="H255" t="n">
        <v>61.3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152025</v>
      </c>
      <c r="B256" t="inlineStr">
        <is>
          <t>173_SEQ</t>
        </is>
      </c>
      <c r="C256" t="n">
        <v>249</v>
      </c>
      <c r="D256" s="5" t="n">
        <v>44938.46157407408</v>
      </c>
      <c r="E256" s="5" t="n">
        <v>44938.46162037037</v>
      </c>
      <c r="F256" t="n">
        <v>51.8</v>
      </c>
      <c r="G256" t="n">
        <v>9.4</v>
      </c>
      <c r="H256" t="n">
        <v>61.2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152026</v>
      </c>
      <c r="B257" t="inlineStr">
        <is>
          <t>173_SEQ</t>
        </is>
      </c>
      <c r="C257" t="n">
        <v>250</v>
      </c>
      <c r="D257" s="5" t="n">
        <v>44938.46162037037</v>
      </c>
      <c r="E257" s="5" t="n">
        <v>44938.46166666667</v>
      </c>
      <c r="F257" t="n">
        <v>51.6</v>
      </c>
      <c r="G257" t="n">
        <v>9.41</v>
      </c>
      <c r="H257" t="n">
        <v>61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152027</v>
      </c>
      <c r="B258" t="inlineStr">
        <is>
          <t>173_SEQ</t>
        </is>
      </c>
      <c r="C258" t="n">
        <v>251</v>
      </c>
      <c r="D258" s="5" t="n">
        <v>44938.46166666667</v>
      </c>
      <c r="E258" s="5" t="n">
        <v>44938.46171296296</v>
      </c>
      <c r="F258" t="n">
        <v>51.5</v>
      </c>
      <c r="G258" t="n">
        <v>9.4</v>
      </c>
      <c r="H258" t="n">
        <v>60.9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152028</v>
      </c>
      <c r="B259" t="inlineStr">
        <is>
          <t>173_SEQ</t>
        </is>
      </c>
      <c r="C259" t="n">
        <v>252</v>
      </c>
      <c r="D259" s="5" t="n">
        <v>44938.46171296296</v>
      </c>
      <c r="E259" s="5" t="n">
        <v>44938.46175925926</v>
      </c>
      <c r="F259" t="n">
        <v>51.2</v>
      </c>
      <c r="G259" t="n">
        <v>9.380000000000001</v>
      </c>
      <c r="H259" t="n">
        <v>60.6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152029</v>
      </c>
      <c r="B260" t="inlineStr">
        <is>
          <t>173_SEQ</t>
        </is>
      </c>
      <c r="C260" t="n">
        <v>253</v>
      </c>
      <c r="D260" s="5" t="n">
        <v>44938.46175925926</v>
      </c>
      <c r="E260" s="5" t="n">
        <v>44938.46180555555</v>
      </c>
      <c r="F260" t="n">
        <v>51</v>
      </c>
      <c r="G260" t="n">
        <v>9.380000000000001</v>
      </c>
      <c r="H260" t="n">
        <v>60.4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152030</v>
      </c>
      <c r="B261" t="inlineStr">
        <is>
          <t>173_SEQ</t>
        </is>
      </c>
      <c r="C261" t="n">
        <v>254</v>
      </c>
      <c r="D261" s="5" t="n">
        <v>44938.46180555555</v>
      </c>
      <c r="E261" s="5" t="n">
        <v>44938.46185185185</v>
      </c>
      <c r="F261" t="n">
        <v>50.9</v>
      </c>
      <c r="G261" t="n">
        <v>9.33</v>
      </c>
      <c r="H261" t="n">
        <v>60.2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152031</v>
      </c>
      <c r="B262" t="inlineStr">
        <is>
          <t>173_SEQ</t>
        </is>
      </c>
      <c r="C262" t="n">
        <v>255</v>
      </c>
      <c r="D262" s="5" t="n">
        <v>44938.46185185185</v>
      </c>
      <c r="E262" s="5" t="n">
        <v>44938.46189814815</v>
      </c>
      <c r="F262" t="n">
        <v>50.7</v>
      </c>
      <c r="G262" t="n">
        <v>9.33</v>
      </c>
      <c r="H262" t="n">
        <v>60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152032</v>
      </c>
      <c r="B263" t="inlineStr">
        <is>
          <t>173_SEQ</t>
        </is>
      </c>
      <c r="C263" t="n">
        <v>256</v>
      </c>
      <c r="D263" s="5" t="n">
        <v>44938.46189814815</v>
      </c>
      <c r="E263" s="5" t="n">
        <v>44938.46194444445</v>
      </c>
      <c r="F263" t="n">
        <v>50.5</v>
      </c>
      <c r="G263" t="n">
        <v>9.289999999999999</v>
      </c>
      <c r="H263" t="n">
        <v>59.8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152033</v>
      </c>
      <c r="B264" t="inlineStr">
        <is>
          <t>173_SEQ</t>
        </is>
      </c>
      <c r="C264" t="n">
        <v>257</v>
      </c>
      <c r="D264" s="5" t="n">
        <v>44938.46194444445</v>
      </c>
      <c r="E264" s="5" t="n">
        <v>44938.46199074074</v>
      </c>
      <c r="F264" t="n">
        <v>50.4</v>
      </c>
      <c r="G264" t="n">
        <v>9.279999999999999</v>
      </c>
      <c r="H264" t="n">
        <v>59.7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152034</v>
      </c>
      <c r="B265" t="inlineStr">
        <is>
          <t>173_SEQ</t>
        </is>
      </c>
      <c r="C265" t="n">
        <v>258</v>
      </c>
      <c r="D265" s="5" t="n">
        <v>44938.46199074074</v>
      </c>
      <c r="E265" s="5" t="n">
        <v>44938.46203703704</v>
      </c>
      <c r="F265" t="n">
        <v>50.3</v>
      </c>
      <c r="G265" t="n">
        <v>9.23</v>
      </c>
      <c r="H265" t="n">
        <v>59.5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152035</v>
      </c>
      <c r="B266" t="inlineStr">
        <is>
          <t>173_SEQ</t>
        </is>
      </c>
      <c r="C266" t="n">
        <v>259</v>
      </c>
      <c r="D266" s="5" t="n">
        <v>44938.46203703704</v>
      </c>
      <c r="E266" s="5" t="n">
        <v>44938.46208333333</v>
      </c>
      <c r="F266" t="n">
        <v>50.2</v>
      </c>
      <c r="G266" t="n">
        <v>9.210000000000001</v>
      </c>
      <c r="H266" t="n">
        <v>59.4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152036</v>
      </c>
      <c r="B267" t="inlineStr">
        <is>
          <t>173_SEQ</t>
        </is>
      </c>
      <c r="C267" t="n">
        <v>260</v>
      </c>
      <c r="D267" s="5" t="n">
        <v>44938.46208333333</v>
      </c>
      <c r="E267" s="5" t="n">
        <v>44938.46212962963</v>
      </c>
      <c r="F267" t="n">
        <v>50</v>
      </c>
      <c r="G267" t="n">
        <v>9.199999999999999</v>
      </c>
      <c r="H267" t="n">
        <v>59.2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152037</v>
      </c>
      <c r="B268" t="inlineStr">
        <is>
          <t>173_SEQ</t>
        </is>
      </c>
      <c r="C268" t="n">
        <v>261</v>
      </c>
      <c r="D268" s="5" t="n">
        <v>44938.46212962963</v>
      </c>
      <c r="E268" s="5" t="n">
        <v>44938.46217592592</v>
      </c>
      <c r="F268" t="n">
        <v>49.9</v>
      </c>
      <c r="G268" t="n">
        <v>9.18</v>
      </c>
      <c r="H268" t="n">
        <v>59.1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152038</v>
      </c>
      <c r="B269" t="inlineStr">
        <is>
          <t>173_SEQ</t>
        </is>
      </c>
      <c r="C269" t="n">
        <v>262</v>
      </c>
      <c r="D269" s="5" t="n">
        <v>44938.46217592592</v>
      </c>
      <c r="E269" s="5" t="n">
        <v>44938.46222222222</v>
      </c>
      <c r="F269" t="n">
        <v>49.8</v>
      </c>
      <c r="G269" t="n">
        <v>9.18</v>
      </c>
      <c r="H269" t="n">
        <v>59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152039</v>
      </c>
      <c r="B270" t="inlineStr">
        <is>
          <t>173_SEQ</t>
        </is>
      </c>
      <c r="C270" t="n">
        <v>263</v>
      </c>
      <c r="D270" s="5" t="n">
        <v>44938.46222222222</v>
      </c>
      <c r="E270" s="5" t="n">
        <v>44938.46226851852</v>
      </c>
      <c r="F270" t="n">
        <v>49.8</v>
      </c>
      <c r="G270" t="n">
        <v>9.15</v>
      </c>
      <c r="H270" t="n">
        <v>58.9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152040</v>
      </c>
      <c r="B271" t="inlineStr">
        <is>
          <t>173_SEQ</t>
        </is>
      </c>
      <c r="C271" t="n">
        <v>264</v>
      </c>
      <c r="D271" s="5" t="n">
        <v>44938.46226851852</v>
      </c>
      <c r="E271" s="5" t="n">
        <v>44938.46231481482</v>
      </c>
      <c r="F271" t="n">
        <v>49.6</v>
      </c>
      <c r="G271" t="n">
        <v>9.109999999999999</v>
      </c>
      <c r="H271" t="n">
        <v>58.7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152041</v>
      </c>
      <c r="B272" t="inlineStr">
        <is>
          <t>173_SEQ</t>
        </is>
      </c>
      <c r="C272" t="n">
        <v>265</v>
      </c>
      <c r="D272" s="5" t="n">
        <v>44938.46231481482</v>
      </c>
      <c r="E272" s="5" t="n">
        <v>44938.46236111111</v>
      </c>
      <c r="F272" t="n">
        <v>49.5</v>
      </c>
      <c r="G272" t="n">
        <v>9.1</v>
      </c>
      <c r="H272" t="n">
        <v>58.6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152042</v>
      </c>
      <c r="B273" t="inlineStr">
        <is>
          <t>173_SEQ</t>
        </is>
      </c>
      <c r="C273" t="n">
        <v>266</v>
      </c>
      <c r="D273" s="5" t="n">
        <v>44938.46236111111</v>
      </c>
      <c r="E273" s="5" t="n">
        <v>44938.46240740741</v>
      </c>
      <c r="F273" t="n">
        <v>49.4</v>
      </c>
      <c r="G273" t="n">
        <v>9.07</v>
      </c>
      <c r="H273" t="n">
        <v>58.5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152043</v>
      </c>
      <c r="B274" t="inlineStr">
        <is>
          <t>173_SEQ</t>
        </is>
      </c>
      <c r="C274" t="n">
        <v>267</v>
      </c>
      <c r="D274" s="5" t="n">
        <v>44938.46240740741</v>
      </c>
      <c r="E274" s="5" t="n">
        <v>44938.4624537037</v>
      </c>
      <c r="F274" t="n">
        <v>49.3</v>
      </c>
      <c r="G274" t="n">
        <v>9.06</v>
      </c>
      <c r="H274" t="n">
        <v>58.4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152044</v>
      </c>
      <c r="B275" t="inlineStr">
        <is>
          <t>173_SEQ</t>
        </is>
      </c>
      <c r="C275" t="n">
        <v>268</v>
      </c>
      <c r="D275" s="5" t="n">
        <v>44938.4624537037</v>
      </c>
      <c r="E275" s="5" t="n">
        <v>44938.4625</v>
      </c>
      <c r="F275" t="n">
        <v>49.3</v>
      </c>
      <c r="G275" t="n">
        <v>9.06</v>
      </c>
      <c r="H275" t="n">
        <v>58.4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152045</v>
      </c>
      <c r="B276" t="inlineStr">
        <is>
          <t>173_SEQ</t>
        </is>
      </c>
      <c r="C276" t="n">
        <v>269</v>
      </c>
      <c r="D276" s="5" t="n">
        <v>44938.4625</v>
      </c>
      <c r="E276" s="5" t="n">
        <v>44938.46254629629</v>
      </c>
      <c r="F276" t="n">
        <v>49.2</v>
      </c>
      <c r="G276" t="n">
        <v>9.050000000000001</v>
      </c>
      <c r="H276" t="n">
        <v>58.3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152046</v>
      </c>
      <c r="B277" t="inlineStr">
        <is>
          <t>173_SEQ</t>
        </is>
      </c>
      <c r="C277" t="n">
        <v>270</v>
      </c>
      <c r="D277" s="5" t="n">
        <v>44938.46254629629</v>
      </c>
      <c r="E277" s="5" t="n">
        <v>44938.46259259259</v>
      </c>
      <c r="F277" t="n">
        <v>49.4</v>
      </c>
      <c r="G277" t="n">
        <v>9</v>
      </c>
      <c r="H277" t="n">
        <v>58.4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152047</v>
      </c>
      <c r="B278" t="inlineStr">
        <is>
          <t>173_SEQ</t>
        </is>
      </c>
      <c r="C278" t="n">
        <v>271</v>
      </c>
      <c r="D278" s="5" t="n">
        <v>44938.46259259259</v>
      </c>
      <c r="E278" s="5" t="n">
        <v>44938.46263888889</v>
      </c>
      <c r="F278" t="n">
        <v>49.3</v>
      </c>
      <c r="G278" t="n">
        <v>9.029999999999999</v>
      </c>
      <c r="H278" t="n">
        <v>58.3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152048</v>
      </c>
      <c r="B279" t="inlineStr">
        <is>
          <t>173_SEQ</t>
        </is>
      </c>
      <c r="C279" t="n">
        <v>272</v>
      </c>
      <c r="D279" s="5" t="n">
        <v>44938.46263888889</v>
      </c>
      <c r="E279" s="5" t="n">
        <v>44938.46268518519</v>
      </c>
      <c r="F279" t="n">
        <v>49.3</v>
      </c>
      <c r="G279" t="n">
        <v>9</v>
      </c>
      <c r="H279" t="n">
        <v>58.3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152049</v>
      </c>
      <c r="B280" t="inlineStr">
        <is>
          <t>173_SEQ</t>
        </is>
      </c>
      <c r="C280" t="n">
        <v>273</v>
      </c>
      <c r="D280" s="5" t="n">
        <v>44938.46268518519</v>
      </c>
      <c r="E280" s="5" t="n">
        <v>44938.46273148148</v>
      </c>
      <c r="F280" t="n">
        <v>49.3</v>
      </c>
      <c r="G280" t="n">
        <v>8.98</v>
      </c>
      <c r="H280" t="n">
        <v>58.3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152050</v>
      </c>
      <c r="B281" t="inlineStr">
        <is>
          <t>173_SEQ</t>
        </is>
      </c>
      <c r="C281" t="n">
        <v>274</v>
      </c>
      <c r="D281" s="5" t="n">
        <v>44938.46273148148</v>
      </c>
      <c r="E281" s="5" t="n">
        <v>44938.46277777778</v>
      </c>
      <c r="F281" t="n">
        <v>49.3</v>
      </c>
      <c r="G281" t="n">
        <v>8.970000000000001</v>
      </c>
      <c r="H281" t="n">
        <v>58.3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152051</v>
      </c>
      <c r="B282" t="inlineStr">
        <is>
          <t>173_SEQ</t>
        </is>
      </c>
      <c r="C282" t="n">
        <v>275</v>
      </c>
      <c r="D282" s="5" t="n">
        <v>44938.46277777778</v>
      </c>
      <c r="E282" s="5" t="n">
        <v>44938.46282407407</v>
      </c>
      <c r="F282" t="n">
        <v>49.4</v>
      </c>
      <c r="G282" t="n">
        <v>8.91</v>
      </c>
      <c r="H282" t="n">
        <v>58.3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152052</v>
      </c>
      <c r="B283" t="inlineStr">
        <is>
          <t>173_SEQ</t>
        </is>
      </c>
      <c r="C283" t="n">
        <v>276</v>
      </c>
      <c r="D283" s="5" t="n">
        <v>44938.46282407407</v>
      </c>
      <c r="E283" s="5" t="n">
        <v>44938.46287037037</v>
      </c>
      <c r="F283" t="n">
        <v>49.4</v>
      </c>
      <c r="G283" t="n">
        <v>8.91</v>
      </c>
      <c r="H283" t="n">
        <v>58.3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152053</v>
      </c>
      <c r="B284" t="inlineStr">
        <is>
          <t>173_SEQ</t>
        </is>
      </c>
      <c r="C284" t="n">
        <v>277</v>
      </c>
      <c r="D284" s="5" t="n">
        <v>44938.46287037037</v>
      </c>
      <c r="E284" s="5" t="n">
        <v>44938.46291666666</v>
      </c>
      <c r="F284" t="n">
        <v>49.3</v>
      </c>
      <c r="G284" t="n">
        <v>8.890000000000001</v>
      </c>
      <c r="H284" t="n">
        <v>58.2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152054</v>
      </c>
      <c r="B285" t="inlineStr">
        <is>
          <t>173_SEQ</t>
        </is>
      </c>
      <c r="C285" t="n">
        <v>278</v>
      </c>
      <c r="D285" s="5" t="n">
        <v>44938.46291666666</v>
      </c>
      <c r="E285" s="5" t="n">
        <v>44938.46296296296</v>
      </c>
      <c r="F285" t="n">
        <v>49.2</v>
      </c>
      <c r="G285" t="n">
        <v>8.869999999999999</v>
      </c>
      <c r="H285" t="n">
        <v>58.1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152055</v>
      </c>
      <c r="B286" t="inlineStr">
        <is>
          <t>173_SEQ</t>
        </is>
      </c>
      <c r="C286" t="n">
        <v>279</v>
      </c>
      <c r="D286" s="5" t="n">
        <v>44938.46296296296</v>
      </c>
      <c r="E286" s="5" t="n">
        <v>44938.46300925926</v>
      </c>
      <c r="F286" t="n">
        <v>49.1</v>
      </c>
      <c r="G286" t="n">
        <v>8.880000000000001</v>
      </c>
      <c r="H286" t="n">
        <v>58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152056</v>
      </c>
      <c r="B287" t="inlineStr">
        <is>
          <t>173_SEQ</t>
        </is>
      </c>
      <c r="C287" t="n">
        <v>280</v>
      </c>
      <c r="D287" s="5" t="n">
        <v>44938.46300925926</v>
      </c>
      <c r="E287" s="5" t="n">
        <v>44938.46305555556</v>
      </c>
      <c r="F287" t="n">
        <v>49.1</v>
      </c>
      <c r="G287" t="n">
        <v>8.83</v>
      </c>
      <c r="H287" t="n">
        <v>57.9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152057</v>
      </c>
      <c r="B288" t="inlineStr">
        <is>
          <t>173_SEQ</t>
        </is>
      </c>
      <c r="C288" t="n">
        <v>281</v>
      </c>
      <c r="D288" s="5" t="n">
        <v>44938.46305555556</v>
      </c>
      <c r="E288" s="5" t="n">
        <v>44938.46310185185</v>
      </c>
      <c r="F288" t="n">
        <v>49</v>
      </c>
      <c r="G288" t="n">
        <v>8.82</v>
      </c>
      <c r="H288" t="n">
        <v>57.8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152058</v>
      </c>
      <c r="B289" t="inlineStr">
        <is>
          <t>173_SEQ</t>
        </is>
      </c>
      <c r="C289" t="n">
        <v>282</v>
      </c>
      <c r="D289" s="5" t="n">
        <v>44938.46310185185</v>
      </c>
      <c r="E289" s="5" t="n">
        <v>44938.46314814815</v>
      </c>
      <c r="F289" t="n">
        <v>48.9</v>
      </c>
      <c r="G289" t="n">
        <v>8.82</v>
      </c>
      <c r="H289" t="n">
        <v>57.7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152059</v>
      </c>
      <c r="B290" t="inlineStr">
        <is>
          <t>173_SEQ</t>
        </is>
      </c>
      <c r="C290" t="n">
        <v>283</v>
      </c>
      <c r="D290" s="5" t="n">
        <v>44938.46314814815</v>
      </c>
      <c r="E290" s="5" t="n">
        <v>44938.46319444444</v>
      </c>
      <c r="F290" t="n">
        <v>48.8</v>
      </c>
      <c r="G290" t="n">
        <v>8.789999999999999</v>
      </c>
      <c r="H290" t="n">
        <v>57.6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152060</v>
      </c>
      <c r="B291" t="inlineStr">
        <is>
          <t>173_SEQ</t>
        </is>
      </c>
      <c r="C291" t="n">
        <v>284</v>
      </c>
      <c r="D291" s="5" t="n">
        <v>44938.46319444444</v>
      </c>
      <c r="E291" s="5" t="n">
        <v>44938.46324074074</v>
      </c>
      <c r="F291" t="n">
        <v>48.7</v>
      </c>
      <c r="G291" t="n">
        <v>8.789999999999999</v>
      </c>
      <c r="H291" t="n">
        <v>57.5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152061</v>
      </c>
      <c r="B292" t="inlineStr">
        <is>
          <t>173_SEQ</t>
        </is>
      </c>
      <c r="C292" t="n">
        <v>285</v>
      </c>
      <c r="D292" s="5" t="n">
        <v>44938.46324074074</v>
      </c>
      <c r="E292" s="5" t="n">
        <v>44938.46328703704</v>
      </c>
      <c r="F292" t="n">
        <v>48.6</v>
      </c>
      <c r="G292" t="n">
        <v>8.76</v>
      </c>
      <c r="H292" t="n">
        <v>57.4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152062</v>
      </c>
      <c r="B293" t="inlineStr">
        <is>
          <t>173_SEQ</t>
        </is>
      </c>
      <c r="C293" t="n">
        <v>286</v>
      </c>
      <c r="D293" s="5" t="n">
        <v>44938.46328703704</v>
      </c>
      <c r="E293" s="5" t="n">
        <v>44938.46333333333</v>
      </c>
      <c r="F293" t="n">
        <v>48.6</v>
      </c>
      <c r="G293" t="n">
        <v>8.699999999999999</v>
      </c>
      <c r="H293" t="n">
        <v>57.3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152063</v>
      </c>
      <c r="B294" t="inlineStr">
        <is>
          <t>173_SEQ</t>
        </is>
      </c>
      <c r="C294" t="n">
        <v>287</v>
      </c>
      <c r="D294" s="5" t="n">
        <v>44938.46333333333</v>
      </c>
      <c r="E294" s="5" t="n">
        <v>44938.46337962963</v>
      </c>
      <c r="F294" t="n">
        <v>48.5</v>
      </c>
      <c r="G294" t="n">
        <v>8.69</v>
      </c>
      <c r="H294" t="n">
        <v>57.2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152064</v>
      </c>
      <c r="B295" t="inlineStr">
        <is>
          <t>173_SEQ</t>
        </is>
      </c>
      <c r="C295" t="n">
        <v>288</v>
      </c>
      <c r="D295" s="5" t="n">
        <v>44938.46337962963</v>
      </c>
      <c r="E295" s="5" t="n">
        <v>44938.46342592593</v>
      </c>
      <c r="F295" t="n">
        <v>48.4</v>
      </c>
      <c r="G295" t="n">
        <v>8.720000000000001</v>
      </c>
      <c r="H295" t="n">
        <v>57.1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152065</v>
      </c>
      <c r="B296" t="inlineStr">
        <is>
          <t>173_SEQ</t>
        </is>
      </c>
      <c r="C296" t="n">
        <v>289</v>
      </c>
      <c r="D296" s="5" t="n">
        <v>44938.46342592593</v>
      </c>
      <c r="E296" s="5" t="n">
        <v>44938.46347222223</v>
      </c>
      <c r="F296" t="n">
        <v>48.3</v>
      </c>
      <c r="G296" t="n">
        <v>8.69</v>
      </c>
      <c r="H296" t="n">
        <v>57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152066</v>
      </c>
      <c r="B297" t="inlineStr">
        <is>
          <t>173_SEQ</t>
        </is>
      </c>
      <c r="C297" t="n">
        <v>290</v>
      </c>
      <c r="D297" s="5" t="n">
        <v>44938.46347222223</v>
      </c>
      <c r="E297" s="5" t="n">
        <v>44938.46351851852</v>
      </c>
      <c r="F297" t="n">
        <v>48.2</v>
      </c>
      <c r="G297" t="n">
        <v>8.66</v>
      </c>
      <c r="H297" t="n">
        <v>56.9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152067</v>
      </c>
      <c r="B298" t="inlineStr">
        <is>
          <t>173_SEQ</t>
        </is>
      </c>
      <c r="C298" t="n">
        <v>291</v>
      </c>
      <c r="D298" s="5" t="n">
        <v>44938.46351851852</v>
      </c>
      <c r="E298" s="5" t="n">
        <v>44938.46356481482</v>
      </c>
      <c r="F298" t="n">
        <v>48.1</v>
      </c>
      <c r="G298" t="n">
        <v>8.67</v>
      </c>
      <c r="H298" t="n">
        <v>56.8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152068</v>
      </c>
      <c r="B299" t="inlineStr">
        <is>
          <t>173_SEQ</t>
        </is>
      </c>
      <c r="C299" t="n">
        <v>292</v>
      </c>
      <c r="D299" s="5" t="n">
        <v>44938.46356481482</v>
      </c>
      <c r="E299" s="5" t="n">
        <v>44938.46361111111</v>
      </c>
      <c r="F299" t="n">
        <v>48.1</v>
      </c>
      <c r="G299" t="n">
        <v>8.65</v>
      </c>
      <c r="H299" t="n">
        <v>56.7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152069</v>
      </c>
      <c r="B300" t="inlineStr">
        <is>
          <t>173_SEQ</t>
        </is>
      </c>
      <c r="C300" t="n">
        <v>293</v>
      </c>
      <c r="D300" s="5" t="n">
        <v>44938.46361111111</v>
      </c>
      <c r="E300" s="5" t="n">
        <v>44938.46365740741</v>
      </c>
      <c r="F300" t="n">
        <v>48</v>
      </c>
      <c r="G300" t="n">
        <v>8.59</v>
      </c>
      <c r="H300" t="n">
        <v>56.6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152070</v>
      </c>
      <c r="B301" t="inlineStr">
        <is>
          <t>173_SEQ</t>
        </is>
      </c>
      <c r="C301" t="n">
        <v>294</v>
      </c>
      <c r="D301" s="5" t="n">
        <v>44938.46365740741</v>
      </c>
      <c r="E301" s="5" t="n">
        <v>44938.4637037037</v>
      </c>
      <c r="F301" t="n">
        <v>47.9</v>
      </c>
      <c r="G301" t="n">
        <v>8.640000000000001</v>
      </c>
      <c r="H301" t="n">
        <v>56.5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152071</v>
      </c>
      <c r="B302" t="inlineStr">
        <is>
          <t>173_SEQ</t>
        </is>
      </c>
      <c r="C302" t="n">
        <v>295</v>
      </c>
      <c r="D302" s="5" t="n">
        <v>44938.4637037037</v>
      </c>
      <c r="E302" s="5" t="n">
        <v>44938.46375</v>
      </c>
      <c r="F302" t="n">
        <v>47.8</v>
      </c>
      <c r="G302" t="n">
        <v>8.58</v>
      </c>
      <c r="H302" t="n">
        <v>56.4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152072</v>
      </c>
      <c r="B303" t="inlineStr">
        <is>
          <t>173_SEQ</t>
        </is>
      </c>
      <c r="C303" t="n">
        <v>296</v>
      </c>
      <c r="D303" s="5" t="n">
        <v>44938.46375</v>
      </c>
      <c r="E303" s="5" t="n">
        <v>44938.4637962963</v>
      </c>
      <c r="F303" t="n">
        <v>47.7</v>
      </c>
      <c r="G303" t="n">
        <v>8.57</v>
      </c>
      <c r="H303" t="n">
        <v>56.3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152073</v>
      </c>
      <c r="B304" t="inlineStr">
        <is>
          <t>173_SEQ</t>
        </is>
      </c>
      <c r="C304" t="n">
        <v>297</v>
      </c>
      <c r="D304" s="5" t="n">
        <v>44938.4637962963</v>
      </c>
      <c r="E304" s="5" t="n">
        <v>44938.4638425926</v>
      </c>
      <c r="F304" t="n">
        <v>47.7</v>
      </c>
      <c r="G304" t="n">
        <v>8.56</v>
      </c>
      <c r="H304" t="n">
        <v>56.3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152074</v>
      </c>
      <c r="B305" t="inlineStr">
        <is>
          <t>173_SEQ</t>
        </is>
      </c>
      <c r="C305" t="n">
        <v>298</v>
      </c>
      <c r="D305" s="5" t="n">
        <v>44938.4638425926</v>
      </c>
      <c r="E305" s="5" t="n">
        <v>44938.46388888889</v>
      </c>
      <c r="F305" t="n">
        <v>47.8</v>
      </c>
      <c r="G305" t="n">
        <v>8.550000000000001</v>
      </c>
      <c r="H305" t="n">
        <v>56.3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152075</v>
      </c>
      <c r="B306" t="inlineStr">
        <is>
          <t>173_SEQ</t>
        </is>
      </c>
      <c r="C306" t="n">
        <v>299</v>
      </c>
      <c r="D306" s="5" t="n">
        <v>44938.46388888889</v>
      </c>
      <c r="E306" s="5" t="n">
        <v>44938.46393518519</v>
      </c>
      <c r="F306" t="n">
        <v>47.7</v>
      </c>
      <c r="G306" t="n">
        <v>8.5</v>
      </c>
      <c r="H306" t="n">
        <v>56.2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152076</v>
      </c>
      <c r="B307" t="inlineStr">
        <is>
          <t>173_SEQ</t>
        </is>
      </c>
      <c r="C307" t="n">
        <v>300</v>
      </c>
      <c r="D307" s="5" t="n">
        <v>44938.46393518519</v>
      </c>
      <c r="E307" s="5" t="n">
        <v>44938.46398148148</v>
      </c>
      <c r="F307" t="n">
        <v>47.7</v>
      </c>
      <c r="G307" t="n">
        <v>8.51</v>
      </c>
      <c r="H307" t="n">
        <v>56.2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152077</v>
      </c>
      <c r="B308" t="inlineStr">
        <is>
          <t>173_SEQ</t>
        </is>
      </c>
      <c r="C308" t="n">
        <v>301</v>
      </c>
      <c r="D308" s="5" t="n">
        <v>44938.46398148148</v>
      </c>
      <c r="E308" s="5" t="n">
        <v>44938.46402777778</v>
      </c>
      <c r="F308" t="n">
        <v>47.7</v>
      </c>
      <c r="G308" t="n">
        <v>8.49</v>
      </c>
      <c r="H308" t="n">
        <v>56.2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152078</v>
      </c>
      <c r="B309" t="inlineStr">
        <is>
          <t>173_SEQ</t>
        </is>
      </c>
      <c r="C309" t="n">
        <v>302</v>
      </c>
      <c r="D309" s="5" t="n">
        <v>44938.46402777778</v>
      </c>
      <c r="E309" s="5" t="n">
        <v>44938.46407407407</v>
      </c>
      <c r="F309" t="n">
        <v>47.7</v>
      </c>
      <c r="G309" t="n">
        <v>8.470000000000001</v>
      </c>
      <c r="H309" t="n">
        <v>56.2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152079</v>
      </c>
      <c r="B310" t="inlineStr">
        <is>
          <t>173_SEQ</t>
        </is>
      </c>
      <c r="C310" t="n">
        <v>303</v>
      </c>
      <c r="D310" s="5" t="n">
        <v>44938.46407407407</v>
      </c>
      <c r="E310" s="5" t="n">
        <v>44938.46412037037</v>
      </c>
      <c r="F310" t="n">
        <v>47.8</v>
      </c>
      <c r="G310" t="n">
        <v>8.449999999999999</v>
      </c>
      <c r="H310" t="n">
        <v>56.2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152080</v>
      </c>
      <c r="B311" t="inlineStr">
        <is>
          <t>173_SEQ</t>
        </is>
      </c>
      <c r="C311" t="n">
        <v>304</v>
      </c>
      <c r="D311" s="5" t="n">
        <v>44938.46412037037</v>
      </c>
      <c r="E311" s="5" t="n">
        <v>44938.46416666666</v>
      </c>
      <c r="F311" t="n">
        <v>47.7</v>
      </c>
      <c r="G311" t="n">
        <v>8.43</v>
      </c>
      <c r="H311" t="n">
        <v>56.1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152081</v>
      </c>
      <c r="B312" t="inlineStr">
        <is>
          <t>173_SEQ</t>
        </is>
      </c>
      <c r="C312" t="n">
        <v>305</v>
      </c>
      <c r="D312" s="5" t="n">
        <v>44938.46416666666</v>
      </c>
      <c r="E312" s="5" t="n">
        <v>44938.46421296296</v>
      </c>
      <c r="F312" t="n">
        <v>47.7</v>
      </c>
      <c r="G312" t="n">
        <v>8.449999999999999</v>
      </c>
      <c r="H312" t="n">
        <v>56.1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152082</v>
      </c>
      <c r="B313" t="inlineStr">
        <is>
          <t>173_SEQ</t>
        </is>
      </c>
      <c r="C313" t="n">
        <v>306</v>
      </c>
      <c r="D313" s="5" t="n">
        <v>44938.46421296296</v>
      </c>
      <c r="E313" s="5" t="n">
        <v>44938.46425925926</v>
      </c>
      <c r="F313" t="n">
        <v>47.8</v>
      </c>
      <c r="G313" t="n">
        <v>8.43</v>
      </c>
      <c r="H313" t="n">
        <v>56.2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152083</v>
      </c>
      <c r="B314" t="inlineStr">
        <is>
          <t>173_SEQ</t>
        </is>
      </c>
      <c r="C314" t="n">
        <v>307</v>
      </c>
      <c r="D314" s="5" t="n">
        <v>44938.46425925926</v>
      </c>
      <c r="E314" s="5" t="n">
        <v>44938.46430555556</v>
      </c>
      <c r="F314" t="n">
        <v>47.7</v>
      </c>
      <c r="G314" t="n">
        <v>8.390000000000001</v>
      </c>
      <c r="H314" t="n">
        <v>56.1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152084</v>
      </c>
      <c r="B315" t="inlineStr">
        <is>
          <t>173_SEQ</t>
        </is>
      </c>
      <c r="C315" t="n">
        <v>308</v>
      </c>
      <c r="D315" s="5" t="n">
        <v>44938.46430555556</v>
      </c>
      <c r="E315" s="5" t="n">
        <v>44938.46435185185</v>
      </c>
      <c r="F315" t="n">
        <v>47.7</v>
      </c>
      <c r="G315" t="n">
        <v>8.390000000000001</v>
      </c>
      <c r="H315" t="n">
        <v>56.1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152085</v>
      </c>
      <c r="B316" t="inlineStr">
        <is>
          <t>173_SEQ</t>
        </is>
      </c>
      <c r="C316" t="n">
        <v>309</v>
      </c>
      <c r="D316" s="5" t="n">
        <v>44938.46435185185</v>
      </c>
      <c r="E316" s="5" t="n">
        <v>44938.46439814815</v>
      </c>
      <c r="F316" t="n">
        <v>47.7</v>
      </c>
      <c r="G316" t="n">
        <v>8.380000000000001</v>
      </c>
      <c r="H316" t="n">
        <v>56.1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152086</v>
      </c>
      <c r="B317" t="inlineStr">
        <is>
          <t>173_SEQ</t>
        </is>
      </c>
      <c r="C317" t="n">
        <v>310</v>
      </c>
      <c r="D317" s="5" t="n">
        <v>44938.46439814815</v>
      </c>
      <c r="E317" s="5" t="n">
        <v>44938.46444444444</v>
      </c>
      <c r="F317" t="n">
        <v>47.7</v>
      </c>
      <c r="G317" t="n">
        <v>8.34</v>
      </c>
      <c r="H317" t="n">
        <v>56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152087</v>
      </c>
      <c r="B318" t="inlineStr">
        <is>
          <t>173_SEQ</t>
        </is>
      </c>
      <c r="C318" t="n">
        <v>311</v>
      </c>
      <c r="D318" s="5" t="n">
        <v>44938.46444444444</v>
      </c>
      <c r="E318" s="5" t="n">
        <v>44938.46449074074</v>
      </c>
      <c r="F318" t="n">
        <v>47.6</v>
      </c>
      <c r="G318" t="n">
        <v>8.33</v>
      </c>
      <c r="H318" t="n">
        <v>55.9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152088</v>
      </c>
      <c r="B319" t="inlineStr">
        <is>
          <t>173_SEQ</t>
        </is>
      </c>
      <c r="C319" t="n">
        <v>312</v>
      </c>
      <c r="D319" s="5" t="n">
        <v>44938.46449074074</v>
      </c>
      <c r="E319" s="5" t="n">
        <v>44938.46453703703</v>
      </c>
      <c r="F319" t="n">
        <v>47.6</v>
      </c>
      <c r="G319" t="n">
        <v>8.32</v>
      </c>
      <c r="H319" t="n">
        <v>55.9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152089</v>
      </c>
      <c r="B320" t="inlineStr">
        <is>
          <t>173_SEQ</t>
        </is>
      </c>
      <c r="C320" t="n">
        <v>313</v>
      </c>
      <c r="D320" s="5" t="n">
        <v>44938.46453703703</v>
      </c>
      <c r="E320" s="5" t="n">
        <v>44938.46458333333</v>
      </c>
      <c r="F320" t="n">
        <v>47.5</v>
      </c>
      <c r="G320" t="n">
        <v>8.300000000000001</v>
      </c>
      <c r="H320" t="n">
        <v>55.8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152090</v>
      </c>
      <c r="B321" t="inlineStr">
        <is>
          <t>173_SEQ</t>
        </is>
      </c>
      <c r="C321" t="n">
        <v>314</v>
      </c>
      <c r="D321" s="5" t="n">
        <v>44938.46458333333</v>
      </c>
      <c r="E321" s="5" t="n">
        <v>44938.46462962963</v>
      </c>
      <c r="F321" t="n">
        <v>47.5</v>
      </c>
      <c r="G321" t="n">
        <v>8.31</v>
      </c>
      <c r="H321" t="n">
        <v>55.8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152091</v>
      </c>
      <c r="B322" t="inlineStr">
        <is>
          <t>173_SEQ</t>
        </is>
      </c>
      <c r="C322" t="n">
        <v>315</v>
      </c>
      <c r="D322" s="5" t="n">
        <v>44938.46462962963</v>
      </c>
      <c r="E322" s="5" t="n">
        <v>44938.46467592593</v>
      </c>
      <c r="F322" t="n">
        <v>47.4</v>
      </c>
      <c r="G322" t="n">
        <v>8.279999999999999</v>
      </c>
      <c r="H322" t="n">
        <v>55.7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152092</v>
      </c>
      <c r="B323" t="inlineStr">
        <is>
          <t>173_SEQ</t>
        </is>
      </c>
      <c r="C323" t="n">
        <v>316</v>
      </c>
      <c r="D323" s="5" t="n">
        <v>44938.46467592593</v>
      </c>
      <c r="E323" s="5" t="n">
        <v>44938.46472222222</v>
      </c>
      <c r="F323" t="n">
        <v>47.5</v>
      </c>
      <c r="G323" t="n">
        <v>8.24</v>
      </c>
      <c r="H323" t="n">
        <v>55.7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152093</v>
      </c>
      <c r="B324" t="inlineStr">
        <is>
          <t>173_SEQ</t>
        </is>
      </c>
      <c r="C324" t="n">
        <v>317</v>
      </c>
      <c r="D324" s="5" t="n">
        <v>44938.46472222222</v>
      </c>
      <c r="E324" s="5" t="n">
        <v>44938.46476851852</v>
      </c>
      <c r="F324" t="n">
        <v>47.5</v>
      </c>
      <c r="G324" t="n">
        <v>8.210000000000001</v>
      </c>
      <c r="H324" t="n">
        <v>55.7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152094</v>
      </c>
      <c r="B325" t="inlineStr">
        <is>
          <t>173_SEQ</t>
        </is>
      </c>
      <c r="C325" t="n">
        <v>318</v>
      </c>
      <c r="D325" s="5" t="n">
        <v>44938.46476851852</v>
      </c>
      <c r="E325" s="5" t="n">
        <v>44938.46481481481</v>
      </c>
      <c r="F325" t="n">
        <v>47.5</v>
      </c>
      <c r="G325" t="n">
        <v>8.199999999999999</v>
      </c>
      <c r="H325" t="n">
        <v>55.7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152095</v>
      </c>
      <c r="B326" t="inlineStr">
        <is>
          <t>173_SEQ</t>
        </is>
      </c>
      <c r="C326" t="n">
        <v>319</v>
      </c>
      <c r="D326" s="5" t="n">
        <v>44938.46481481481</v>
      </c>
      <c r="E326" s="5" t="n">
        <v>44938.46486111111</v>
      </c>
      <c r="F326" t="n">
        <v>47.4</v>
      </c>
      <c r="G326" t="n">
        <v>8.23</v>
      </c>
      <c r="H326" t="n">
        <v>55.6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152096</v>
      </c>
      <c r="B327" t="inlineStr">
        <is>
          <t>173_SEQ</t>
        </is>
      </c>
      <c r="C327" t="n">
        <v>320</v>
      </c>
      <c r="D327" s="5" t="n">
        <v>44938.46486111111</v>
      </c>
      <c r="E327" s="5" t="n">
        <v>44938.4649074074</v>
      </c>
      <c r="F327" t="n">
        <v>47.4</v>
      </c>
      <c r="G327" t="n">
        <v>8.19</v>
      </c>
      <c r="H327" t="n">
        <v>55.6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152097</v>
      </c>
      <c r="B328" t="inlineStr">
        <is>
          <t>173_SEQ</t>
        </is>
      </c>
      <c r="C328" t="n">
        <v>321</v>
      </c>
      <c r="D328" s="5" t="n">
        <v>44938.4649074074</v>
      </c>
      <c r="E328" s="5" t="n">
        <v>44938.4649537037</v>
      </c>
      <c r="F328" t="n">
        <v>47.4</v>
      </c>
      <c r="G328" t="n">
        <v>8.19</v>
      </c>
      <c r="H328" t="n">
        <v>55.6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152098</v>
      </c>
      <c r="B329" t="inlineStr">
        <is>
          <t>173_SEQ</t>
        </is>
      </c>
      <c r="C329" t="n">
        <v>322</v>
      </c>
      <c r="D329" s="5" t="n">
        <v>44938.4649537037</v>
      </c>
      <c r="E329" s="5" t="n">
        <v>44938.465</v>
      </c>
      <c r="F329" t="n">
        <v>47.5</v>
      </c>
      <c r="G329" t="n">
        <v>8.119999999999999</v>
      </c>
      <c r="H329" t="n">
        <v>55.6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152099</v>
      </c>
      <c r="B330" t="inlineStr">
        <is>
          <t>173_SEQ</t>
        </is>
      </c>
      <c r="C330" t="n">
        <v>323</v>
      </c>
      <c r="D330" s="5" t="n">
        <v>44938.465</v>
      </c>
      <c r="E330" s="5" t="n">
        <v>44938.4650462963</v>
      </c>
      <c r="F330" t="n">
        <v>47.4</v>
      </c>
      <c r="G330" t="n">
        <v>8.15</v>
      </c>
      <c r="H330" t="n">
        <v>55.5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152100</v>
      </c>
      <c r="B331" t="inlineStr">
        <is>
          <t>173_SEQ</t>
        </is>
      </c>
      <c r="C331" t="n">
        <v>324</v>
      </c>
      <c r="D331" s="5" t="n">
        <v>44938.4650462963</v>
      </c>
      <c r="E331" s="5" t="n">
        <v>44938.4650925926</v>
      </c>
      <c r="F331" t="n">
        <v>47.3</v>
      </c>
      <c r="G331" t="n">
        <v>8.130000000000001</v>
      </c>
      <c r="H331" t="n">
        <v>55.4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152101</v>
      </c>
      <c r="B332" t="inlineStr">
        <is>
          <t>173_SEQ</t>
        </is>
      </c>
      <c r="C332" t="n">
        <v>325</v>
      </c>
      <c r="D332" s="5" t="n">
        <v>44938.4650925926</v>
      </c>
      <c r="E332" s="5" t="n">
        <v>44938.46513888889</v>
      </c>
      <c r="F332" t="n">
        <v>47.2</v>
      </c>
      <c r="G332" t="n">
        <v>8.119999999999999</v>
      </c>
      <c r="H332" t="n">
        <v>55.3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152102</v>
      </c>
      <c r="B333" t="inlineStr">
        <is>
          <t>173_SEQ</t>
        </is>
      </c>
      <c r="C333" t="n">
        <v>326</v>
      </c>
      <c r="D333" s="5" t="n">
        <v>44938.46513888889</v>
      </c>
      <c r="E333" s="5" t="n">
        <v>44938.46518518519</v>
      </c>
      <c r="F333" t="n">
        <v>47.1</v>
      </c>
      <c r="G333" t="n">
        <v>8.06</v>
      </c>
      <c r="H333" t="n">
        <v>55.2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152103</v>
      </c>
      <c r="B334" t="inlineStr">
        <is>
          <t>173_SEQ</t>
        </is>
      </c>
      <c r="C334" t="n">
        <v>327</v>
      </c>
      <c r="D334" s="5" t="n">
        <v>44938.46518518519</v>
      </c>
      <c r="E334" s="5" t="n">
        <v>44938.46523148148</v>
      </c>
      <c r="F334" t="n">
        <v>47</v>
      </c>
      <c r="G334" t="n">
        <v>8.08</v>
      </c>
      <c r="H334" t="n">
        <v>55.1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152104</v>
      </c>
      <c r="B335" t="inlineStr">
        <is>
          <t>173_SEQ</t>
        </is>
      </c>
      <c r="C335" t="n">
        <v>328</v>
      </c>
      <c r="D335" s="5" t="n">
        <v>44938.46523148148</v>
      </c>
      <c r="E335" s="5" t="n">
        <v>44938.46527777778</v>
      </c>
      <c r="F335" t="n">
        <v>47</v>
      </c>
      <c r="G335" t="n">
        <v>8.029999999999999</v>
      </c>
      <c r="H335" t="n">
        <v>55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152105</v>
      </c>
      <c r="B336" t="inlineStr">
        <is>
          <t>173_SEQ</t>
        </is>
      </c>
      <c r="C336" t="n">
        <v>329</v>
      </c>
      <c r="D336" s="5" t="n">
        <v>44938.46527777778</v>
      </c>
      <c r="E336" s="5" t="n">
        <v>44938.46532407407</v>
      </c>
      <c r="F336" t="n">
        <v>46.9</v>
      </c>
      <c r="G336" t="n">
        <v>8.01</v>
      </c>
      <c r="H336" t="n">
        <v>54.9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152106</v>
      </c>
      <c r="B337" t="inlineStr">
        <is>
          <t>173_SEQ</t>
        </is>
      </c>
      <c r="C337" t="n">
        <v>330</v>
      </c>
      <c r="D337" s="5" t="n">
        <v>44938.46532407407</v>
      </c>
      <c r="E337" s="5" t="n">
        <v>44938.46538194444</v>
      </c>
      <c r="F337" t="n">
        <v>46.9</v>
      </c>
      <c r="G337" t="n">
        <v>7.99</v>
      </c>
      <c r="H337" t="n">
        <v>54.9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152107</v>
      </c>
      <c r="B338" t="inlineStr">
        <is>
          <t>173_SEQ</t>
        </is>
      </c>
      <c r="C338" t="n">
        <v>331</v>
      </c>
      <c r="D338" s="5" t="n">
        <v>44938.46538194444</v>
      </c>
      <c r="E338" s="5" t="n">
        <v>44938.46541666667</v>
      </c>
      <c r="F338" t="n">
        <v>46.9</v>
      </c>
      <c r="G338" t="n">
        <v>7.98</v>
      </c>
      <c r="H338" t="n">
        <v>54.9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152108</v>
      </c>
      <c r="B339" t="inlineStr">
        <is>
          <t>173_SEQ</t>
        </is>
      </c>
      <c r="C339" t="n">
        <v>332</v>
      </c>
      <c r="D339" s="5" t="n">
        <v>44938.46541666667</v>
      </c>
      <c r="E339" s="5" t="n">
        <v>44938.46546296297</v>
      </c>
      <c r="F339" t="n">
        <v>46.8</v>
      </c>
      <c r="G339" t="n">
        <v>7.95</v>
      </c>
      <c r="H339" t="n">
        <v>54.8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152109</v>
      </c>
      <c r="B340" t="inlineStr">
        <is>
          <t>173_SEQ</t>
        </is>
      </c>
      <c r="C340" t="n">
        <v>333</v>
      </c>
      <c r="D340" s="5" t="n">
        <v>44938.46546296297</v>
      </c>
      <c r="E340" s="5" t="n">
        <v>44938.46550925926</v>
      </c>
      <c r="F340" t="n">
        <v>46.8</v>
      </c>
      <c r="G340" t="n">
        <v>8</v>
      </c>
      <c r="H340" t="n">
        <v>54.8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152110</v>
      </c>
      <c r="B341" t="inlineStr">
        <is>
          <t>173_SEQ</t>
        </is>
      </c>
      <c r="C341" t="n">
        <v>334</v>
      </c>
      <c r="D341" s="5" t="n">
        <v>44938.46550925926</v>
      </c>
      <c r="E341" s="5" t="n">
        <v>44938.46555555556</v>
      </c>
      <c r="F341" t="n">
        <v>46.7</v>
      </c>
      <c r="G341" t="n">
        <v>7.98</v>
      </c>
      <c r="H341" t="n">
        <v>54.7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152111</v>
      </c>
      <c r="B342" t="inlineStr">
        <is>
          <t>173_SEQ</t>
        </is>
      </c>
      <c r="C342" t="n">
        <v>335</v>
      </c>
      <c r="D342" s="5" t="n">
        <v>44938.46555555556</v>
      </c>
      <c r="E342" s="5" t="n">
        <v>44938.46560185185</v>
      </c>
      <c r="F342" t="n">
        <v>46.8</v>
      </c>
      <c r="G342" t="n">
        <v>7.91</v>
      </c>
      <c r="H342" t="n">
        <v>54.7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152112</v>
      </c>
      <c r="B343" t="inlineStr">
        <is>
          <t>173_SEQ</t>
        </is>
      </c>
      <c r="C343" t="n">
        <v>336</v>
      </c>
      <c r="D343" s="5" t="n">
        <v>44938.46560185185</v>
      </c>
      <c r="E343" s="5" t="n">
        <v>44938.46564814815</v>
      </c>
      <c r="F343" t="n">
        <v>46.8</v>
      </c>
      <c r="G343" t="n">
        <v>7.93</v>
      </c>
      <c r="H343" t="n">
        <v>54.7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152113</v>
      </c>
      <c r="B344" t="inlineStr">
        <is>
          <t>173_SEQ</t>
        </is>
      </c>
      <c r="C344" t="n">
        <v>337</v>
      </c>
      <c r="D344" s="5" t="n">
        <v>44938.46564814815</v>
      </c>
      <c r="E344" s="5" t="n">
        <v>44938.46569444444</v>
      </c>
      <c r="F344" t="n">
        <v>46.7</v>
      </c>
      <c r="G344" t="n">
        <v>7.92</v>
      </c>
      <c r="H344" t="n">
        <v>54.6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152114</v>
      </c>
      <c r="B345" t="inlineStr">
        <is>
          <t>173_SEQ</t>
        </is>
      </c>
      <c r="C345" t="n">
        <v>338</v>
      </c>
      <c r="D345" s="5" t="n">
        <v>44938.46569444444</v>
      </c>
      <c r="E345" s="5" t="n">
        <v>44938.46574074074</v>
      </c>
      <c r="F345" t="n">
        <v>46.7</v>
      </c>
      <c r="G345" t="n">
        <v>7.89</v>
      </c>
      <c r="H345" t="n">
        <v>54.6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152115</v>
      </c>
      <c r="B346" t="inlineStr">
        <is>
          <t>173_SEQ</t>
        </is>
      </c>
      <c r="C346" t="n">
        <v>339</v>
      </c>
      <c r="D346" s="5" t="n">
        <v>44938.46574074074</v>
      </c>
      <c r="E346" s="5" t="n">
        <v>44938.46578703704</v>
      </c>
      <c r="F346" t="n">
        <v>46.6</v>
      </c>
      <c r="G346" t="n">
        <v>7.88</v>
      </c>
      <c r="H346" t="n">
        <v>54.5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152116</v>
      </c>
      <c r="B347" t="inlineStr">
        <is>
          <t>173_SEQ</t>
        </is>
      </c>
      <c r="C347" t="n">
        <v>340</v>
      </c>
      <c r="D347" s="5" t="n">
        <v>44938.46578703704</v>
      </c>
      <c r="E347" s="5" t="n">
        <v>44938.46583333334</v>
      </c>
      <c r="F347" t="n">
        <v>46.6</v>
      </c>
      <c r="G347" t="n">
        <v>7.86</v>
      </c>
      <c r="H347" t="n">
        <v>54.5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152117</v>
      </c>
      <c r="B348" t="inlineStr">
        <is>
          <t>173_SEQ</t>
        </is>
      </c>
      <c r="C348" t="n">
        <v>341</v>
      </c>
      <c r="D348" s="5" t="n">
        <v>44938.46583333334</v>
      </c>
      <c r="E348" s="5" t="n">
        <v>44938.46587962963</v>
      </c>
      <c r="F348" t="n">
        <v>46.7</v>
      </c>
      <c r="G348" t="n">
        <v>7.84</v>
      </c>
      <c r="H348" t="n">
        <v>54.5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152118</v>
      </c>
      <c r="B349" t="inlineStr">
        <is>
          <t>173_SEQ</t>
        </is>
      </c>
      <c r="C349" t="n">
        <v>342</v>
      </c>
      <c r="D349" s="5" t="n">
        <v>44938.46587962963</v>
      </c>
      <c r="E349" s="5" t="n">
        <v>44938.46592592593</v>
      </c>
      <c r="F349" t="n">
        <v>46.7</v>
      </c>
      <c r="G349" t="n">
        <v>7.8</v>
      </c>
      <c r="H349" t="n">
        <v>54.5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152119</v>
      </c>
      <c r="B350" t="inlineStr">
        <is>
          <t>173_SEQ</t>
        </is>
      </c>
      <c r="C350" t="n">
        <v>343</v>
      </c>
      <c r="D350" s="5" t="n">
        <v>44938.46592592593</v>
      </c>
      <c r="E350" s="5" t="n">
        <v>44938.46597222222</v>
      </c>
      <c r="F350" t="n">
        <v>46.7</v>
      </c>
      <c r="G350" t="n">
        <v>7.8</v>
      </c>
      <c r="H350" t="n">
        <v>54.5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152120</v>
      </c>
      <c r="B351" t="inlineStr">
        <is>
          <t>173_SEQ</t>
        </is>
      </c>
      <c r="C351" t="n">
        <v>344</v>
      </c>
      <c r="D351" s="5" t="n">
        <v>44938.46597222222</v>
      </c>
      <c r="E351" s="5" t="n">
        <v>44938.46601851852</v>
      </c>
      <c r="F351" t="n">
        <v>46.6</v>
      </c>
      <c r="G351" t="n">
        <v>7.79</v>
      </c>
      <c r="H351" t="n">
        <v>54.4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152121</v>
      </c>
      <c r="B352" t="inlineStr">
        <is>
          <t>173_SEQ</t>
        </is>
      </c>
      <c r="C352" t="n">
        <v>345</v>
      </c>
      <c r="D352" s="5" t="n">
        <v>44938.46601851852</v>
      </c>
      <c r="E352" s="5" t="n">
        <v>44938.46606481481</v>
      </c>
      <c r="F352" t="n">
        <v>46.6</v>
      </c>
      <c r="G352" t="n">
        <v>7.78</v>
      </c>
      <c r="H352" t="n">
        <v>54.4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152122</v>
      </c>
      <c r="B353" t="inlineStr">
        <is>
          <t>173_SEQ</t>
        </is>
      </c>
      <c r="C353" t="n">
        <v>346</v>
      </c>
      <c r="D353" s="5" t="n">
        <v>44938.46606481481</v>
      </c>
      <c r="E353" s="5" t="n">
        <v>44938.46611111111</v>
      </c>
      <c r="F353" t="n">
        <v>46.6</v>
      </c>
      <c r="G353" t="n">
        <v>7.75</v>
      </c>
      <c r="H353" t="n">
        <v>54.4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152123</v>
      </c>
      <c r="B354" t="inlineStr">
        <is>
          <t>173_SEQ</t>
        </is>
      </c>
      <c r="C354" t="n">
        <v>347</v>
      </c>
      <c r="D354" s="5" t="n">
        <v>44938.46611111111</v>
      </c>
      <c r="E354" s="5" t="n">
        <v>44938.46616898148</v>
      </c>
      <c r="F354" t="n">
        <v>46.6</v>
      </c>
      <c r="G354" t="n">
        <v>7.75</v>
      </c>
      <c r="H354" t="n">
        <v>54.4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152124</v>
      </c>
      <c r="B355" t="inlineStr">
        <is>
          <t>173_SEQ</t>
        </is>
      </c>
      <c r="C355" t="n">
        <v>348</v>
      </c>
      <c r="D355" s="5" t="n">
        <v>44938.46616898148</v>
      </c>
      <c r="E355" s="5" t="n">
        <v>44938.46620370371</v>
      </c>
      <c r="F355" t="n">
        <v>46.8</v>
      </c>
      <c r="G355" t="n">
        <v>7.74</v>
      </c>
      <c r="H355" t="n">
        <v>54.5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152125</v>
      </c>
      <c r="B356" t="inlineStr">
        <is>
          <t>173_SEQ</t>
        </is>
      </c>
      <c r="C356" t="n">
        <v>349</v>
      </c>
      <c r="D356" s="5" t="n">
        <v>44938.46620370371</v>
      </c>
      <c r="E356" s="5" t="n">
        <v>44938.46625</v>
      </c>
      <c r="F356" t="n">
        <v>46.8</v>
      </c>
      <c r="G356" t="n">
        <v>7.72</v>
      </c>
      <c r="H356" t="n">
        <v>54.5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152126</v>
      </c>
      <c r="B357" t="inlineStr">
        <is>
          <t>173_SEQ</t>
        </is>
      </c>
      <c r="C357" t="n">
        <v>350</v>
      </c>
      <c r="D357" s="5" t="n">
        <v>44938.46625</v>
      </c>
      <c r="E357" s="5" t="n">
        <v>44938.4662962963</v>
      </c>
      <c r="F357" t="n">
        <v>46.8</v>
      </c>
      <c r="G357" t="n">
        <v>7.7</v>
      </c>
      <c r="H357" t="n">
        <v>54.5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152127</v>
      </c>
      <c r="B358" t="inlineStr">
        <is>
          <t>173_SEQ</t>
        </is>
      </c>
      <c r="C358" t="n">
        <v>351</v>
      </c>
      <c r="D358" s="5" t="n">
        <v>44938.4662962963</v>
      </c>
      <c r="E358" s="5" t="n">
        <v>44938.46634259259</v>
      </c>
      <c r="F358" t="n">
        <v>46.8</v>
      </c>
      <c r="G358" t="n">
        <v>7.71</v>
      </c>
      <c r="H358" t="n">
        <v>54.5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152128</v>
      </c>
      <c r="B359" t="inlineStr">
        <is>
          <t>173_SEQ</t>
        </is>
      </c>
      <c r="C359" t="n">
        <v>352</v>
      </c>
      <c r="D359" s="5" t="n">
        <v>44938.46634259259</v>
      </c>
      <c r="E359" s="5" t="n">
        <v>44938.46638888889</v>
      </c>
      <c r="F359" t="n">
        <v>46.8</v>
      </c>
      <c r="G359" t="n">
        <v>7.68</v>
      </c>
      <c r="H359" t="n">
        <v>54.5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152129</v>
      </c>
      <c r="B360" t="inlineStr">
        <is>
          <t>173_SEQ</t>
        </is>
      </c>
      <c r="C360" t="n">
        <v>353</v>
      </c>
      <c r="D360" s="5" t="n">
        <v>44938.46638888889</v>
      </c>
      <c r="E360" s="5" t="n">
        <v>44938.46643518518</v>
      </c>
      <c r="F360" t="n">
        <v>46.8</v>
      </c>
      <c r="G360" t="n">
        <v>7.66</v>
      </c>
      <c r="H360" t="n">
        <v>54.5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152130</v>
      </c>
      <c r="B361" t="inlineStr">
        <is>
          <t>173_SEQ</t>
        </is>
      </c>
      <c r="C361" t="n">
        <v>354</v>
      </c>
      <c r="D361" s="5" t="n">
        <v>44938.46643518518</v>
      </c>
      <c r="E361" s="5" t="n">
        <v>44938.46648148148</v>
      </c>
      <c r="F361" t="n">
        <v>46.9</v>
      </c>
      <c r="G361" t="n">
        <v>7.63</v>
      </c>
      <c r="H361" t="n">
        <v>54.5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152131</v>
      </c>
      <c r="B362" t="inlineStr">
        <is>
          <t>173_SEQ</t>
        </is>
      </c>
      <c r="C362" t="n">
        <v>355</v>
      </c>
      <c r="D362" s="5" t="n">
        <v>44938.46648148148</v>
      </c>
      <c r="E362" s="5" t="n">
        <v>44938.46652777777</v>
      </c>
      <c r="F362" t="n">
        <v>46.9</v>
      </c>
      <c r="G362" t="n">
        <v>7.63</v>
      </c>
      <c r="H362" t="n">
        <v>54.5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152132</v>
      </c>
      <c r="B363" t="inlineStr">
        <is>
          <t>173_SEQ</t>
        </is>
      </c>
      <c r="C363" t="n">
        <v>356</v>
      </c>
      <c r="D363" s="5" t="n">
        <v>44938.46652777777</v>
      </c>
      <c r="E363" s="5" t="n">
        <v>44938.46657407407</v>
      </c>
      <c r="F363" t="n">
        <v>46.8</v>
      </c>
      <c r="G363" t="n">
        <v>7.6</v>
      </c>
      <c r="H363" t="n">
        <v>54.4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152133</v>
      </c>
      <c r="B364" t="inlineStr">
        <is>
          <t>173_SEQ</t>
        </is>
      </c>
      <c r="C364" t="n">
        <v>357</v>
      </c>
      <c r="D364" s="5" t="n">
        <v>44938.46657407407</v>
      </c>
      <c r="E364" s="5" t="n">
        <v>44938.46662037037</v>
      </c>
      <c r="F364" t="n">
        <v>46.9</v>
      </c>
      <c r="G364" t="n">
        <v>7.63</v>
      </c>
      <c r="H364" t="n">
        <v>54.5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152134</v>
      </c>
      <c r="B365" t="inlineStr">
        <is>
          <t>173_SEQ</t>
        </is>
      </c>
      <c r="C365" t="n">
        <v>358</v>
      </c>
      <c r="D365" s="5" t="n">
        <v>44938.46662037037</v>
      </c>
      <c r="E365" s="5" t="n">
        <v>44938.46666666667</v>
      </c>
      <c r="F365" t="n">
        <v>47.2</v>
      </c>
      <c r="G365" t="n">
        <v>7.6</v>
      </c>
      <c r="H365" t="n">
        <v>54.8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152135</v>
      </c>
      <c r="B366" t="inlineStr">
        <is>
          <t>173_SEQ</t>
        </is>
      </c>
      <c r="C366" t="n">
        <v>359</v>
      </c>
      <c r="D366" s="5" t="n">
        <v>44938.46666666667</v>
      </c>
      <c r="E366" s="5" t="n">
        <v>44938.46671296296</v>
      </c>
      <c r="F366" t="n">
        <v>48.4</v>
      </c>
      <c r="G366" t="n">
        <v>7.48</v>
      </c>
      <c r="H366" t="n">
        <v>55.9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152136</v>
      </c>
      <c r="B367" t="inlineStr">
        <is>
          <t>173_SEQ</t>
        </is>
      </c>
      <c r="C367" t="n">
        <v>360</v>
      </c>
      <c r="D367" s="5" t="n">
        <v>44938.46671296296</v>
      </c>
      <c r="E367" s="5" t="n">
        <v>44938.46675925926</v>
      </c>
      <c r="F367" t="n">
        <v>49.6</v>
      </c>
      <c r="G367" t="n">
        <v>7.48</v>
      </c>
      <c r="H367" t="n">
        <v>57.1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152137</v>
      </c>
      <c r="B368" t="inlineStr">
        <is>
          <t>173_SEQ</t>
        </is>
      </c>
      <c r="C368" t="n">
        <v>361</v>
      </c>
      <c r="D368" s="5" t="n">
        <v>44938.46675925926</v>
      </c>
      <c r="E368" s="5" t="n">
        <v>44938.46680555555</v>
      </c>
      <c r="F368" t="n">
        <v>50.1</v>
      </c>
      <c r="G368" t="n">
        <v>7.58</v>
      </c>
      <c r="H368" t="n">
        <v>57.7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152138</v>
      </c>
      <c r="B369" t="inlineStr">
        <is>
          <t>173_SEQ</t>
        </is>
      </c>
      <c r="C369" t="n">
        <v>362</v>
      </c>
      <c r="D369" s="5" t="n">
        <v>44938.46680555555</v>
      </c>
      <c r="E369" s="5" t="n">
        <v>44938.46685185185</v>
      </c>
      <c r="F369" t="n">
        <v>50.7</v>
      </c>
      <c r="G369" t="n">
        <v>7.6</v>
      </c>
      <c r="H369" t="n">
        <v>58.3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152139</v>
      </c>
      <c r="B370" t="inlineStr">
        <is>
          <t>173_SEQ</t>
        </is>
      </c>
      <c r="C370" t="n">
        <v>363</v>
      </c>
      <c r="D370" s="5" t="n">
        <v>44938.46685185185</v>
      </c>
      <c r="E370" s="5" t="n">
        <v>44938.46689814814</v>
      </c>
      <c r="F370" t="n">
        <v>51</v>
      </c>
      <c r="G370" t="n">
        <v>7.59</v>
      </c>
      <c r="H370" t="n">
        <v>58.6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152140</v>
      </c>
      <c r="B371" t="inlineStr">
        <is>
          <t>173_SEQ</t>
        </is>
      </c>
      <c r="C371" t="n">
        <v>364</v>
      </c>
      <c r="D371" s="5" t="n">
        <v>44938.46689814814</v>
      </c>
      <c r="E371" s="5" t="n">
        <v>44938.46695601852</v>
      </c>
      <c r="F371" t="n">
        <v>50.8</v>
      </c>
      <c r="G371" t="n">
        <v>7.65</v>
      </c>
      <c r="H371" t="n">
        <v>58.4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152141</v>
      </c>
      <c r="B372" t="inlineStr">
        <is>
          <t>173_SEQ</t>
        </is>
      </c>
      <c r="C372" t="n">
        <v>365</v>
      </c>
      <c r="D372" s="5" t="n">
        <v>44938.46695601852</v>
      </c>
      <c r="E372" s="5" t="n">
        <v>44938.46699074074</v>
      </c>
      <c r="F372" t="n">
        <v>50.4</v>
      </c>
      <c r="G372" t="n">
        <v>7.61</v>
      </c>
      <c r="H372" t="n">
        <v>58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152142</v>
      </c>
      <c r="B373" t="inlineStr">
        <is>
          <t>173_SEQ</t>
        </is>
      </c>
      <c r="C373" t="n">
        <v>366</v>
      </c>
      <c r="D373" s="5" t="n">
        <v>44938.46699074074</v>
      </c>
      <c r="E373" s="5" t="n">
        <v>44938.46703703704</v>
      </c>
      <c r="F373" t="n">
        <v>50</v>
      </c>
      <c r="G373" t="n">
        <v>7.58</v>
      </c>
      <c r="H373" t="n">
        <v>57.6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152143</v>
      </c>
      <c r="B374" t="inlineStr">
        <is>
          <t>173_SEQ</t>
        </is>
      </c>
      <c r="C374" t="n">
        <v>367</v>
      </c>
      <c r="D374" s="5" t="n">
        <v>44938.46703703704</v>
      </c>
      <c r="E374" s="5" t="n">
        <v>44938.46708333334</v>
      </c>
      <c r="F374" t="n">
        <v>49.5</v>
      </c>
      <c r="G374" t="n">
        <v>7.57</v>
      </c>
      <c r="H374" t="n">
        <v>57.1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152144</v>
      </c>
      <c r="B375" t="inlineStr">
        <is>
          <t>173_SEQ</t>
        </is>
      </c>
      <c r="C375" t="n">
        <v>368</v>
      </c>
      <c r="D375" s="5" t="n">
        <v>44938.46708333334</v>
      </c>
      <c r="E375" s="5" t="n">
        <v>44938.46712962963</v>
      </c>
      <c r="F375" t="n">
        <v>49.2</v>
      </c>
      <c r="G375" t="n">
        <v>7.54</v>
      </c>
      <c r="H375" t="n">
        <v>56.7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152145</v>
      </c>
      <c r="B376" t="inlineStr">
        <is>
          <t>173_SEQ</t>
        </is>
      </c>
      <c r="C376" t="n">
        <v>369</v>
      </c>
      <c r="D376" s="5" t="n">
        <v>44938.46712962963</v>
      </c>
      <c r="E376" s="5" t="n">
        <v>44938.46717592593</v>
      </c>
      <c r="F376" t="n">
        <v>48.6</v>
      </c>
      <c r="G376" t="n">
        <v>7.56</v>
      </c>
      <c r="H376" t="n">
        <v>56.2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152146</v>
      </c>
      <c r="B377" t="inlineStr">
        <is>
          <t>173_SEQ</t>
        </is>
      </c>
      <c r="C377" t="n">
        <v>370</v>
      </c>
      <c r="D377" s="5" t="n">
        <v>44938.46717592593</v>
      </c>
      <c r="E377" s="5" t="n">
        <v>44938.46722222222</v>
      </c>
      <c r="F377" t="n">
        <v>48.4</v>
      </c>
      <c r="G377" t="n">
        <v>7.51</v>
      </c>
      <c r="H377" t="n">
        <v>55.9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152147</v>
      </c>
      <c r="B378" t="inlineStr">
        <is>
          <t>173_SEQ</t>
        </is>
      </c>
      <c r="C378" t="n">
        <v>371</v>
      </c>
      <c r="D378" s="5" t="n">
        <v>44938.46722222222</v>
      </c>
      <c r="E378" s="5" t="n">
        <v>44938.46726851852</v>
      </c>
      <c r="F378" t="n">
        <v>48.2</v>
      </c>
      <c r="G378" t="n">
        <v>7.47</v>
      </c>
      <c r="H378" t="n">
        <v>55.7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152148</v>
      </c>
      <c r="B379" t="inlineStr">
        <is>
          <t>173_SEQ</t>
        </is>
      </c>
      <c r="C379" t="n">
        <v>372</v>
      </c>
      <c r="D379" s="5" t="n">
        <v>44938.46726851852</v>
      </c>
      <c r="E379" s="5" t="n">
        <v>44938.46731481481</v>
      </c>
      <c r="F379" t="n">
        <v>48.1</v>
      </c>
      <c r="G379" t="n">
        <v>7.43</v>
      </c>
      <c r="H379" t="n">
        <v>55.5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152149</v>
      </c>
      <c r="B380" t="inlineStr">
        <is>
          <t>173_SEQ</t>
        </is>
      </c>
      <c r="C380" t="n">
        <v>373</v>
      </c>
      <c r="D380" s="5" t="n">
        <v>44938.46731481481</v>
      </c>
      <c r="E380" s="5" t="n">
        <v>44938.46736111111</v>
      </c>
      <c r="F380" t="n">
        <v>48.2</v>
      </c>
      <c r="G380" t="n">
        <v>7.44</v>
      </c>
      <c r="H380" t="n">
        <v>55.6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152150</v>
      </c>
      <c r="B381" t="inlineStr">
        <is>
          <t>173_SEQ</t>
        </is>
      </c>
      <c r="C381" t="n">
        <v>374</v>
      </c>
      <c r="D381" s="5" t="n">
        <v>44938.46736111111</v>
      </c>
      <c r="E381" s="5" t="n">
        <v>44938.46740740741</v>
      </c>
      <c r="F381" t="n">
        <v>48.2</v>
      </c>
      <c r="G381" t="n">
        <v>7.4</v>
      </c>
      <c r="H381" t="n">
        <v>55.6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152151</v>
      </c>
      <c r="B382" t="inlineStr">
        <is>
          <t>173_SEQ</t>
        </is>
      </c>
      <c r="C382" t="n">
        <v>375</v>
      </c>
      <c r="D382" s="5" t="n">
        <v>44938.46740740741</v>
      </c>
      <c r="E382" s="5" t="n">
        <v>44938.46745370371</v>
      </c>
      <c r="F382" t="n">
        <v>48.1</v>
      </c>
      <c r="G382" t="n">
        <v>7.4</v>
      </c>
      <c r="H382" t="n">
        <v>55.5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152152</v>
      </c>
      <c r="B383" t="inlineStr">
        <is>
          <t>173_SEQ</t>
        </is>
      </c>
      <c r="C383" t="n">
        <v>376</v>
      </c>
      <c r="D383" s="5" t="n">
        <v>44938.46745370371</v>
      </c>
      <c r="E383" s="5" t="n">
        <v>44938.4675</v>
      </c>
      <c r="F383" t="n">
        <v>48</v>
      </c>
      <c r="G383" t="n">
        <v>7.41</v>
      </c>
      <c r="H383" t="n">
        <v>55.4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152153</v>
      </c>
      <c r="B384" t="inlineStr">
        <is>
          <t>173_SEQ</t>
        </is>
      </c>
      <c r="C384" t="n">
        <v>377</v>
      </c>
      <c r="D384" s="5" t="n">
        <v>44938.4675</v>
      </c>
      <c r="E384" s="5" t="n">
        <v>44938.4675462963</v>
      </c>
      <c r="F384" t="n">
        <v>47.9</v>
      </c>
      <c r="G384" t="n">
        <v>7.38</v>
      </c>
      <c r="H384" t="n">
        <v>55.3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152154</v>
      </c>
      <c r="B385" t="inlineStr">
        <is>
          <t>173_SEQ</t>
        </is>
      </c>
      <c r="C385" t="n">
        <v>378</v>
      </c>
      <c r="D385" s="5" t="n">
        <v>44938.4675462963</v>
      </c>
      <c r="E385" s="5" t="n">
        <v>44938.46759259259</v>
      </c>
      <c r="F385" t="n">
        <v>48</v>
      </c>
      <c r="G385" t="n">
        <v>7.37</v>
      </c>
      <c r="H385" t="n">
        <v>55.4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152155</v>
      </c>
      <c r="B386" t="inlineStr">
        <is>
          <t>173_SEQ</t>
        </is>
      </c>
      <c r="C386" t="n">
        <v>379</v>
      </c>
      <c r="D386" s="5" t="n">
        <v>44938.46759259259</v>
      </c>
      <c r="E386" s="5" t="n">
        <v>44938.46763888889</v>
      </c>
      <c r="F386" t="n">
        <v>48.2</v>
      </c>
      <c r="G386" t="n">
        <v>7.33</v>
      </c>
      <c r="H386" t="n">
        <v>55.5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152156</v>
      </c>
      <c r="B387" t="inlineStr">
        <is>
          <t>173_SEQ</t>
        </is>
      </c>
      <c r="C387" t="n">
        <v>380</v>
      </c>
      <c r="D387" s="5" t="n">
        <v>44938.46763888889</v>
      </c>
      <c r="E387" s="5" t="n">
        <v>44938.46768518518</v>
      </c>
      <c r="F387" t="n">
        <v>48.3</v>
      </c>
      <c r="G387" t="n">
        <v>7.32</v>
      </c>
      <c r="H387" t="n">
        <v>55.6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152157</v>
      </c>
      <c r="B388" t="inlineStr">
        <is>
          <t>173_SEQ</t>
        </is>
      </c>
      <c r="C388" t="n">
        <v>381</v>
      </c>
      <c r="D388" s="5" t="n">
        <v>44938.46768518518</v>
      </c>
      <c r="E388" s="5" t="n">
        <v>44938.46774305555</v>
      </c>
      <c r="F388" t="n">
        <v>48.3</v>
      </c>
      <c r="G388" t="n">
        <v>7.32</v>
      </c>
      <c r="H388" t="n">
        <v>55.6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152158</v>
      </c>
      <c r="B389" t="inlineStr">
        <is>
          <t>173_SEQ</t>
        </is>
      </c>
      <c r="C389" t="n">
        <v>382</v>
      </c>
      <c r="D389" s="5" t="n">
        <v>44938.46774305555</v>
      </c>
      <c r="E389" s="5" t="n">
        <v>44938.46777777778</v>
      </c>
      <c r="F389" t="n">
        <v>48.2</v>
      </c>
      <c r="G389" t="n">
        <v>7.33</v>
      </c>
      <c r="H389" t="n">
        <v>55.5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152159</v>
      </c>
      <c r="B390" t="inlineStr">
        <is>
          <t>173_SEQ</t>
        </is>
      </c>
      <c r="C390" t="n">
        <v>383</v>
      </c>
      <c r="D390" s="5" t="n">
        <v>44938.46777777778</v>
      </c>
      <c r="E390" s="5" t="n">
        <v>44938.46782407408</v>
      </c>
      <c r="F390" t="n">
        <v>48</v>
      </c>
      <c r="G390" t="n">
        <v>7.3</v>
      </c>
      <c r="H390" t="n">
        <v>55.3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152160</v>
      </c>
      <c r="B391" t="inlineStr">
        <is>
          <t>173_SEQ</t>
        </is>
      </c>
      <c r="C391" t="n">
        <v>384</v>
      </c>
      <c r="D391" s="5" t="n">
        <v>44938.46782407408</v>
      </c>
      <c r="E391" s="5" t="n">
        <v>44938.46787037037</v>
      </c>
      <c r="F391" t="n">
        <v>47.9</v>
      </c>
      <c r="G391" t="n">
        <v>7.3</v>
      </c>
      <c r="H391" t="n">
        <v>55.2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152161</v>
      </c>
      <c r="B392" t="inlineStr">
        <is>
          <t>173_SEQ</t>
        </is>
      </c>
      <c r="C392" t="n">
        <v>385</v>
      </c>
      <c r="D392" s="5" t="n">
        <v>44938.46787037037</v>
      </c>
      <c r="E392" s="5" t="n">
        <v>44938.46791666667</v>
      </c>
      <c r="F392" t="n">
        <v>47.8</v>
      </c>
      <c r="G392" t="n">
        <v>7.25</v>
      </c>
      <c r="H392" t="n">
        <v>55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152162</v>
      </c>
      <c r="B393" t="inlineStr">
        <is>
          <t>173_SEQ</t>
        </is>
      </c>
      <c r="C393" t="n">
        <v>386</v>
      </c>
      <c r="D393" s="5" t="n">
        <v>44938.46791666667</v>
      </c>
      <c r="E393" s="5" t="n">
        <v>44938.46796296296</v>
      </c>
      <c r="F393" t="n">
        <v>47.9</v>
      </c>
      <c r="G393" t="n">
        <v>7.23</v>
      </c>
      <c r="H393" t="n">
        <v>55.1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152163</v>
      </c>
      <c r="B394" t="inlineStr">
        <is>
          <t>173_SEQ</t>
        </is>
      </c>
      <c r="C394" t="n">
        <v>387</v>
      </c>
      <c r="D394" s="5" t="n">
        <v>44938.46796296296</v>
      </c>
      <c r="E394" s="5" t="n">
        <v>44938.46800925926</v>
      </c>
      <c r="F394" t="n">
        <v>48.1</v>
      </c>
      <c r="G394" t="n">
        <v>7.22</v>
      </c>
      <c r="H394" t="n">
        <v>55.3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152164</v>
      </c>
      <c r="B395" t="inlineStr">
        <is>
          <t>173_SEQ</t>
        </is>
      </c>
      <c r="C395" t="n">
        <v>388</v>
      </c>
      <c r="D395" s="5" t="n">
        <v>44938.46800925926</v>
      </c>
      <c r="E395" s="5" t="n">
        <v>44938.46805555555</v>
      </c>
      <c r="F395" t="n">
        <v>48.3</v>
      </c>
      <c r="G395" t="n">
        <v>7.23</v>
      </c>
      <c r="H395" t="n">
        <v>55.5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152165</v>
      </c>
      <c r="B396" t="inlineStr">
        <is>
          <t>173_SEQ</t>
        </is>
      </c>
      <c r="C396" t="n">
        <v>389</v>
      </c>
      <c r="D396" s="5" t="n">
        <v>44938.46805555555</v>
      </c>
      <c r="E396" s="5" t="n">
        <v>44938.46810185185</v>
      </c>
      <c r="F396" t="n">
        <v>48.3</v>
      </c>
      <c r="G396" t="n">
        <v>7.18</v>
      </c>
      <c r="H396" t="n">
        <v>55.5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152166</v>
      </c>
      <c r="B397" t="inlineStr">
        <is>
          <t>173_SEQ</t>
        </is>
      </c>
      <c r="C397" t="n">
        <v>390</v>
      </c>
      <c r="D397" s="5" t="n">
        <v>44938.46810185185</v>
      </c>
      <c r="E397" s="5" t="n">
        <v>44938.46814814815</v>
      </c>
      <c r="F397" t="n">
        <v>48.2</v>
      </c>
      <c r="G397" t="n">
        <v>7.22</v>
      </c>
      <c r="H397" t="n">
        <v>55.4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152167</v>
      </c>
      <c r="B398" t="inlineStr">
        <is>
          <t>173_SEQ</t>
        </is>
      </c>
      <c r="C398" t="n">
        <v>391</v>
      </c>
      <c r="D398" s="5" t="n">
        <v>44938.46814814815</v>
      </c>
      <c r="E398" s="5" t="n">
        <v>44938.46819444445</v>
      </c>
      <c r="F398" t="n">
        <v>48.1</v>
      </c>
      <c r="G398" t="n">
        <v>7.18</v>
      </c>
      <c r="H398" t="n">
        <v>55.3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152168</v>
      </c>
      <c r="B399" t="inlineStr">
        <is>
          <t>173_SEQ</t>
        </is>
      </c>
      <c r="C399" t="n">
        <v>392</v>
      </c>
      <c r="D399" s="5" t="n">
        <v>44938.46819444445</v>
      </c>
      <c r="E399" s="5" t="n">
        <v>44938.46824074074</v>
      </c>
      <c r="F399" t="n">
        <v>47.9</v>
      </c>
      <c r="G399" t="n">
        <v>7.18</v>
      </c>
      <c r="H399" t="n">
        <v>55.1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152169</v>
      </c>
      <c r="B400" t="inlineStr">
        <is>
          <t>173_SEQ</t>
        </is>
      </c>
      <c r="C400" t="n">
        <v>393</v>
      </c>
      <c r="D400" s="5" t="n">
        <v>44938.46824074074</v>
      </c>
      <c r="E400" s="5" t="n">
        <v>44938.46828703704</v>
      </c>
      <c r="F400" t="n">
        <v>47.8</v>
      </c>
      <c r="G400" t="n">
        <v>7.14</v>
      </c>
      <c r="H400" t="n">
        <v>54.9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152170</v>
      </c>
      <c r="B401" t="inlineStr">
        <is>
          <t>173_SEQ</t>
        </is>
      </c>
      <c r="C401" t="n">
        <v>394</v>
      </c>
      <c r="D401" s="5" t="n">
        <v>44938.46828703704</v>
      </c>
      <c r="E401" s="5" t="n">
        <v>44938.46833333333</v>
      </c>
      <c r="F401" t="n">
        <v>47.6</v>
      </c>
      <c r="G401" t="n">
        <v>7.12</v>
      </c>
      <c r="H401" t="n">
        <v>54.7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152171</v>
      </c>
      <c r="B402" t="inlineStr">
        <is>
          <t>173_SEQ</t>
        </is>
      </c>
      <c r="C402" t="n">
        <v>395</v>
      </c>
      <c r="D402" s="5" t="n">
        <v>44938.46833333333</v>
      </c>
      <c r="E402" s="5" t="n">
        <v>44938.46837962963</v>
      </c>
      <c r="F402" t="n">
        <v>47.4</v>
      </c>
      <c r="G402" t="n">
        <v>7.08</v>
      </c>
      <c r="H402" t="n">
        <v>54.5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152172</v>
      </c>
      <c r="B403" t="inlineStr">
        <is>
          <t>173_SEQ</t>
        </is>
      </c>
      <c r="C403" t="n">
        <v>396</v>
      </c>
      <c r="D403" s="5" t="n">
        <v>44938.46837962963</v>
      </c>
      <c r="E403" s="5" t="n">
        <v>44938.46842592592</v>
      </c>
      <c r="F403" t="n">
        <v>47.2</v>
      </c>
      <c r="G403" t="n">
        <v>7.05</v>
      </c>
      <c r="H403" t="n">
        <v>54.3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152173</v>
      </c>
      <c r="B404" t="inlineStr">
        <is>
          <t>173_SEQ</t>
        </is>
      </c>
      <c r="C404" t="n">
        <v>397</v>
      </c>
      <c r="D404" s="5" t="n">
        <v>44938.46842592592</v>
      </c>
      <c r="E404" s="5" t="n">
        <v>44938.46847222222</v>
      </c>
      <c r="F404" t="n">
        <v>47.1</v>
      </c>
      <c r="G404" t="n">
        <v>7.09</v>
      </c>
      <c r="H404" t="n">
        <v>54.2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152174</v>
      </c>
      <c r="B405" t="inlineStr">
        <is>
          <t>173_SEQ</t>
        </is>
      </c>
      <c r="C405" t="n">
        <v>398</v>
      </c>
      <c r="D405" s="5" t="n">
        <v>44938.46847222222</v>
      </c>
      <c r="E405" s="5" t="n">
        <v>44938.46851851852</v>
      </c>
      <c r="F405" t="n">
        <v>47.1</v>
      </c>
      <c r="G405" t="n">
        <v>7.02</v>
      </c>
      <c r="H405" t="n">
        <v>54.1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152175</v>
      </c>
      <c r="B406" t="inlineStr">
        <is>
          <t>173_SEQ</t>
        </is>
      </c>
      <c r="C406" t="n">
        <v>399</v>
      </c>
      <c r="D406" s="5" t="n">
        <v>44938.46851851852</v>
      </c>
      <c r="E406" s="5" t="n">
        <v>44938.46856481482</v>
      </c>
      <c r="F406" t="n">
        <v>47</v>
      </c>
      <c r="G406" t="n">
        <v>7</v>
      </c>
      <c r="H406" t="n">
        <v>54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152176</v>
      </c>
      <c r="B407" t="inlineStr">
        <is>
          <t>173_SEQ</t>
        </is>
      </c>
      <c r="C407" t="n">
        <v>400</v>
      </c>
      <c r="D407" s="5" t="n">
        <v>44938.46856481482</v>
      </c>
      <c r="E407" s="5" t="n">
        <v>44938.46861111111</v>
      </c>
      <c r="F407" t="n">
        <v>46.8</v>
      </c>
      <c r="G407" t="n">
        <v>7.02</v>
      </c>
      <c r="H407" t="n">
        <v>53.8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152177</v>
      </c>
      <c r="B408" t="inlineStr">
        <is>
          <t>173_SEQ</t>
        </is>
      </c>
      <c r="C408" t="n">
        <v>401</v>
      </c>
      <c r="D408" s="5" t="n">
        <v>44938.46861111111</v>
      </c>
      <c r="E408" s="5" t="n">
        <v>44938.46865740741</v>
      </c>
      <c r="F408" t="n">
        <v>46.8</v>
      </c>
      <c r="G408" t="n">
        <v>6.96</v>
      </c>
      <c r="H408" t="n">
        <v>53.8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152178</v>
      </c>
      <c r="B409" t="inlineStr">
        <is>
          <t>173_SEQ</t>
        </is>
      </c>
      <c r="C409" t="n">
        <v>402</v>
      </c>
      <c r="D409" s="5" t="n">
        <v>44938.46865740741</v>
      </c>
      <c r="E409" s="5" t="n">
        <v>44938.4687037037</v>
      </c>
      <c r="F409" t="n">
        <v>46.8</v>
      </c>
      <c r="G409" t="n">
        <v>6.95</v>
      </c>
      <c r="H409" t="n">
        <v>53.7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152179</v>
      </c>
      <c r="B410" t="inlineStr">
        <is>
          <t>173_SEQ</t>
        </is>
      </c>
      <c r="C410" t="n">
        <v>403</v>
      </c>
      <c r="D410" s="5" t="n">
        <v>44938.4687037037</v>
      </c>
      <c r="E410" s="5" t="n">
        <v>44938.46875</v>
      </c>
      <c r="F410" t="n">
        <v>46.7</v>
      </c>
      <c r="G410" t="n">
        <v>6.94</v>
      </c>
      <c r="H410" t="n">
        <v>53.6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152180</v>
      </c>
      <c r="B411" t="inlineStr">
        <is>
          <t>173_SEQ</t>
        </is>
      </c>
      <c r="C411" t="n">
        <v>404</v>
      </c>
      <c r="D411" s="5" t="n">
        <v>44938.46875</v>
      </c>
      <c r="E411" s="5" t="n">
        <v>44938.46880787037</v>
      </c>
      <c r="F411" t="n">
        <v>46.7</v>
      </c>
      <c r="G411" t="n">
        <v>6.93</v>
      </c>
      <c r="H411" t="n">
        <v>53.6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152181</v>
      </c>
      <c r="B412" t="inlineStr">
        <is>
          <t>173_SEQ</t>
        </is>
      </c>
      <c r="C412" t="n">
        <v>405</v>
      </c>
      <c r="D412" s="5" t="n">
        <v>44938.46880787037</v>
      </c>
      <c r="E412" s="5" t="n">
        <v>44938.46884259259</v>
      </c>
      <c r="F412" t="n">
        <v>46.6</v>
      </c>
      <c r="G412" t="n">
        <v>6.89</v>
      </c>
      <c r="H412" t="n">
        <v>53.5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152182</v>
      </c>
      <c r="B413" t="inlineStr">
        <is>
          <t>173_SEQ</t>
        </is>
      </c>
      <c r="C413" t="n">
        <v>406</v>
      </c>
      <c r="D413" s="5" t="n">
        <v>44938.46884259259</v>
      </c>
      <c r="E413" s="5" t="n">
        <v>44938.46888888889</v>
      </c>
      <c r="F413" t="n">
        <v>46.6</v>
      </c>
      <c r="G413" t="n">
        <v>6.88</v>
      </c>
      <c r="H413" t="n">
        <v>53.5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152183</v>
      </c>
      <c r="B414" t="inlineStr">
        <is>
          <t>173_SEQ</t>
        </is>
      </c>
      <c r="C414" t="n">
        <v>407</v>
      </c>
      <c r="D414" s="5" t="n">
        <v>44938.46888888889</v>
      </c>
      <c r="E414" s="5" t="n">
        <v>44938.46893518518</v>
      </c>
      <c r="F414" t="n">
        <v>46.6</v>
      </c>
      <c r="G414" t="n">
        <v>6.87</v>
      </c>
      <c r="H414" t="n">
        <v>53.5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152184</v>
      </c>
      <c r="B415" t="inlineStr">
        <is>
          <t>173_SEQ</t>
        </is>
      </c>
      <c r="C415" t="n">
        <v>408</v>
      </c>
      <c r="D415" s="5" t="n">
        <v>44938.46893518518</v>
      </c>
      <c r="E415" s="5" t="n">
        <v>44938.46898148148</v>
      </c>
      <c r="F415" t="n">
        <v>46.8</v>
      </c>
      <c r="G415" t="n">
        <v>6.85</v>
      </c>
      <c r="H415" t="n">
        <v>53.6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152185</v>
      </c>
      <c r="B416" t="inlineStr">
        <is>
          <t>173_SEQ</t>
        </is>
      </c>
      <c r="C416" t="n">
        <v>409</v>
      </c>
      <c r="D416" s="5" t="n">
        <v>44938.46898148148</v>
      </c>
      <c r="E416" s="5" t="n">
        <v>44938.46902777778</v>
      </c>
      <c r="F416" t="n">
        <v>46.8</v>
      </c>
      <c r="G416" t="n">
        <v>6.84</v>
      </c>
      <c r="H416" t="n">
        <v>53.6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152186</v>
      </c>
      <c r="B417" t="inlineStr">
        <is>
          <t>173_SEQ</t>
        </is>
      </c>
      <c r="C417" t="n">
        <v>410</v>
      </c>
      <c r="D417" s="5" t="n">
        <v>44938.46902777778</v>
      </c>
      <c r="E417" s="5" t="n">
        <v>44938.46907407408</v>
      </c>
      <c r="F417" t="n">
        <v>46.8</v>
      </c>
      <c r="G417" t="n">
        <v>6.85</v>
      </c>
      <c r="H417" t="n">
        <v>53.7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152187</v>
      </c>
      <c r="B418" t="inlineStr">
        <is>
          <t>173_SEQ</t>
        </is>
      </c>
      <c r="C418" t="n">
        <v>411</v>
      </c>
      <c r="D418" s="5" t="n">
        <v>44938.46907407408</v>
      </c>
      <c r="E418" s="5" t="n">
        <v>44938.46912037037</v>
      </c>
      <c r="F418" t="n">
        <v>46.9</v>
      </c>
      <c r="G418" t="n">
        <v>6.84</v>
      </c>
      <c r="H418" t="n">
        <v>53.7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152188</v>
      </c>
      <c r="B419" t="inlineStr">
        <is>
          <t>173_SEQ</t>
        </is>
      </c>
      <c r="C419" t="n">
        <v>412</v>
      </c>
      <c r="D419" s="5" t="n">
        <v>44938.46912037037</v>
      </c>
      <c r="E419" s="5" t="n">
        <v>44938.46916666667</v>
      </c>
      <c r="F419" t="n">
        <v>47</v>
      </c>
      <c r="G419" t="n">
        <v>6.79</v>
      </c>
      <c r="H419" t="n">
        <v>53.8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152189</v>
      </c>
      <c r="B420" t="inlineStr">
        <is>
          <t>173_SEQ</t>
        </is>
      </c>
      <c r="C420" t="n">
        <v>413</v>
      </c>
      <c r="D420" s="5" t="n">
        <v>44938.46916666667</v>
      </c>
      <c r="E420" s="5" t="n">
        <v>44938.46921296296</v>
      </c>
      <c r="F420" t="n">
        <v>47</v>
      </c>
      <c r="G420" t="n">
        <v>6.77</v>
      </c>
      <c r="H420" t="n">
        <v>53.8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152190</v>
      </c>
      <c r="B421" t="inlineStr">
        <is>
          <t>173_SEQ</t>
        </is>
      </c>
      <c r="C421" t="n">
        <v>414</v>
      </c>
      <c r="D421" s="5" t="n">
        <v>44938.46921296296</v>
      </c>
      <c r="E421" s="5" t="n">
        <v>44938.46925925926</v>
      </c>
      <c r="F421" t="n">
        <v>47</v>
      </c>
      <c r="G421" t="n">
        <v>6.76</v>
      </c>
      <c r="H421" t="n">
        <v>53.8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152191</v>
      </c>
      <c r="B422" t="inlineStr">
        <is>
          <t>173_SEQ</t>
        </is>
      </c>
      <c r="C422" t="n">
        <v>415</v>
      </c>
      <c r="D422" s="5" t="n">
        <v>44938.46925925926</v>
      </c>
      <c r="E422" s="5" t="n">
        <v>44938.46930555555</v>
      </c>
      <c r="F422" t="n">
        <v>47.2</v>
      </c>
      <c r="G422" t="n">
        <v>6.74</v>
      </c>
      <c r="H422" t="n">
        <v>53.9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152192</v>
      </c>
      <c r="B423" t="inlineStr">
        <is>
          <t>173_SEQ</t>
        </is>
      </c>
      <c r="C423" t="n">
        <v>416</v>
      </c>
      <c r="D423" s="5" t="n">
        <v>44938.46930555555</v>
      </c>
      <c r="E423" s="5" t="n">
        <v>44938.46935185185</v>
      </c>
      <c r="F423" t="n">
        <v>47.2</v>
      </c>
      <c r="G423" t="n">
        <v>6.74</v>
      </c>
      <c r="H423" t="n">
        <v>53.9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152193</v>
      </c>
      <c r="B424" t="inlineStr">
        <is>
          <t>173_SEQ</t>
        </is>
      </c>
      <c r="C424" t="n">
        <v>417</v>
      </c>
      <c r="D424" s="5" t="n">
        <v>44938.46935185185</v>
      </c>
      <c r="E424" s="5" t="n">
        <v>44938.46939814815</v>
      </c>
      <c r="F424" t="n">
        <v>47.2</v>
      </c>
      <c r="G424" t="n">
        <v>6.76</v>
      </c>
      <c r="H424" t="n">
        <v>54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152194</v>
      </c>
      <c r="B425" t="inlineStr">
        <is>
          <t>173_SEQ</t>
        </is>
      </c>
      <c r="C425" t="n">
        <v>418</v>
      </c>
      <c r="D425" s="5" t="n">
        <v>44938.46939814815</v>
      </c>
      <c r="E425" s="5" t="n">
        <v>44938.46944444445</v>
      </c>
      <c r="F425" t="n">
        <v>47.3</v>
      </c>
      <c r="G425" t="n">
        <v>6.7</v>
      </c>
      <c r="H425" t="n">
        <v>54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152195</v>
      </c>
      <c r="B426" t="inlineStr">
        <is>
          <t>173_SEQ</t>
        </is>
      </c>
      <c r="C426" t="n">
        <v>419</v>
      </c>
      <c r="D426" s="5" t="n">
        <v>44938.46944444445</v>
      </c>
      <c r="E426" s="5" t="n">
        <v>44938.46949074074</v>
      </c>
      <c r="F426" t="n">
        <v>47.5</v>
      </c>
      <c r="G426" t="n">
        <v>6.72</v>
      </c>
      <c r="H426" t="n">
        <v>54.2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152196</v>
      </c>
      <c r="B427" t="inlineStr">
        <is>
          <t>173_SEQ</t>
        </is>
      </c>
      <c r="C427" t="n">
        <v>420</v>
      </c>
      <c r="D427" s="5" t="n">
        <v>44938.46949074074</v>
      </c>
      <c r="E427" s="5" t="n">
        <v>44938.46953703704</v>
      </c>
      <c r="F427" t="n">
        <v>47.8</v>
      </c>
      <c r="G427" t="n">
        <v>6.65</v>
      </c>
      <c r="H427" t="n">
        <v>54.4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152197</v>
      </c>
      <c r="B428" t="inlineStr">
        <is>
          <t>173_SEQ</t>
        </is>
      </c>
      <c r="C428" t="n">
        <v>421</v>
      </c>
      <c r="D428" s="5" t="n">
        <v>44938.46953703704</v>
      </c>
      <c r="E428" s="5" t="n">
        <v>44938.46959490741</v>
      </c>
      <c r="F428" t="n">
        <v>48.2</v>
      </c>
      <c r="G428" t="n">
        <v>6.63</v>
      </c>
      <c r="H428" t="n">
        <v>54.8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152198</v>
      </c>
      <c r="B429" t="inlineStr">
        <is>
          <t>173_SEQ</t>
        </is>
      </c>
      <c r="C429" t="n">
        <v>422</v>
      </c>
      <c r="D429" s="5" t="n">
        <v>44938.46959490741</v>
      </c>
      <c r="E429" s="5" t="n">
        <v>44938.46962962963</v>
      </c>
      <c r="F429" t="n">
        <v>48.6</v>
      </c>
      <c r="G429" t="n">
        <v>6.64</v>
      </c>
      <c r="H429" t="n">
        <v>55.2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152199</v>
      </c>
      <c r="B430" t="inlineStr">
        <is>
          <t>173_SEQ</t>
        </is>
      </c>
      <c r="C430" t="n">
        <v>423</v>
      </c>
      <c r="D430" s="5" t="n">
        <v>44938.46962962963</v>
      </c>
      <c r="E430" s="5" t="n">
        <v>44938.46967592592</v>
      </c>
      <c r="F430" t="n">
        <v>49.1</v>
      </c>
      <c r="G430" t="n">
        <v>6.63</v>
      </c>
      <c r="H430" t="n">
        <v>55.7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152200</v>
      </c>
      <c r="B431" t="inlineStr">
        <is>
          <t>173_SEQ</t>
        </is>
      </c>
      <c r="C431" t="n">
        <v>424</v>
      </c>
      <c r="D431" s="5" t="n">
        <v>44938.46967592592</v>
      </c>
      <c r="E431" s="5" t="n">
        <v>44938.46972222222</v>
      </c>
      <c r="F431" t="n">
        <v>49.8</v>
      </c>
      <c r="G431" t="n">
        <v>6.6</v>
      </c>
      <c r="H431" t="n">
        <v>56.4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152201</v>
      </c>
      <c r="B432" t="inlineStr">
        <is>
          <t>173_SEQ</t>
        </is>
      </c>
      <c r="C432" t="n">
        <v>425</v>
      </c>
      <c r="D432" s="5" t="n">
        <v>44938.46972222222</v>
      </c>
      <c r="E432" s="5" t="n">
        <v>44938.46976851852</v>
      </c>
      <c r="F432" t="n">
        <v>50.4</v>
      </c>
      <c r="G432" t="n">
        <v>6.57</v>
      </c>
      <c r="H432" t="n">
        <v>57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152202</v>
      </c>
      <c r="B433" t="inlineStr">
        <is>
          <t>173_SEQ</t>
        </is>
      </c>
      <c r="C433" t="n">
        <v>426</v>
      </c>
      <c r="D433" s="5" t="n">
        <v>44938.46976851852</v>
      </c>
      <c r="E433" s="5" t="n">
        <v>44938.46981481482</v>
      </c>
      <c r="F433" t="n">
        <v>51.1</v>
      </c>
      <c r="G433" t="n">
        <v>6.56</v>
      </c>
      <c r="H433" t="n">
        <v>57.7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152203</v>
      </c>
      <c r="B434" t="inlineStr">
        <is>
          <t>173_SEQ</t>
        </is>
      </c>
      <c r="C434" t="n">
        <v>427</v>
      </c>
      <c r="D434" s="5" t="n">
        <v>44938.46981481482</v>
      </c>
      <c r="E434" s="5" t="n">
        <v>44938.46986111111</v>
      </c>
      <c r="F434" t="n">
        <v>51.8</v>
      </c>
      <c r="G434" t="n">
        <v>6.55</v>
      </c>
      <c r="H434" t="n">
        <v>58.4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152204</v>
      </c>
      <c r="B435" t="inlineStr">
        <is>
          <t>173_SEQ</t>
        </is>
      </c>
      <c r="C435" t="n">
        <v>428</v>
      </c>
      <c r="D435" s="5" t="n">
        <v>44938.46986111111</v>
      </c>
      <c r="E435" s="5" t="n">
        <v>44938.46990740741</v>
      </c>
      <c r="F435" t="n">
        <v>52.5</v>
      </c>
      <c r="G435" t="n">
        <v>6.52</v>
      </c>
      <c r="H435" t="n">
        <v>59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152205</v>
      </c>
      <c r="B436" t="inlineStr">
        <is>
          <t>173_SEQ</t>
        </is>
      </c>
      <c r="C436" t="n">
        <v>429</v>
      </c>
      <c r="D436" s="5" t="n">
        <v>44938.46990740741</v>
      </c>
      <c r="E436" s="5" t="n">
        <v>44938.4699537037</v>
      </c>
      <c r="F436" t="n">
        <v>52.9</v>
      </c>
      <c r="G436" t="n">
        <v>6.53</v>
      </c>
      <c r="H436" t="n">
        <v>59.4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152206</v>
      </c>
      <c r="B437" t="inlineStr">
        <is>
          <t>173_SEQ</t>
        </is>
      </c>
      <c r="C437" t="n">
        <v>430</v>
      </c>
      <c r="D437" s="5" t="n">
        <v>44938.4699537037</v>
      </c>
      <c r="E437" s="5" t="n">
        <v>44938.47</v>
      </c>
      <c r="F437" t="n">
        <v>53.2</v>
      </c>
      <c r="G437" t="n">
        <v>6.55</v>
      </c>
      <c r="H437" t="n">
        <v>59.8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152207</v>
      </c>
      <c r="B438" t="inlineStr">
        <is>
          <t>173_SEQ</t>
        </is>
      </c>
      <c r="C438" t="n">
        <v>431</v>
      </c>
      <c r="D438" s="5" t="n">
        <v>44938.47</v>
      </c>
      <c r="E438" s="5" t="n">
        <v>44938.47004629629</v>
      </c>
      <c r="F438" t="n">
        <v>53.5</v>
      </c>
      <c r="G438" t="n">
        <v>6.49</v>
      </c>
      <c r="H438" t="n">
        <v>60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152208</v>
      </c>
      <c r="B439" t="inlineStr">
        <is>
          <t>173_SEQ</t>
        </is>
      </c>
      <c r="C439" t="n">
        <v>432</v>
      </c>
      <c r="D439" s="5" t="n">
        <v>44938.47004629629</v>
      </c>
      <c r="E439" s="5" t="n">
        <v>44938.47009259259</v>
      </c>
      <c r="F439" t="n">
        <v>53.4</v>
      </c>
      <c r="G439" t="n">
        <v>6.49</v>
      </c>
      <c r="H439" t="n">
        <v>59.9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152209</v>
      </c>
      <c r="B440" t="inlineStr">
        <is>
          <t>173_SEQ</t>
        </is>
      </c>
      <c r="C440" t="n">
        <v>433</v>
      </c>
      <c r="D440" s="5" t="n">
        <v>44938.47009259259</v>
      </c>
      <c r="E440" s="5" t="n">
        <v>44938.47013888889</v>
      </c>
      <c r="F440" t="n">
        <v>53.1</v>
      </c>
      <c r="G440" t="n">
        <v>6.5</v>
      </c>
      <c r="H440" t="n">
        <v>59.6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152210</v>
      </c>
      <c r="B441" t="inlineStr">
        <is>
          <t>173_SEQ</t>
        </is>
      </c>
      <c r="C441" t="n">
        <v>434</v>
      </c>
      <c r="D441" s="5" t="n">
        <v>44938.47013888889</v>
      </c>
      <c r="E441" s="5" t="n">
        <v>44938.47018518519</v>
      </c>
      <c r="F441" t="n">
        <v>52.6</v>
      </c>
      <c r="G441" t="n">
        <v>6.48</v>
      </c>
      <c r="H441" t="n">
        <v>59.1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152211</v>
      </c>
      <c r="B442" t="inlineStr">
        <is>
          <t>173_SEQ</t>
        </is>
      </c>
      <c r="C442" t="n">
        <v>435</v>
      </c>
      <c r="D442" s="5" t="n">
        <v>44938.47018518519</v>
      </c>
      <c r="E442" s="5" t="n">
        <v>44938.47023148148</v>
      </c>
      <c r="F442" t="n">
        <v>52</v>
      </c>
      <c r="G442" t="n">
        <v>6.48</v>
      </c>
      <c r="H442" t="n">
        <v>58.5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152212</v>
      </c>
      <c r="B443" t="inlineStr">
        <is>
          <t>173_SEQ</t>
        </is>
      </c>
      <c r="C443" t="n">
        <v>436</v>
      </c>
      <c r="D443" s="5" t="n">
        <v>44938.47023148148</v>
      </c>
      <c r="E443" s="5" t="n">
        <v>44938.47027777778</v>
      </c>
      <c r="F443" t="n">
        <v>51.4</v>
      </c>
      <c r="G443" t="n">
        <v>6.48</v>
      </c>
      <c r="H443" t="n">
        <v>57.9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152213</v>
      </c>
      <c r="B444" t="inlineStr">
        <is>
          <t>173_SEQ</t>
        </is>
      </c>
      <c r="C444" t="n">
        <v>437</v>
      </c>
      <c r="D444" s="5" t="n">
        <v>44938.47027777778</v>
      </c>
      <c r="E444" s="5" t="n">
        <v>44938.47032407407</v>
      </c>
      <c r="F444" t="n">
        <v>51.1</v>
      </c>
      <c r="G444" t="n">
        <v>6.47</v>
      </c>
      <c r="H444" t="n">
        <v>57.6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152214</v>
      </c>
      <c r="B445" t="inlineStr">
        <is>
          <t>173_SEQ</t>
        </is>
      </c>
      <c r="C445" t="n">
        <v>438</v>
      </c>
      <c r="D445" s="5" t="n">
        <v>44938.47032407407</v>
      </c>
      <c r="E445" s="5" t="n">
        <v>44938.47037037037</v>
      </c>
      <c r="F445" t="n">
        <v>51</v>
      </c>
      <c r="G445" t="n">
        <v>6.52</v>
      </c>
      <c r="H445" t="n">
        <v>57.5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152215</v>
      </c>
      <c r="B446" t="inlineStr">
        <is>
          <t>173_SEQ</t>
        </is>
      </c>
      <c r="C446" t="n">
        <v>439</v>
      </c>
      <c r="D446" s="5" t="n">
        <v>44938.47037037037</v>
      </c>
      <c r="E446" s="5" t="n">
        <v>44938.47041666666</v>
      </c>
      <c r="F446" t="n">
        <v>51.1</v>
      </c>
      <c r="G446" t="n">
        <v>6.5</v>
      </c>
      <c r="H446" t="n">
        <v>57.6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152216</v>
      </c>
      <c r="B447" t="inlineStr">
        <is>
          <t>173_SEQ</t>
        </is>
      </c>
      <c r="C447" t="n">
        <v>440</v>
      </c>
      <c r="D447" s="5" t="n">
        <v>44938.47041666666</v>
      </c>
      <c r="E447" s="5" t="n">
        <v>44938.47046296296</v>
      </c>
      <c r="F447" t="n">
        <v>51.4</v>
      </c>
      <c r="G447" t="n">
        <v>6.5</v>
      </c>
      <c r="H447" t="n">
        <v>57.9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152217</v>
      </c>
      <c r="B448" t="inlineStr">
        <is>
          <t>173_SEQ</t>
        </is>
      </c>
      <c r="C448" t="n">
        <v>441</v>
      </c>
      <c r="D448" s="5" t="n">
        <v>44938.47046296296</v>
      </c>
      <c r="E448" s="5" t="n">
        <v>44938.47050925926</v>
      </c>
      <c r="F448" t="n">
        <v>51.9</v>
      </c>
      <c r="G448" t="n">
        <v>6.48</v>
      </c>
      <c r="H448" t="n">
        <v>58.4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152218</v>
      </c>
      <c r="B449" t="inlineStr">
        <is>
          <t>173_SEQ</t>
        </is>
      </c>
      <c r="C449" t="n">
        <v>442</v>
      </c>
      <c r="D449" s="5" t="n">
        <v>44938.47050925926</v>
      </c>
      <c r="E449" s="5" t="n">
        <v>44938.47055555556</v>
      </c>
      <c r="F449" t="n">
        <v>52.6</v>
      </c>
      <c r="G449" t="n">
        <v>6.44</v>
      </c>
      <c r="H449" t="n">
        <v>59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152219</v>
      </c>
      <c r="B450" t="inlineStr">
        <is>
          <t>173_SEQ</t>
        </is>
      </c>
      <c r="C450" t="n">
        <v>443</v>
      </c>
      <c r="D450" s="5" t="n">
        <v>44938.47055555556</v>
      </c>
      <c r="E450" s="5" t="n">
        <v>44938.47060185186</v>
      </c>
      <c r="F450" t="n">
        <v>53.2</v>
      </c>
      <c r="G450" t="n">
        <v>6.4</v>
      </c>
      <c r="H450" t="n">
        <v>59.6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152220</v>
      </c>
      <c r="B451" t="inlineStr">
        <is>
          <t>173_SEQ</t>
        </is>
      </c>
      <c r="C451" t="n">
        <v>444</v>
      </c>
      <c r="D451" s="5" t="n">
        <v>44938.47060185186</v>
      </c>
      <c r="E451" s="5" t="n">
        <v>44938.47065972222</v>
      </c>
      <c r="F451" t="n">
        <v>53.8</v>
      </c>
      <c r="G451" t="n">
        <v>6.42</v>
      </c>
      <c r="H451" t="n">
        <v>60.2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152221</v>
      </c>
      <c r="B452" t="inlineStr">
        <is>
          <t>173_SEQ</t>
        </is>
      </c>
      <c r="C452" t="n">
        <v>445</v>
      </c>
      <c r="D452" s="5" t="n">
        <v>44938.47065972222</v>
      </c>
      <c r="E452" s="5" t="n">
        <v>44938.47069444445</v>
      </c>
      <c r="F452" t="n">
        <v>54.4</v>
      </c>
      <c r="G452" t="n">
        <v>6.34</v>
      </c>
      <c r="H452" t="n">
        <v>60.7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152222</v>
      </c>
      <c r="B453" t="inlineStr">
        <is>
          <t>173_SEQ</t>
        </is>
      </c>
      <c r="C453" t="n">
        <v>446</v>
      </c>
      <c r="D453" s="5" t="n">
        <v>44938.47069444445</v>
      </c>
      <c r="E453" s="5" t="n">
        <v>44938.47074074074</v>
      </c>
      <c r="F453" t="n">
        <v>54.7</v>
      </c>
      <c r="G453" t="n">
        <v>6.36</v>
      </c>
      <c r="H453" t="n">
        <v>61.1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152223</v>
      </c>
      <c r="B454" t="inlineStr">
        <is>
          <t>173_SEQ</t>
        </is>
      </c>
      <c r="C454" t="n">
        <v>447</v>
      </c>
      <c r="D454" s="5" t="n">
        <v>44938.47074074074</v>
      </c>
      <c r="E454" s="5" t="n">
        <v>44938.47078703704</v>
      </c>
      <c r="F454" t="n">
        <v>54.9</v>
      </c>
      <c r="G454" t="n">
        <v>6.36</v>
      </c>
      <c r="H454" t="n">
        <v>61.3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152224</v>
      </c>
      <c r="B455" t="inlineStr">
        <is>
          <t>173_SEQ</t>
        </is>
      </c>
      <c r="C455" t="n">
        <v>448</v>
      </c>
      <c r="D455" s="5" t="n">
        <v>44938.47078703704</v>
      </c>
      <c r="E455" s="5" t="n">
        <v>44938.47083333333</v>
      </c>
      <c r="F455" t="n">
        <v>55.2</v>
      </c>
      <c r="G455" t="n">
        <v>6.29</v>
      </c>
      <c r="H455" t="n">
        <v>61.5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152225</v>
      </c>
      <c r="B456" t="inlineStr">
        <is>
          <t>173_SEQ</t>
        </is>
      </c>
      <c r="C456" t="n">
        <v>449</v>
      </c>
      <c r="D456" s="5" t="n">
        <v>44938.47083333333</v>
      </c>
      <c r="E456" s="5" t="n">
        <v>44938.47087962963</v>
      </c>
      <c r="F456" t="n">
        <v>55.4</v>
      </c>
      <c r="G456" t="n">
        <v>6.28</v>
      </c>
      <c r="H456" t="n">
        <v>61.7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152226</v>
      </c>
      <c r="B457" t="inlineStr">
        <is>
          <t>173_SEQ</t>
        </is>
      </c>
      <c r="C457" t="n">
        <v>450</v>
      </c>
      <c r="D457" s="5" t="n">
        <v>44938.47087962963</v>
      </c>
      <c r="E457" s="5" t="n">
        <v>44938.47092592593</v>
      </c>
      <c r="F457" t="n">
        <v>55.5</v>
      </c>
      <c r="G457" t="n">
        <v>6.29</v>
      </c>
      <c r="H457" t="n">
        <v>61.8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152227</v>
      </c>
      <c r="B458" t="inlineStr">
        <is>
          <t>173_SEQ</t>
        </is>
      </c>
      <c r="C458" t="n">
        <v>451</v>
      </c>
      <c r="D458" s="5" t="n">
        <v>44938.47092592593</v>
      </c>
      <c r="E458" s="5" t="n">
        <v>44938.47097222223</v>
      </c>
      <c r="F458" t="n">
        <v>55.7</v>
      </c>
      <c r="G458" t="n">
        <v>6.26</v>
      </c>
      <c r="H458" t="n">
        <v>62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152228</v>
      </c>
      <c r="B459" t="inlineStr">
        <is>
          <t>173_SEQ</t>
        </is>
      </c>
      <c r="C459" t="n">
        <v>452</v>
      </c>
      <c r="D459" s="5" t="n">
        <v>44938.47097222223</v>
      </c>
      <c r="E459" s="5" t="n">
        <v>44938.47101851852</v>
      </c>
      <c r="F459" t="n">
        <v>55.9</v>
      </c>
      <c r="G459" t="n">
        <v>6.22</v>
      </c>
      <c r="H459" t="n">
        <v>62.1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152229</v>
      </c>
      <c r="B460" t="inlineStr">
        <is>
          <t>173_SEQ</t>
        </is>
      </c>
      <c r="C460" t="n">
        <v>453</v>
      </c>
      <c r="D460" s="5" t="n">
        <v>44938.47101851852</v>
      </c>
      <c r="E460" s="5" t="n">
        <v>44938.47106481482</v>
      </c>
      <c r="F460" t="n">
        <v>56.2</v>
      </c>
      <c r="G460" t="n">
        <v>6.2</v>
      </c>
      <c r="H460" t="n">
        <v>62.4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152230</v>
      </c>
      <c r="B461" t="inlineStr">
        <is>
          <t>173_SEQ</t>
        </is>
      </c>
      <c r="C461" t="n">
        <v>454</v>
      </c>
      <c r="D461" s="5" t="n">
        <v>44938.47106481482</v>
      </c>
      <c r="E461" s="5" t="n">
        <v>44938.47111111111</v>
      </c>
      <c r="F461" t="n">
        <v>56.1</v>
      </c>
      <c r="G461" t="n">
        <v>6.22</v>
      </c>
      <c r="H461" t="n">
        <v>62.3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152231</v>
      </c>
      <c r="B462" t="inlineStr">
        <is>
          <t>173_SEQ</t>
        </is>
      </c>
      <c r="C462" t="n">
        <v>455</v>
      </c>
      <c r="D462" s="5" t="n">
        <v>44938.47111111111</v>
      </c>
      <c r="E462" s="5" t="n">
        <v>44938.47115740741</v>
      </c>
      <c r="F462" t="n">
        <v>55.8</v>
      </c>
      <c r="G462" t="n">
        <v>6.23</v>
      </c>
      <c r="H462" t="n">
        <v>62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152232</v>
      </c>
      <c r="B463" t="inlineStr">
        <is>
          <t>173_SEQ</t>
        </is>
      </c>
      <c r="C463" t="n">
        <v>456</v>
      </c>
      <c r="D463" s="5" t="n">
        <v>44938.47115740741</v>
      </c>
      <c r="E463" s="5" t="n">
        <v>44938.4712037037</v>
      </c>
      <c r="F463" t="n">
        <v>55.5</v>
      </c>
      <c r="G463" t="n">
        <v>6.21</v>
      </c>
      <c r="H463" t="n">
        <v>61.7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152233</v>
      </c>
      <c r="B464" t="inlineStr">
        <is>
          <t>173_SEQ</t>
        </is>
      </c>
      <c r="C464" t="n">
        <v>457</v>
      </c>
      <c r="D464" s="5" t="n">
        <v>44938.4712037037</v>
      </c>
      <c r="E464" s="5" t="n">
        <v>44938.47125</v>
      </c>
      <c r="F464" t="n">
        <v>55</v>
      </c>
      <c r="G464" t="n">
        <v>6.19</v>
      </c>
      <c r="H464" t="n">
        <v>61.2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152234</v>
      </c>
      <c r="B465" t="inlineStr">
        <is>
          <t>173_SEQ</t>
        </is>
      </c>
      <c r="C465" t="n">
        <v>458</v>
      </c>
      <c r="D465" s="5" t="n">
        <v>44938.47125</v>
      </c>
      <c r="E465" s="5" t="n">
        <v>44938.47129629629</v>
      </c>
      <c r="F465" t="n">
        <v>54.5</v>
      </c>
      <c r="G465" t="n">
        <v>6.16</v>
      </c>
      <c r="H465" t="n">
        <v>60.7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152235</v>
      </c>
      <c r="B466" t="inlineStr">
        <is>
          <t>173_SEQ</t>
        </is>
      </c>
      <c r="C466" t="n">
        <v>459</v>
      </c>
      <c r="D466" s="5" t="n">
        <v>44938.47129629629</v>
      </c>
      <c r="E466" s="5" t="n">
        <v>44938.47134259259</v>
      </c>
      <c r="F466" t="n">
        <v>53.8</v>
      </c>
      <c r="G466" t="n">
        <v>6.19</v>
      </c>
      <c r="H466" t="n">
        <v>60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152236</v>
      </c>
      <c r="B467" t="inlineStr">
        <is>
          <t>173_SEQ</t>
        </is>
      </c>
      <c r="C467" t="n">
        <v>460</v>
      </c>
      <c r="D467" s="5" t="n">
        <v>44938.47134259259</v>
      </c>
      <c r="E467" s="5" t="n">
        <v>44938.47138888889</v>
      </c>
      <c r="F467" t="n">
        <v>53.2</v>
      </c>
      <c r="G467" t="n">
        <v>6.17</v>
      </c>
      <c r="H467" t="n">
        <v>59.4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152237</v>
      </c>
      <c r="B468" t="inlineStr">
        <is>
          <t>173_SEQ</t>
        </is>
      </c>
      <c r="C468" t="n">
        <v>461</v>
      </c>
      <c r="D468" s="5" t="n">
        <v>44938.47138888889</v>
      </c>
      <c r="E468" s="5" t="n">
        <v>44938.47144675926</v>
      </c>
      <c r="F468" t="n">
        <v>52.7</v>
      </c>
      <c r="G468" t="n">
        <v>6.12</v>
      </c>
      <c r="H468" t="n">
        <v>58.8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152238</v>
      </c>
      <c r="B469" t="inlineStr">
        <is>
          <t>173_SEQ</t>
        </is>
      </c>
      <c r="C469" t="n">
        <v>462</v>
      </c>
      <c r="D469" s="5" t="n">
        <v>44938.47144675926</v>
      </c>
      <c r="E469" s="5" t="n">
        <v>44938.47148148148</v>
      </c>
      <c r="F469" t="n">
        <v>52.3</v>
      </c>
      <c r="G469" t="n">
        <v>6.1</v>
      </c>
      <c r="H469" t="n">
        <v>58.4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152239</v>
      </c>
      <c r="B470" t="inlineStr">
        <is>
          <t>173_SEQ</t>
        </is>
      </c>
      <c r="C470" t="n">
        <v>463</v>
      </c>
      <c r="D470" s="5" t="n">
        <v>44938.47148148148</v>
      </c>
      <c r="E470" s="5" t="n">
        <v>44938.47152777778</v>
      </c>
      <c r="F470" t="n">
        <v>51.9</v>
      </c>
      <c r="G470" t="n">
        <v>6.07</v>
      </c>
      <c r="H470" t="n">
        <v>58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152240</v>
      </c>
      <c r="B471" t="inlineStr">
        <is>
          <t>173_SEQ</t>
        </is>
      </c>
      <c r="C471" t="n">
        <v>464</v>
      </c>
      <c r="D471" s="5" t="n">
        <v>44938.47152777778</v>
      </c>
      <c r="E471" s="5" t="n">
        <v>44938.47157407407</v>
      </c>
      <c r="F471" t="n">
        <v>51.5</v>
      </c>
      <c r="G471" t="n">
        <v>6.07</v>
      </c>
      <c r="H471" t="n">
        <v>57.6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152241</v>
      </c>
      <c r="B472" t="inlineStr">
        <is>
          <t>173_SEQ</t>
        </is>
      </c>
      <c r="C472" t="n">
        <v>465</v>
      </c>
      <c r="D472" s="5" t="n">
        <v>44938.47157407407</v>
      </c>
      <c r="E472" s="5" t="n">
        <v>44938.47162037037</v>
      </c>
      <c r="F472" t="n">
        <v>51.3</v>
      </c>
      <c r="G472" t="n">
        <v>6.07</v>
      </c>
      <c r="H472" t="n">
        <v>57.4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152242</v>
      </c>
      <c r="B473" t="inlineStr">
        <is>
          <t>173_SEQ</t>
        </is>
      </c>
      <c r="C473" t="n">
        <v>466</v>
      </c>
      <c r="D473" s="5" t="n">
        <v>44938.47162037037</v>
      </c>
      <c r="E473" s="5" t="n">
        <v>44938.47166666666</v>
      </c>
      <c r="F473" t="n">
        <v>51</v>
      </c>
      <c r="G473" t="n">
        <v>6.08</v>
      </c>
      <c r="H473" t="n">
        <v>57.1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152243</v>
      </c>
      <c r="B474" t="inlineStr">
        <is>
          <t>173_SEQ</t>
        </is>
      </c>
      <c r="C474" t="n">
        <v>467</v>
      </c>
      <c r="D474" s="5" t="n">
        <v>44938.47166666666</v>
      </c>
      <c r="E474" s="5" t="n">
        <v>44938.47171296296</v>
      </c>
      <c r="F474" t="n">
        <v>50.7</v>
      </c>
      <c r="G474" t="n">
        <v>6.08</v>
      </c>
      <c r="H474" t="n">
        <v>56.8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152244</v>
      </c>
      <c r="B475" t="inlineStr">
        <is>
          <t>173_SEQ</t>
        </is>
      </c>
      <c r="C475" t="n">
        <v>468</v>
      </c>
      <c r="D475" s="5" t="n">
        <v>44938.47171296296</v>
      </c>
      <c r="E475" s="5" t="n">
        <v>44938.47175925926</v>
      </c>
      <c r="F475" t="n">
        <v>50.5</v>
      </c>
      <c r="G475" t="n">
        <v>6.03</v>
      </c>
      <c r="H475" t="n">
        <v>56.5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152245</v>
      </c>
      <c r="B476" t="inlineStr">
        <is>
          <t>173_SEQ</t>
        </is>
      </c>
      <c r="C476" t="n">
        <v>469</v>
      </c>
      <c r="D476" s="5" t="n">
        <v>44938.47175925926</v>
      </c>
      <c r="E476" s="5" t="n">
        <v>44938.47180555556</v>
      </c>
      <c r="F476" t="n">
        <v>50.2</v>
      </c>
      <c r="G476" t="n">
        <v>6.01</v>
      </c>
      <c r="H476" t="n">
        <v>56.2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152246</v>
      </c>
      <c r="B477" t="inlineStr">
        <is>
          <t>173_SEQ</t>
        </is>
      </c>
      <c r="C477" t="n">
        <v>470</v>
      </c>
      <c r="D477" s="5" t="n">
        <v>44938.47180555556</v>
      </c>
      <c r="E477" s="5" t="n">
        <v>44938.47185185185</v>
      </c>
      <c r="F477" t="n">
        <v>50.1</v>
      </c>
      <c r="G477" t="n">
        <v>6</v>
      </c>
      <c r="H477" t="n">
        <v>56.1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152247</v>
      </c>
      <c r="B478" t="inlineStr">
        <is>
          <t>173_SEQ</t>
        </is>
      </c>
      <c r="C478" t="n">
        <v>471</v>
      </c>
      <c r="D478" s="5" t="n">
        <v>44938.47185185185</v>
      </c>
      <c r="E478" s="5" t="n">
        <v>44938.47189814815</v>
      </c>
      <c r="F478" t="n">
        <v>50</v>
      </c>
      <c r="G478" t="n">
        <v>5.98</v>
      </c>
      <c r="H478" t="n">
        <v>56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152248</v>
      </c>
      <c r="B479" t="inlineStr">
        <is>
          <t>173_SEQ</t>
        </is>
      </c>
      <c r="C479" t="n">
        <v>472</v>
      </c>
      <c r="D479" s="5" t="n">
        <v>44938.47189814815</v>
      </c>
      <c r="E479" s="5" t="n">
        <v>44938.47194444444</v>
      </c>
      <c r="F479" t="n">
        <v>49.9</v>
      </c>
      <c r="G479" t="n">
        <v>5.98</v>
      </c>
      <c r="H479" t="n">
        <v>55.9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152249</v>
      </c>
      <c r="B480" t="inlineStr">
        <is>
          <t>173_SEQ</t>
        </is>
      </c>
      <c r="C480" t="n">
        <v>473</v>
      </c>
      <c r="D480" s="5" t="n">
        <v>44938.47194444444</v>
      </c>
      <c r="E480" s="5" t="n">
        <v>44938.47199074074</v>
      </c>
      <c r="F480" t="n">
        <v>49.8</v>
      </c>
      <c r="G480" t="n">
        <v>5.96</v>
      </c>
      <c r="H480" t="n">
        <v>55.8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152250</v>
      </c>
      <c r="B481" t="inlineStr">
        <is>
          <t>173_SEQ</t>
        </is>
      </c>
      <c r="C481" t="n">
        <v>474</v>
      </c>
      <c r="D481" s="5" t="n">
        <v>44938.47199074074</v>
      </c>
      <c r="E481" s="5" t="n">
        <v>44938.47203703703</v>
      </c>
      <c r="F481" t="n">
        <v>49.6</v>
      </c>
      <c r="G481" t="n">
        <v>5.95</v>
      </c>
      <c r="H481" t="n">
        <v>55.6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152251</v>
      </c>
      <c r="B482" t="inlineStr">
        <is>
          <t>173_SEQ</t>
        </is>
      </c>
      <c r="C482" t="n">
        <v>475</v>
      </c>
      <c r="D482" s="5" t="n">
        <v>44938.47203703703</v>
      </c>
      <c r="E482" s="5" t="n">
        <v>44938.47208333333</v>
      </c>
      <c r="F482" t="n">
        <v>49.4</v>
      </c>
      <c r="G482" t="n">
        <v>5.96</v>
      </c>
      <c r="H482" t="n">
        <v>55.4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152252</v>
      </c>
      <c r="B483" t="inlineStr">
        <is>
          <t>173_SEQ</t>
        </is>
      </c>
      <c r="C483" t="n">
        <v>476</v>
      </c>
      <c r="D483" s="5" t="n">
        <v>44938.47208333333</v>
      </c>
      <c r="E483" s="5" t="n">
        <v>44938.47212962963</v>
      </c>
      <c r="F483" t="n">
        <v>49.3</v>
      </c>
      <c r="G483" t="n">
        <v>5.96</v>
      </c>
      <c r="H483" t="n">
        <v>55.3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152253</v>
      </c>
      <c r="B484" t="inlineStr">
        <is>
          <t>173_SEQ</t>
        </is>
      </c>
      <c r="C484" t="n">
        <v>477</v>
      </c>
      <c r="D484" s="5" t="n">
        <v>44938.47212962963</v>
      </c>
      <c r="E484" s="5" t="n">
        <v>44938.47217592593</v>
      </c>
      <c r="F484" t="n">
        <v>49.2</v>
      </c>
      <c r="G484" t="n">
        <v>5.91</v>
      </c>
      <c r="H484" t="n">
        <v>55.1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152254</v>
      </c>
      <c r="B485" t="inlineStr">
        <is>
          <t>173_SEQ</t>
        </is>
      </c>
      <c r="C485" t="n">
        <v>478</v>
      </c>
      <c r="D485" s="5" t="n">
        <v>44938.47217592593</v>
      </c>
      <c r="E485" s="5" t="n">
        <v>44938.47222222222</v>
      </c>
      <c r="F485" t="n">
        <v>49.2</v>
      </c>
      <c r="G485" t="n">
        <v>5.88</v>
      </c>
      <c r="H485" t="n">
        <v>55.1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152255</v>
      </c>
      <c r="B486" t="inlineStr">
        <is>
          <t>173_SEQ</t>
        </is>
      </c>
      <c r="C486" t="n">
        <v>479</v>
      </c>
      <c r="D486" s="5" t="n">
        <v>44938.47222222222</v>
      </c>
      <c r="E486" s="5" t="n">
        <v>44938.47226851852</v>
      </c>
      <c r="F486" t="n">
        <v>49.2</v>
      </c>
      <c r="G486" t="n">
        <v>5.91</v>
      </c>
      <c r="H486" t="n">
        <v>55.1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152256</v>
      </c>
      <c r="B487" t="inlineStr">
        <is>
          <t>173_SEQ</t>
        </is>
      </c>
      <c r="C487" t="n">
        <v>480</v>
      </c>
      <c r="D487" s="5" t="n">
        <v>44938.47226851852</v>
      </c>
      <c r="E487" s="5" t="n">
        <v>44938.47231481481</v>
      </c>
      <c r="F487" t="n">
        <v>49.1</v>
      </c>
      <c r="G487" t="n">
        <v>5.88</v>
      </c>
      <c r="H487" t="n">
        <v>55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152257</v>
      </c>
      <c r="B488" t="inlineStr">
        <is>
          <t>173_SEQ</t>
        </is>
      </c>
      <c r="C488" t="n">
        <v>481</v>
      </c>
      <c r="D488" s="5" t="n">
        <v>44938.47231481481</v>
      </c>
      <c r="E488" s="5" t="n">
        <v>44938.47236111111</v>
      </c>
      <c r="F488" t="n">
        <v>49</v>
      </c>
      <c r="G488" t="n">
        <v>5.9</v>
      </c>
      <c r="H488" t="n">
        <v>54.9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152258</v>
      </c>
      <c r="B489" t="inlineStr">
        <is>
          <t>173_SEQ</t>
        </is>
      </c>
      <c r="C489" t="n">
        <v>482</v>
      </c>
      <c r="D489" s="5" t="n">
        <v>44938.47236111111</v>
      </c>
      <c r="E489" s="5" t="n">
        <v>44938.4724074074</v>
      </c>
      <c r="F489" t="n">
        <v>49</v>
      </c>
      <c r="G489" t="n">
        <v>5.89</v>
      </c>
      <c r="H489" t="n">
        <v>54.9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152259</v>
      </c>
      <c r="B490" t="inlineStr">
        <is>
          <t>173_SEQ</t>
        </is>
      </c>
      <c r="C490" t="n">
        <v>483</v>
      </c>
      <c r="D490" s="5" t="n">
        <v>44938.4724074074</v>
      </c>
      <c r="E490" s="5" t="n">
        <v>44938.4724537037</v>
      </c>
      <c r="F490" t="n">
        <v>49</v>
      </c>
      <c r="G490" t="n">
        <v>5.87</v>
      </c>
      <c r="H490" t="n">
        <v>54.9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152260</v>
      </c>
      <c r="B491" t="inlineStr">
        <is>
          <t>173_SEQ</t>
        </is>
      </c>
      <c r="C491" t="n">
        <v>484</v>
      </c>
      <c r="D491" s="5" t="n">
        <v>44938.4724537037</v>
      </c>
      <c r="E491" s="5" t="n">
        <v>44938.47251157407</v>
      </c>
      <c r="F491" t="n">
        <v>49.2</v>
      </c>
      <c r="G491" t="n">
        <v>5.85</v>
      </c>
      <c r="H491" t="n">
        <v>55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152261</v>
      </c>
      <c r="B492" t="inlineStr">
        <is>
          <t>173_SEQ</t>
        </is>
      </c>
      <c r="C492" t="n">
        <v>485</v>
      </c>
      <c r="D492" s="5" t="n">
        <v>44938.47251157407</v>
      </c>
      <c r="E492" s="5" t="n">
        <v>44938.4725462963</v>
      </c>
      <c r="F492" t="n">
        <v>49.5</v>
      </c>
      <c r="G492" t="n">
        <v>5.84</v>
      </c>
      <c r="H492" t="n">
        <v>55.3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152262</v>
      </c>
      <c r="B493" t="inlineStr">
        <is>
          <t>173_SEQ</t>
        </is>
      </c>
      <c r="C493" t="n">
        <v>486</v>
      </c>
      <c r="D493" s="5" t="n">
        <v>44938.4725462963</v>
      </c>
      <c r="E493" s="5" t="n">
        <v>44938.4725925926</v>
      </c>
      <c r="F493" t="n">
        <v>50</v>
      </c>
      <c r="G493" t="n">
        <v>5.82</v>
      </c>
      <c r="H493" t="n">
        <v>55.8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152263</v>
      </c>
      <c r="B494" t="inlineStr">
        <is>
          <t>173_SEQ</t>
        </is>
      </c>
      <c r="C494" t="n">
        <v>487</v>
      </c>
      <c r="D494" s="5" t="n">
        <v>44938.4725925926</v>
      </c>
      <c r="E494" s="5" t="n">
        <v>44938.47263888889</v>
      </c>
      <c r="F494" t="n">
        <v>50</v>
      </c>
      <c r="G494" t="n">
        <v>5.86</v>
      </c>
      <c r="H494" t="n">
        <v>55.9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152264</v>
      </c>
      <c r="B495" t="inlineStr">
        <is>
          <t>173_SEQ</t>
        </is>
      </c>
      <c r="C495" t="n">
        <v>488</v>
      </c>
      <c r="D495" s="5" t="n">
        <v>44938.47263888889</v>
      </c>
      <c r="E495" s="5" t="n">
        <v>44938.47268518519</v>
      </c>
      <c r="F495" t="n">
        <v>49.9</v>
      </c>
      <c r="G495" t="n">
        <v>5.88</v>
      </c>
      <c r="H495" t="n">
        <v>55.8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152265</v>
      </c>
      <c r="B496" t="inlineStr">
        <is>
          <t>173_SEQ</t>
        </is>
      </c>
      <c r="C496" t="n">
        <v>489</v>
      </c>
      <c r="D496" s="5" t="n">
        <v>44938.47268518519</v>
      </c>
      <c r="E496" s="5" t="n">
        <v>44938.47273148148</v>
      </c>
      <c r="F496" t="n">
        <v>49.8</v>
      </c>
      <c r="G496" t="n">
        <v>5.85</v>
      </c>
      <c r="H496" t="n">
        <v>55.7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152266</v>
      </c>
      <c r="B497" t="inlineStr">
        <is>
          <t>173_SEQ</t>
        </is>
      </c>
      <c r="C497" t="n">
        <v>490</v>
      </c>
      <c r="D497" s="5" t="n">
        <v>44938.47273148148</v>
      </c>
      <c r="E497" s="5" t="n">
        <v>44938.47277777778</v>
      </c>
      <c r="F497" t="n">
        <v>49.7</v>
      </c>
      <c r="G497" t="n">
        <v>5.81</v>
      </c>
      <c r="H497" t="n">
        <v>55.5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152267</v>
      </c>
      <c r="B498" t="inlineStr">
        <is>
          <t>173_SEQ</t>
        </is>
      </c>
      <c r="C498" t="n">
        <v>491</v>
      </c>
      <c r="D498" s="5" t="n">
        <v>44938.47277777778</v>
      </c>
      <c r="E498" s="5" t="n">
        <v>44938.47282407407</v>
      </c>
      <c r="F498" t="n">
        <v>49.5</v>
      </c>
      <c r="G498" t="n">
        <v>5.81</v>
      </c>
      <c r="H498" t="n">
        <v>55.3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152268</v>
      </c>
      <c r="B499" t="inlineStr">
        <is>
          <t>173_SEQ</t>
        </is>
      </c>
      <c r="C499" t="n">
        <v>492</v>
      </c>
      <c r="D499" s="5" t="n">
        <v>44938.47282407407</v>
      </c>
      <c r="E499" s="5" t="n">
        <v>44938.47287037037</v>
      </c>
      <c r="F499" t="n">
        <v>49.4</v>
      </c>
      <c r="G499" t="n">
        <v>5.82</v>
      </c>
      <c r="H499" t="n">
        <v>55.2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152269</v>
      </c>
      <c r="B500" t="inlineStr">
        <is>
          <t>173_SEQ</t>
        </is>
      </c>
      <c r="C500" t="n">
        <v>493</v>
      </c>
      <c r="D500" s="5" t="n">
        <v>44938.47287037037</v>
      </c>
      <c r="E500" s="5" t="n">
        <v>44938.47291666667</v>
      </c>
      <c r="F500" t="n">
        <v>49.5</v>
      </c>
      <c r="G500" t="n">
        <v>5.76</v>
      </c>
      <c r="H500" t="n">
        <v>55.3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152270</v>
      </c>
      <c r="B501" t="inlineStr">
        <is>
          <t>173_SEQ</t>
        </is>
      </c>
      <c r="C501" t="n">
        <v>494</v>
      </c>
      <c r="D501" s="5" t="n">
        <v>44938.47291666667</v>
      </c>
      <c r="E501" s="5" t="n">
        <v>44938.47296296297</v>
      </c>
      <c r="F501" t="n">
        <v>49.7</v>
      </c>
      <c r="G501" t="n">
        <v>5.76</v>
      </c>
      <c r="H501" t="n">
        <v>55.5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152271</v>
      </c>
      <c r="B502" t="inlineStr">
        <is>
          <t>173_SEQ</t>
        </is>
      </c>
      <c r="C502" t="n">
        <v>495</v>
      </c>
      <c r="D502" s="5" t="n">
        <v>44938.47296296297</v>
      </c>
      <c r="E502" s="5" t="n">
        <v>44938.47300925926</v>
      </c>
      <c r="F502" t="n">
        <v>49.7</v>
      </c>
      <c r="G502" t="n">
        <v>5.76</v>
      </c>
      <c r="H502" t="n">
        <v>55.5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152272</v>
      </c>
      <c r="B503" t="inlineStr">
        <is>
          <t>173_SEQ</t>
        </is>
      </c>
      <c r="C503" t="n">
        <v>496</v>
      </c>
      <c r="D503" s="5" t="n">
        <v>44938.47300925926</v>
      </c>
      <c r="E503" s="5" t="n">
        <v>44938.47305555556</v>
      </c>
      <c r="F503" t="n">
        <v>50.1</v>
      </c>
      <c r="G503" t="n">
        <v>5.72</v>
      </c>
      <c r="H503" t="n">
        <v>55.8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152273</v>
      </c>
      <c r="B504" t="inlineStr">
        <is>
          <t>173_SEQ</t>
        </is>
      </c>
      <c r="C504" t="n">
        <v>497</v>
      </c>
      <c r="D504" s="5" t="n">
        <v>44938.47305555556</v>
      </c>
      <c r="E504" s="5" t="n">
        <v>44938.47310185185</v>
      </c>
      <c r="F504" t="n">
        <v>50.2</v>
      </c>
      <c r="G504" t="n">
        <v>5.73</v>
      </c>
      <c r="H504" t="n">
        <v>55.9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152274</v>
      </c>
      <c r="B505" t="inlineStr">
        <is>
          <t>173_SEQ</t>
        </is>
      </c>
      <c r="C505" t="n">
        <v>498</v>
      </c>
      <c r="D505" s="5" t="n">
        <v>44938.47310185185</v>
      </c>
      <c r="E505" s="5" t="n">
        <v>44938.47314814815</v>
      </c>
      <c r="F505" t="n">
        <v>50.1</v>
      </c>
      <c r="G505" t="n">
        <v>5.8</v>
      </c>
      <c r="H505" t="n">
        <v>55.9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152275</v>
      </c>
      <c r="B506" t="inlineStr">
        <is>
          <t>173_SEQ</t>
        </is>
      </c>
      <c r="C506" t="n">
        <v>499</v>
      </c>
      <c r="D506" s="5" t="n">
        <v>44938.47314814815</v>
      </c>
      <c r="E506" s="5" t="n">
        <v>44938.47319444444</v>
      </c>
      <c r="F506" t="n">
        <v>49.9</v>
      </c>
      <c r="G506" t="n">
        <v>5.76</v>
      </c>
      <c r="H506" t="n">
        <v>55.7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152276</v>
      </c>
      <c r="B507" t="inlineStr">
        <is>
          <t>173_SEQ</t>
        </is>
      </c>
      <c r="C507" t="n">
        <v>500</v>
      </c>
      <c r="D507" s="5" t="n">
        <v>44938.47319444444</v>
      </c>
      <c r="E507" s="5" t="n">
        <v>44938.47324074074</v>
      </c>
      <c r="F507" t="n">
        <v>49.6</v>
      </c>
      <c r="G507" t="n">
        <v>5.76</v>
      </c>
      <c r="H507" t="n">
        <v>55.4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152277</v>
      </c>
      <c r="B508" t="inlineStr">
        <is>
          <t>173_SEQ</t>
        </is>
      </c>
      <c r="C508" t="n">
        <v>501</v>
      </c>
      <c r="D508" s="5" t="n">
        <v>44938.47324074074</v>
      </c>
      <c r="E508" s="5" t="n">
        <v>44938.47328703704</v>
      </c>
      <c r="F508" t="n">
        <v>49.2</v>
      </c>
      <c r="G508" t="n">
        <v>5.73</v>
      </c>
      <c r="H508" t="n">
        <v>54.9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152278</v>
      </c>
      <c r="B509" t="inlineStr">
        <is>
          <t>173_SEQ</t>
        </is>
      </c>
      <c r="C509" t="n">
        <v>502</v>
      </c>
      <c r="D509" s="5" t="n">
        <v>44938.47328703704</v>
      </c>
      <c r="E509" s="5" t="n">
        <v>44938.47333333334</v>
      </c>
      <c r="F509" t="n">
        <v>48.9</v>
      </c>
      <c r="G509" t="n">
        <v>5.72</v>
      </c>
      <c r="H509" t="n">
        <v>54.6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152279</v>
      </c>
      <c r="B510" t="inlineStr">
        <is>
          <t>173_SEQ</t>
        </is>
      </c>
      <c r="C510" t="n">
        <v>503</v>
      </c>
      <c r="D510" s="5" t="n">
        <v>44938.47333333334</v>
      </c>
      <c r="E510" s="5" t="n">
        <v>44938.47337962963</v>
      </c>
      <c r="F510" t="n">
        <v>48.6</v>
      </c>
      <c r="G510" t="n">
        <v>5.7</v>
      </c>
      <c r="H510" t="n">
        <v>54.3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152280</v>
      </c>
      <c r="B511" t="inlineStr">
        <is>
          <t>173_SEQ</t>
        </is>
      </c>
      <c r="C511" t="n">
        <v>504</v>
      </c>
      <c r="D511" s="5" t="n">
        <v>44938.47337962963</v>
      </c>
      <c r="E511" s="5" t="n">
        <v>44938.47342592593</v>
      </c>
      <c r="F511" t="n">
        <v>48.3</v>
      </c>
      <c r="G511" t="n">
        <v>5.68</v>
      </c>
      <c r="H511" t="n">
        <v>54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152281</v>
      </c>
      <c r="B512" t="inlineStr">
        <is>
          <t>173_SEQ</t>
        </is>
      </c>
      <c r="C512" t="n">
        <v>505</v>
      </c>
      <c r="D512" s="5" t="n">
        <v>44938.47342592593</v>
      </c>
      <c r="E512" s="5" t="n">
        <v>44938.47347222222</v>
      </c>
      <c r="F512" t="n">
        <v>48.2</v>
      </c>
      <c r="G512" t="n">
        <v>5.62</v>
      </c>
      <c r="H512" t="n">
        <v>53.8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152282</v>
      </c>
      <c r="B513" t="inlineStr">
        <is>
          <t>173_SEQ</t>
        </is>
      </c>
      <c r="C513" t="n">
        <v>506</v>
      </c>
      <c r="D513" s="5" t="n">
        <v>44938.47347222222</v>
      </c>
      <c r="E513" s="5" t="n">
        <v>44938.47351851852</v>
      </c>
      <c r="F513" t="n">
        <v>48.1</v>
      </c>
      <c r="G513" t="n">
        <v>5.63</v>
      </c>
      <c r="H513" t="n">
        <v>53.7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152283</v>
      </c>
      <c r="B514" t="inlineStr">
        <is>
          <t>173_SEQ</t>
        </is>
      </c>
      <c r="C514" t="n">
        <v>507</v>
      </c>
      <c r="D514" s="5" t="n">
        <v>44938.47351851852</v>
      </c>
      <c r="E514" s="5" t="n">
        <v>44938.47357638889</v>
      </c>
      <c r="F514" t="n">
        <v>48</v>
      </c>
      <c r="G514" t="n">
        <v>5.64</v>
      </c>
      <c r="H514" t="n">
        <v>53.6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152284</v>
      </c>
      <c r="B515" t="inlineStr">
        <is>
          <t>173_SEQ</t>
        </is>
      </c>
      <c r="C515" t="n">
        <v>508</v>
      </c>
      <c r="D515" s="5" t="n">
        <v>44938.47357638889</v>
      </c>
      <c r="E515" s="5" t="n">
        <v>44938.47361111111</v>
      </c>
      <c r="F515" t="n">
        <v>47.9</v>
      </c>
      <c r="G515" t="n">
        <v>5.62</v>
      </c>
      <c r="H515" t="n">
        <v>53.5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152285</v>
      </c>
      <c r="B516" t="inlineStr">
        <is>
          <t>173_SEQ</t>
        </is>
      </c>
      <c r="C516" t="n">
        <v>509</v>
      </c>
      <c r="D516" s="5" t="n">
        <v>44938.47361111111</v>
      </c>
      <c r="E516" s="5" t="n">
        <v>44938.4736574074</v>
      </c>
      <c r="F516" t="n">
        <v>47.8</v>
      </c>
      <c r="G516" t="n">
        <v>5.59</v>
      </c>
      <c r="H516" t="n">
        <v>53.4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152286</v>
      </c>
      <c r="B517" t="inlineStr">
        <is>
          <t>173_SEQ</t>
        </is>
      </c>
      <c r="C517" t="n">
        <v>510</v>
      </c>
      <c r="D517" s="5" t="n">
        <v>44938.4736574074</v>
      </c>
      <c r="E517" s="5" t="n">
        <v>44938.4737037037</v>
      </c>
      <c r="F517" t="n">
        <v>47.6</v>
      </c>
      <c r="G517" t="n">
        <v>5.6</v>
      </c>
      <c r="H517" t="n">
        <v>53.2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152287</v>
      </c>
      <c r="B518" t="inlineStr">
        <is>
          <t>173_SEQ</t>
        </is>
      </c>
      <c r="C518" t="n">
        <v>511</v>
      </c>
      <c r="D518" s="5" t="n">
        <v>44938.4737037037</v>
      </c>
      <c r="E518" s="5" t="n">
        <v>44938.47375</v>
      </c>
      <c r="F518" t="n">
        <v>47.4</v>
      </c>
      <c r="G518" t="n">
        <v>5.59</v>
      </c>
      <c r="H518" t="n">
        <v>53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152288</v>
      </c>
      <c r="B519" t="inlineStr">
        <is>
          <t>173_SEQ</t>
        </is>
      </c>
      <c r="C519" t="n">
        <v>512</v>
      </c>
      <c r="D519" s="5" t="n">
        <v>44938.47375</v>
      </c>
      <c r="E519" s="5" t="n">
        <v>44938.4737962963</v>
      </c>
      <c r="F519" t="n">
        <v>47.3</v>
      </c>
      <c r="G519" t="n">
        <v>5.57</v>
      </c>
      <c r="H519" t="n">
        <v>52.9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152289</v>
      </c>
      <c r="B520" t="inlineStr">
        <is>
          <t>173_SEQ</t>
        </is>
      </c>
      <c r="C520" t="n">
        <v>513</v>
      </c>
      <c r="D520" s="5" t="n">
        <v>44938.4737962963</v>
      </c>
      <c r="E520" s="5" t="n">
        <v>44938.47384259259</v>
      </c>
      <c r="F520" t="n">
        <v>47.2</v>
      </c>
      <c r="G520" t="n">
        <v>5.52</v>
      </c>
      <c r="H520" t="n">
        <v>52.7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152290</v>
      </c>
      <c r="B521" t="inlineStr">
        <is>
          <t>173_SEQ</t>
        </is>
      </c>
      <c r="C521" t="n">
        <v>514</v>
      </c>
      <c r="D521" s="5" t="n">
        <v>44938.47384259259</v>
      </c>
      <c r="E521" s="5" t="n">
        <v>44938.47388888889</v>
      </c>
      <c r="F521" t="n">
        <v>47</v>
      </c>
      <c r="G521" t="n">
        <v>5.54</v>
      </c>
      <c r="H521" t="n">
        <v>52.5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152291</v>
      </c>
      <c r="B522" t="inlineStr">
        <is>
          <t>173_SEQ</t>
        </is>
      </c>
      <c r="C522" t="n">
        <v>515</v>
      </c>
      <c r="D522" s="5" t="n">
        <v>44938.47388888889</v>
      </c>
      <c r="E522" s="5" t="n">
        <v>44938.47393518518</v>
      </c>
      <c r="F522" t="n">
        <v>46.8</v>
      </c>
      <c r="G522" t="n">
        <v>5.53</v>
      </c>
      <c r="H522" t="n">
        <v>52.3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152292</v>
      </c>
      <c r="B523" t="inlineStr">
        <is>
          <t>173_SEQ</t>
        </is>
      </c>
      <c r="C523" t="n">
        <v>516</v>
      </c>
      <c r="D523" s="5" t="n">
        <v>44938.47393518518</v>
      </c>
      <c r="E523" s="5" t="n">
        <v>44938.47398148148</v>
      </c>
      <c r="F523" t="n">
        <v>46.7</v>
      </c>
      <c r="G523" t="n">
        <v>5.51</v>
      </c>
      <c r="H523" t="n">
        <v>52.2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152293</v>
      </c>
      <c r="B524" t="inlineStr">
        <is>
          <t>173_SEQ</t>
        </is>
      </c>
      <c r="C524" t="n">
        <v>517</v>
      </c>
      <c r="D524" s="5" t="n">
        <v>44938.47398148148</v>
      </c>
      <c r="E524" s="5" t="n">
        <v>44938.47402777777</v>
      </c>
      <c r="F524" t="n">
        <v>46.6</v>
      </c>
      <c r="G524" t="n">
        <v>5.51</v>
      </c>
      <c r="H524" t="n">
        <v>52.1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152294</v>
      </c>
      <c r="B525" t="inlineStr">
        <is>
          <t>173_SEQ</t>
        </is>
      </c>
      <c r="C525" t="n">
        <v>518</v>
      </c>
      <c r="D525" s="5" t="n">
        <v>44938.47402777777</v>
      </c>
      <c r="E525" s="5" t="n">
        <v>44938.47407407407</v>
      </c>
      <c r="F525" t="n">
        <v>46.5</v>
      </c>
      <c r="G525" t="n">
        <v>5.48</v>
      </c>
      <c r="H525" t="n">
        <v>52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152295</v>
      </c>
      <c r="B526" t="inlineStr">
        <is>
          <t>173_SEQ</t>
        </is>
      </c>
      <c r="C526" t="n">
        <v>519</v>
      </c>
      <c r="D526" s="5" t="n">
        <v>44938.47407407407</v>
      </c>
      <c r="E526" s="5" t="n">
        <v>44938.47412037037</v>
      </c>
      <c r="F526" t="n">
        <v>46.4</v>
      </c>
      <c r="G526" t="n">
        <v>5.47</v>
      </c>
      <c r="H526" t="n">
        <v>51.9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152296</v>
      </c>
      <c r="B527" t="inlineStr">
        <is>
          <t>173_SEQ</t>
        </is>
      </c>
      <c r="C527" t="n">
        <v>520</v>
      </c>
      <c r="D527" s="5" t="n">
        <v>44938.47412037037</v>
      </c>
      <c r="E527" s="5" t="n">
        <v>44938.47416666667</v>
      </c>
      <c r="F527" t="n">
        <v>46.3</v>
      </c>
      <c r="G527" t="n">
        <v>5.46</v>
      </c>
      <c r="H527" t="n">
        <v>51.8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152297</v>
      </c>
      <c r="B528" t="inlineStr">
        <is>
          <t>173_SEQ</t>
        </is>
      </c>
      <c r="C528" t="n">
        <v>521</v>
      </c>
      <c r="D528" s="5" t="n">
        <v>44938.47416666667</v>
      </c>
      <c r="E528" s="5" t="n">
        <v>44938.47421296296</v>
      </c>
      <c r="F528" t="n">
        <v>46.3</v>
      </c>
      <c r="G528" t="n">
        <v>5.49</v>
      </c>
      <c r="H528" t="n">
        <v>51.8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152298</v>
      </c>
      <c r="B529" t="inlineStr">
        <is>
          <t>173_SEQ</t>
        </is>
      </c>
      <c r="C529" t="n">
        <v>522</v>
      </c>
      <c r="D529" s="5" t="n">
        <v>44938.47421296296</v>
      </c>
      <c r="E529" s="5" t="n">
        <v>44938.47425925926</v>
      </c>
      <c r="F529" t="n">
        <v>46.2</v>
      </c>
      <c r="G529" t="n">
        <v>5.47</v>
      </c>
      <c r="H529" t="n">
        <v>51.7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152299</v>
      </c>
      <c r="B530" t="inlineStr">
        <is>
          <t>173_SEQ</t>
        </is>
      </c>
      <c r="C530" t="n">
        <v>523</v>
      </c>
      <c r="D530" s="5" t="n">
        <v>44938.47425925926</v>
      </c>
      <c r="E530" s="5" t="n">
        <v>44938.47430555556</v>
      </c>
      <c r="F530" t="n">
        <v>46.2</v>
      </c>
      <c r="G530" t="n">
        <v>5.44</v>
      </c>
      <c r="H530" t="n">
        <v>51.6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152300</v>
      </c>
      <c r="B531" t="inlineStr">
        <is>
          <t>173_SEQ</t>
        </is>
      </c>
      <c r="C531" t="n">
        <v>524</v>
      </c>
      <c r="D531" s="5" t="n">
        <v>44938.47430555556</v>
      </c>
      <c r="E531" s="5" t="n">
        <v>44938.47435185185</v>
      </c>
      <c r="F531" t="n">
        <v>46.2</v>
      </c>
      <c r="G531" t="n">
        <v>5.44</v>
      </c>
      <c r="H531" t="n">
        <v>51.6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152301</v>
      </c>
      <c r="B532" t="inlineStr">
        <is>
          <t>173_SEQ</t>
        </is>
      </c>
      <c r="C532" t="n">
        <v>525</v>
      </c>
      <c r="D532" s="5" t="n">
        <v>44938.47435185185</v>
      </c>
      <c r="E532" s="5" t="n">
        <v>44938.47439814815</v>
      </c>
      <c r="F532" t="n">
        <v>46.1</v>
      </c>
      <c r="G532" t="n">
        <v>5.4</v>
      </c>
      <c r="H532" t="n">
        <v>51.5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152302</v>
      </c>
      <c r="B533" t="inlineStr">
        <is>
          <t>173_SEQ</t>
        </is>
      </c>
      <c r="C533" t="n">
        <v>526</v>
      </c>
      <c r="D533" s="5" t="n">
        <v>44938.47439814815</v>
      </c>
      <c r="E533" s="5" t="n">
        <v>44938.47444444444</v>
      </c>
      <c r="F533" t="n">
        <v>46.1</v>
      </c>
      <c r="G533" t="n">
        <v>5.38</v>
      </c>
      <c r="H533" t="n">
        <v>51.5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152303</v>
      </c>
      <c r="B534" t="inlineStr">
        <is>
          <t>173_SEQ</t>
        </is>
      </c>
      <c r="C534" t="n">
        <v>527</v>
      </c>
      <c r="D534" s="5" t="n">
        <v>44938.47444444444</v>
      </c>
      <c r="E534" s="5" t="n">
        <v>44938.47449074074</v>
      </c>
      <c r="F534" t="n">
        <v>46.1</v>
      </c>
      <c r="G534" t="n">
        <v>5.38</v>
      </c>
      <c r="H534" t="n">
        <v>51.5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152304</v>
      </c>
      <c r="B535" t="inlineStr">
        <is>
          <t>173_SEQ</t>
        </is>
      </c>
      <c r="C535" t="n">
        <v>528</v>
      </c>
      <c r="D535" s="5" t="n">
        <v>44938.47449074074</v>
      </c>
      <c r="E535" s="5" t="n">
        <v>44938.47453703704</v>
      </c>
      <c r="F535" t="n">
        <v>46.1</v>
      </c>
      <c r="G535" t="n">
        <v>5.39</v>
      </c>
      <c r="H535" t="n">
        <v>51.5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152305</v>
      </c>
      <c r="B536" t="inlineStr">
        <is>
          <t>173_SEQ</t>
        </is>
      </c>
      <c r="C536" t="n">
        <v>529</v>
      </c>
      <c r="D536" s="5" t="n">
        <v>44938.47453703704</v>
      </c>
      <c r="E536" s="5" t="n">
        <v>44938.47458333334</v>
      </c>
      <c r="F536" t="n">
        <v>46</v>
      </c>
      <c r="G536" t="n">
        <v>5.35</v>
      </c>
      <c r="H536" t="n">
        <v>51.4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152306</v>
      </c>
      <c r="B537" t="inlineStr">
        <is>
          <t>173_SEQ</t>
        </is>
      </c>
      <c r="C537" t="n">
        <v>530</v>
      </c>
      <c r="D537" s="5" t="n">
        <v>44938.47458333334</v>
      </c>
      <c r="E537" s="5" t="n">
        <v>44938.47464120371</v>
      </c>
      <c r="F537" t="n">
        <v>46.2</v>
      </c>
      <c r="G537" t="n">
        <v>5.35</v>
      </c>
      <c r="H537" t="n">
        <v>51.5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152307</v>
      </c>
      <c r="B538" t="inlineStr">
        <is>
          <t>173_SEQ</t>
        </is>
      </c>
      <c r="C538" t="n">
        <v>531</v>
      </c>
      <c r="D538" s="5" t="n">
        <v>44938.47464120371</v>
      </c>
      <c r="E538" s="5" t="n">
        <v>44938.47467592593</v>
      </c>
      <c r="F538" t="n">
        <v>46</v>
      </c>
      <c r="G538" t="n">
        <v>5.35</v>
      </c>
      <c r="H538" t="n">
        <v>51.4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152308</v>
      </c>
      <c r="B539" t="inlineStr">
        <is>
          <t>173_SEQ</t>
        </is>
      </c>
      <c r="C539" t="n">
        <v>532</v>
      </c>
      <c r="D539" s="5" t="n">
        <v>44938.47467592593</v>
      </c>
      <c r="E539" s="5" t="n">
        <v>44938.47472222222</v>
      </c>
      <c r="F539" t="n">
        <v>46.2</v>
      </c>
      <c r="G539" t="n">
        <v>5.32</v>
      </c>
      <c r="H539" t="n">
        <v>51.5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152309</v>
      </c>
      <c r="B540" t="inlineStr">
        <is>
          <t>173_SEQ</t>
        </is>
      </c>
      <c r="C540" t="n">
        <v>533</v>
      </c>
      <c r="D540" s="5" t="n">
        <v>44938.47472222222</v>
      </c>
      <c r="E540" s="5" t="n">
        <v>44938.47476851852</v>
      </c>
      <c r="F540" t="n">
        <v>46.1</v>
      </c>
      <c r="G540" t="n">
        <v>5.32</v>
      </c>
      <c r="H540" t="n">
        <v>51.4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152310</v>
      </c>
      <c r="B541" t="inlineStr">
        <is>
          <t>173_SEQ</t>
        </is>
      </c>
      <c r="C541" t="n">
        <v>534</v>
      </c>
      <c r="D541" s="5" t="n">
        <v>44938.47476851852</v>
      </c>
      <c r="E541" s="5" t="n">
        <v>44938.47481481481</v>
      </c>
      <c r="F541" t="n">
        <v>46.2</v>
      </c>
      <c r="G541" t="n">
        <v>5.29</v>
      </c>
      <c r="H541" t="n">
        <v>51.5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152311</v>
      </c>
      <c r="B542" t="inlineStr">
        <is>
          <t>173_SEQ</t>
        </is>
      </c>
      <c r="C542" t="n">
        <v>535</v>
      </c>
      <c r="D542" s="5" t="n">
        <v>44938.47481481481</v>
      </c>
      <c r="E542" s="5" t="n">
        <v>44938.47486111111</v>
      </c>
      <c r="F542" t="n">
        <v>46.3</v>
      </c>
      <c r="G542" t="n">
        <v>5.31</v>
      </c>
      <c r="H542" t="n">
        <v>51.6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152312</v>
      </c>
      <c r="B543" t="inlineStr">
        <is>
          <t>173_SEQ</t>
        </is>
      </c>
      <c r="C543" t="n">
        <v>536</v>
      </c>
      <c r="D543" s="5" t="n">
        <v>44938.47486111111</v>
      </c>
      <c r="E543" s="5" t="n">
        <v>44938.47490740741</v>
      </c>
      <c r="F543" t="n">
        <v>46.3</v>
      </c>
      <c r="G543" t="n">
        <v>5.29</v>
      </c>
      <c r="H543" t="n">
        <v>51.6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152313</v>
      </c>
      <c r="B544" t="inlineStr">
        <is>
          <t>173_SEQ</t>
        </is>
      </c>
      <c r="C544" t="n">
        <v>537</v>
      </c>
      <c r="D544" s="5" t="n">
        <v>44938.47490740741</v>
      </c>
      <c r="E544" s="5" t="n">
        <v>44938.47495370371</v>
      </c>
      <c r="F544" t="n">
        <v>46.4</v>
      </c>
      <c r="G544" t="n">
        <v>5.29</v>
      </c>
      <c r="H544" t="n">
        <v>51.7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152314</v>
      </c>
      <c r="B545" t="inlineStr">
        <is>
          <t>173_SEQ</t>
        </is>
      </c>
      <c r="C545" t="n">
        <v>538</v>
      </c>
      <c r="D545" s="5" t="n">
        <v>44938.47495370371</v>
      </c>
      <c r="E545" s="5" t="n">
        <v>44938.475</v>
      </c>
      <c r="F545" t="n">
        <v>46.5</v>
      </c>
      <c r="G545" t="n">
        <v>5.27</v>
      </c>
      <c r="H545" t="n">
        <v>51.8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152315</v>
      </c>
      <c r="B546" t="inlineStr">
        <is>
          <t>173_SEQ</t>
        </is>
      </c>
      <c r="C546" t="n">
        <v>539</v>
      </c>
      <c r="D546" s="5" t="n">
        <v>44938.475</v>
      </c>
      <c r="E546" s="5" t="n">
        <v>44938.4750462963</v>
      </c>
      <c r="F546" t="n">
        <v>46.5</v>
      </c>
      <c r="G546" t="n">
        <v>5.26</v>
      </c>
      <c r="H546" t="n">
        <v>51.8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152316</v>
      </c>
      <c r="B547" t="inlineStr">
        <is>
          <t>173_SEQ</t>
        </is>
      </c>
      <c r="C547" t="n">
        <v>540</v>
      </c>
      <c r="D547" s="5" t="n">
        <v>44938.4750462963</v>
      </c>
      <c r="E547" s="5" t="n">
        <v>44938.47509259259</v>
      </c>
      <c r="F547" t="n">
        <v>46.6</v>
      </c>
      <c r="G547" t="n">
        <v>5.25</v>
      </c>
      <c r="H547" t="n">
        <v>51.8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152317</v>
      </c>
      <c r="B548" t="inlineStr">
        <is>
          <t>173_SEQ</t>
        </is>
      </c>
      <c r="C548" t="n">
        <v>541</v>
      </c>
      <c r="D548" s="5" t="n">
        <v>44938.47509259259</v>
      </c>
      <c r="E548" s="5" t="n">
        <v>44938.47513888889</v>
      </c>
      <c r="F548" t="n">
        <v>46.5</v>
      </c>
      <c r="G548" t="n">
        <v>5.23</v>
      </c>
      <c r="H548" t="n">
        <v>51.7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152318</v>
      </c>
      <c r="B549" t="inlineStr">
        <is>
          <t>173_SEQ</t>
        </is>
      </c>
      <c r="C549" t="n">
        <v>542</v>
      </c>
      <c r="D549" s="5" t="n">
        <v>44938.47513888889</v>
      </c>
      <c r="E549" s="5" t="n">
        <v>44938.47518518518</v>
      </c>
      <c r="F549" t="n">
        <v>46.4</v>
      </c>
      <c r="G549" t="n">
        <v>5.25</v>
      </c>
      <c r="H549" t="n">
        <v>51.7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152319</v>
      </c>
      <c r="B550" t="inlineStr">
        <is>
          <t>173_SEQ</t>
        </is>
      </c>
      <c r="C550" t="n">
        <v>543</v>
      </c>
      <c r="D550" s="5" t="n">
        <v>44938.47518518518</v>
      </c>
      <c r="E550" s="5" t="n">
        <v>44938.47523148148</v>
      </c>
      <c r="F550" t="n">
        <v>46.4</v>
      </c>
      <c r="G550" t="n">
        <v>5.2</v>
      </c>
      <c r="H550" t="n">
        <v>51.6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152320</v>
      </c>
      <c r="B551" t="inlineStr">
        <is>
          <t>173_SEQ</t>
        </is>
      </c>
      <c r="C551" t="n">
        <v>544</v>
      </c>
      <c r="D551" s="5" t="n">
        <v>44938.47523148148</v>
      </c>
      <c r="E551" s="5" t="n">
        <v>44938.47527777778</v>
      </c>
      <c r="F551" t="n">
        <v>46.3</v>
      </c>
      <c r="G551" t="n">
        <v>5.22</v>
      </c>
      <c r="H551" t="n">
        <v>51.5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152321</v>
      </c>
      <c r="B552" t="inlineStr">
        <is>
          <t>173_SEQ</t>
        </is>
      </c>
      <c r="C552" t="n">
        <v>545</v>
      </c>
      <c r="D552" s="5" t="n">
        <v>44938.47527777778</v>
      </c>
      <c r="E552" s="5" t="n">
        <v>44938.47532407408</v>
      </c>
      <c r="F552" t="n">
        <v>46.2</v>
      </c>
      <c r="G552" t="n">
        <v>5.2</v>
      </c>
      <c r="H552" t="n">
        <v>51.4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152322</v>
      </c>
      <c r="B553" t="inlineStr">
        <is>
          <t>173_SEQ</t>
        </is>
      </c>
      <c r="C553" t="n">
        <v>546</v>
      </c>
      <c r="D553" s="5" t="n">
        <v>44938.47532407408</v>
      </c>
      <c r="E553" s="5" t="n">
        <v>44938.47537037037</v>
      </c>
      <c r="F553" t="n">
        <v>46.1</v>
      </c>
      <c r="G553" t="n">
        <v>5.19</v>
      </c>
      <c r="H553" t="n">
        <v>51.3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152323</v>
      </c>
      <c r="B554" t="inlineStr">
        <is>
          <t>173_SEQ</t>
        </is>
      </c>
      <c r="C554" t="n">
        <v>547</v>
      </c>
      <c r="D554" s="5" t="n">
        <v>44938.47537037037</v>
      </c>
      <c r="E554" s="5" t="n">
        <v>44938.47541666667</v>
      </c>
      <c r="F554" t="n">
        <v>46.1</v>
      </c>
      <c r="G554" t="n">
        <v>5.18</v>
      </c>
      <c r="H554" t="n">
        <v>51.3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152324</v>
      </c>
      <c r="B555" t="inlineStr">
        <is>
          <t>173_SEQ</t>
        </is>
      </c>
      <c r="C555" t="n">
        <v>548</v>
      </c>
      <c r="D555" s="5" t="n">
        <v>44938.47541666667</v>
      </c>
      <c r="E555" s="5" t="n">
        <v>44938.47546296296</v>
      </c>
      <c r="F555" t="n">
        <v>46.1</v>
      </c>
      <c r="G555" t="n">
        <v>5.17</v>
      </c>
      <c r="H555" t="n">
        <v>51.3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152325</v>
      </c>
      <c r="B556" t="inlineStr">
        <is>
          <t>173_SEQ</t>
        </is>
      </c>
      <c r="C556" t="n">
        <v>549</v>
      </c>
      <c r="D556" s="5" t="n">
        <v>44938.47546296296</v>
      </c>
      <c r="E556" s="5" t="n">
        <v>44938.47550925926</v>
      </c>
      <c r="F556" t="n">
        <v>46.1</v>
      </c>
      <c r="G556" t="n">
        <v>5.18</v>
      </c>
      <c r="H556" t="n">
        <v>51.3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152326</v>
      </c>
      <c r="B557" t="inlineStr">
        <is>
          <t>173_SEQ</t>
        </is>
      </c>
      <c r="C557" t="n">
        <v>550</v>
      </c>
      <c r="D557" s="5" t="n">
        <v>44938.47550925926</v>
      </c>
      <c r="E557" s="5" t="n">
        <v>44938.47555555555</v>
      </c>
      <c r="F557" t="n">
        <v>46.1</v>
      </c>
      <c r="G557" t="n">
        <v>5.17</v>
      </c>
      <c r="H557" t="n">
        <v>51.3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152327</v>
      </c>
      <c r="B558" t="inlineStr">
        <is>
          <t>173_SEQ</t>
        </is>
      </c>
      <c r="C558" t="n">
        <v>551</v>
      </c>
      <c r="D558" s="5" t="n">
        <v>44938.47555555555</v>
      </c>
      <c r="E558" s="5" t="n">
        <v>44938.47560185185</v>
      </c>
      <c r="F558" t="n">
        <v>46.2</v>
      </c>
      <c r="G558" t="n">
        <v>5.15</v>
      </c>
      <c r="H558" t="n">
        <v>51.3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152328</v>
      </c>
      <c r="B559" t="inlineStr">
        <is>
          <t>173_SEQ</t>
        </is>
      </c>
      <c r="C559" t="n">
        <v>552</v>
      </c>
      <c r="D559" s="5" t="n">
        <v>44938.47560185185</v>
      </c>
      <c r="E559" s="5" t="n">
        <v>44938.47564814815</v>
      </c>
      <c r="F559" t="n">
        <v>46.1</v>
      </c>
      <c r="G559" t="n">
        <v>5.17</v>
      </c>
      <c r="H559" t="n">
        <v>51.3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152329</v>
      </c>
      <c r="B560" t="inlineStr">
        <is>
          <t>173_SEQ</t>
        </is>
      </c>
      <c r="C560" t="n">
        <v>553</v>
      </c>
      <c r="D560" s="5" t="n">
        <v>44938.47564814815</v>
      </c>
      <c r="E560" s="5" t="n">
        <v>44938.47570601852</v>
      </c>
      <c r="F560" t="n">
        <v>46.1</v>
      </c>
      <c r="G560" t="n">
        <v>5.12</v>
      </c>
      <c r="H560" t="n">
        <v>51.2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152330</v>
      </c>
      <c r="B561" t="inlineStr">
        <is>
          <t>173_SEQ</t>
        </is>
      </c>
      <c r="C561" t="n">
        <v>554</v>
      </c>
      <c r="D561" s="5" t="n">
        <v>44938.47570601852</v>
      </c>
      <c r="E561" s="5" t="n">
        <v>44938.47574074074</v>
      </c>
      <c r="F561" t="n">
        <v>46.1</v>
      </c>
      <c r="G561" t="n">
        <v>5.1</v>
      </c>
      <c r="H561" t="n">
        <v>51.2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152331</v>
      </c>
      <c r="B562" t="inlineStr">
        <is>
          <t>173_SEQ</t>
        </is>
      </c>
      <c r="C562" t="n">
        <v>555</v>
      </c>
      <c r="D562" s="5" t="n">
        <v>44938.47574074074</v>
      </c>
      <c r="E562" s="5" t="n">
        <v>44938.47578703704</v>
      </c>
      <c r="F562" t="n">
        <v>46.1</v>
      </c>
      <c r="G562" t="n">
        <v>5.11</v>
      </c>
      <c r="H562" t="n">
        <v>51.2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152332</v>
      </c>
      <c r="B563" t="inlineStr">
        <is>
          <t>173_SEQ</t>
        </is>
      </c>
      <c r="C563" t="n">
        <v>556</v>
      </c>
      <c r="D563" s="5" t="n">
        <v>44938.47578703704</v>
      </c>
      <c r="E563" s="5" t="n">
        <v>44938.47583333333</v>
      </c>
      <c r="F563" t="n">
        <v>46</v>
      </c>
      <c r="G563" t="n">
        <v>5.09</v>
      </c>
      <c r="H563" t="n">
        <v>51.1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152333</v>
      </c>
      <c r="B564" t="inlineStr">
        <is>
          <t>173_SEQ</t>
        </is>
      </c>
      <c r="C564" t="n">
        <v>557</v>
      </c>
      <c r="D564" s="5" t="n">
        <v>44938.47583333333</v>
      </c>
      <c r="E564" s="5" t="n">
        <v>44938.47587962963</v>
      </c>
      <c r="F564" t="n">
        <v>46</v>
      </c>
      <c r="G564" t="n">
        <v>5.11</v>
      </c>
      <c r="H564" t="n">
        <v>51.1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152334</v>
      </c>
      <c r="B565" t="inlineStr">
        <is>
          <t>173_SEQ</t>
        </is>
      </c>
      <c r="C565" t="n">
        <v>558</v>
      </c>
      <c r="D565" s="5" t="n">
        <v>44938.47587962963</v>
      </c>
      <c r="E565" s="5" t="n">
        <v>44938.47592592592</v>
      </c>
      <c r="F565" t="n">
        <v>45.9</v>
      </c>
      <c r="G565" t="n">
        <v>5.1</v>
      </c>
      <c r="H565" t="n">
        <v>51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152335</v>
      </c>
      <c r="B566" t="inlineStr">
        <is>
          <t>173_SEQ</t>
        </is>
      </c>
      <c r="C566" t="n">
        <v>559</v>
      </c>
      <c r="D566" s="5" t="n">
        <v>44938.47592592592</v>
      </c>
      <c r="E566" s="5" t="n">
        <v>44938.47597222222</v>
      </c>
      <c r="F566" t="n">
        <v>45.9</v>
      </c>
      <c r="G566" t="n">
        <v>5.06</v>
      </c>
      <c r="H566" t="n">
        <v>51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152336</v>
      </c>
      <c r="B567" t="inlineStr">
        <is>
          <t>173_SEQ</t>
        </is>
      </c>
      <c r="C567" t="n">
        <v>560</v>
      </c>
      <c r="D567" s="5" t="n">
        <v>44938.47597222222</v>
      </c>
      <c r="E567" s="5" t="n">
        <v>44938.47601851852</v>
      </c>
      <c r="F567" t="n">
        <v>45.8</v>
      </c>
      <c r="G567" t="n">
        <v>5.07</v>
      </c>
      <c r="H567" t="n">
        <v>50.9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152337</v>
      </c>
      <c r="B568" t="inlineStr">
        <is>
          <t>173_SEQ</t>
        </is>
      </c>
      <c r="C568" t="n">
        <v>561</v>
      </c>
      <c r="D568" s="5" t="n">
        <v>44938.47601851852</v>
      </c>
      <c r="E568" s="5" t="n">
        <v>44938.47606481481</v>
      </c>
      <c r="F568" t="n">
        <v>45.8</v>
      </c>
      <c r="G568" t="n">
        <v>5.07</v>
      </c>
      <c r="H568" t="n">
        <v>50.9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152338</v>
      </c>
      <c r="B569" t="inlineStr">
        <is>
          <t>173_SEQ</t>
        </is>
      </c>
      <c r="C569" t="n">
        <v>562</v>
      </c>
      <c r="D569" s="5" t="n">
        <v>44938.47606481481</v>
      </c>
      <c r="E569" s="5" t="n">
        <v>44938.47611111111</v>
      </c>
      <c r="F569" t="n">
        <v>45.9</v>
      </c>
      <c r="G569" t="n">
        <v>5.04</v>
      </c>
      <c r="H569" t="n">
        <v>50.9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152339</v>
      </c>
      <c r="B570" t="inlineStr">
        <is>
          <t>173_SEQ</t>
        </is>
      </c>
      <c r="C570" t="n">
        <v>563</v>
      </c>
      <c r="D570" s="5" t="n">
        <v>44938.47611111111</v>
      </c>
      <c r="E570" s="5" t="n">
        <v>44938.47615740741</v>
      </c>
      <c r="F570" t="n">
        <v>45.8</v>
      </c>
      <c r="G570" t="n">
        <v>5.05</v>
      </c>
      <c r="H570" t="n">
        <v>50.9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152340</v>
      </c>
      <c r="B571" t="inlineStr">
        <is>
          <t>173_SEQ</t>
        </is>
      </c>
      <c r="C571" t="n">
        <v>564</v>
      </c>
      <c r="D571" s="5" t="n">
        <v>44938.47615740741</v>
      </c>
      <c r="E571" s="5" t="n">
        <v>44938.47620370371</v>
      </c>
      <c r="F571" t="n">
        <v>46</v>
      </c>
      <c r="G571" t="n">
        <v>5.01</v>
      </c>
      <c r="H571" t="n">
        <v>51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152341</v>
      </c>
      <c r="B572" t="inlineStr">
        <is>
          <t>173_SEQ</t>
        </is>
      </c>
      <c r="C572" t="n">
        <v>565</v>
      </c>
      <c r="D572" s="5" t="n">
        <v>44938.47620370371</v>
      </c>
      <c r="E572" s="5" t="n">
        <v>44938.47625</v>
      </c>
      <c r="F572" t="n">
        <v>46</v>
      </c>
      <c r="G572" t="n">
        <v>5.02</v>
      </c>
      <c r="H572" t="n">
        <v>51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152342</v>
      </c>
      <c r="B573" t="inlineStr">
        <is>
          <t>173_SEQ</t>
        </is>
      </c>
      <c r="C573" t="n">
        <v>566</v>
      </c>
      <c r="D573" s="5" t="n">
        <v>44938.47625</v>
      </c>
      <c r="E573" s="5" t="n">
        <v>44938.4762962963</v>
      </c>
      <c r="F573" t="n">
        <v>46</v>
      </c>
      <c r="G573" t="n">
        <v>5.01</v>
      </c>
      <c r="H573" t="n">
        <v>51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152343</v>
      </c>
      <c r="B574" t="inlineStr">
        <is>
          <t>173_SEQ</t>
        </is>
      </c>
      <c r="C574" t="n">
        <v>567</v>
      </c>
      <c r="D574" s="5" t="n">
        <v>44938.4762962963</v>
      </c>
      <c r="E574" s="5" t="n">
        <v>44938.47634259259</v>
      </c>
      <c r="F574" t="n">
        <v>46.1</v>
      </c>
      <c r="G574" t="n">
        <v>4.99</v>
      </c>
      <c r="H574" t="n">
        <v>51.1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152344</v>
      </c>
      <c r="B575" t="inlineStr">
        <is>
          <t>173_SEQ</t>
        </is>
      </c>
      <c r="C575" t="n">
        <v>568</v>
      </c>
      <c r="D575" s="5" t="n">
        <v>44938.47634259259</v>
      </c>
      <c r="E575" s="5" t="n">
        <v>44938.47638888889</v>
      </c>
      <c r="F575" t="n">
        <v>46.1</v>
      </c>
      <c r="G575" t="n">
        <v>4.99</v>
      </c>
      <c r="H575" t="n">
        <v>51.1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152345</v>
      </c>
      <c r="B576" t="inlineStr">
        <is>
          <t>173_SEQ</t>
        </is>
      </c>
      <c r="C576" t="n">
        <v>569</v>
      </c>
      <c r="D576" s="5" t="n">
        <v>44938.47638888889</v>
      </c>
      <c r="E576" s="5" t="n">
        <v>44938.47643518518</v>
      </c>
      <c r="F576" t="n">
        <v>46.1</v>
      </c>
      <c r="G576" t="n">
        <v>4.97</v>
      </c>
      <c r="H576" t="n">
        <v>51.1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152346</v>
      </c>
      <c r="B577" t="inlineStr">
        <is>
          <t>173_SEQ</t>
        </is>
      </c>
      <c r="C577" t="n">
        <v>570</v>
      </c>
      <c r="D577" s="5" t="n">
        <v>44938.47643518518</v>
      </c>
      <c r="E577" s="5" t="n">
        <v>44938.47648148148</v>
      </c>
      <c r="F577" t="n">
        <v>46</v>
      </c>
      <c r="G577" t="n">
        <v>4.98</v>
      </c>
      <c r="H577" t="n">
        <v>51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152347</v>
      </c>
      <c r="B578" t="inlineStr">
        <is>
          <t>173_SEQ</t>
        </is>
      </c>
      <c r="C578" t="n">
        <v>571</v>
      </c>
      <c r="D578" s="5" t="n">
        <v>44938.47648148148</v>
      </c>
      <c r="E578" s="5" t="n">
        <v>44938.47652777778</v>
      </c>
      <c r="F578" t="n">
        <v>46</v>
      </c>
      <c r="G578" t="n">
        <v>4.96</v>
      </c>
      <c r="H578" t="n">
        <v>51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152348</v>
      </c>
      <c r="B579" t="inlineStr">
        <is>
          <t>173_SEQ</t>
        </is>
      </c>
      <c r="C579" t="n">
        <v>572</v>
      </c>
      <c r="D579" s="5" t="n">
        <v>44938.47652777778</v>
      </c>
      <c r="E579" s="5" t="n">
        <v>44938.47657407408</v>
      </c>
      <c r="F579" t="n">
        <v>46.1</v>
      </c>
      <c r="G579" t="n">
        <v>4.94</v>
      </c>
      <c r="H579" t="n">
        <v>51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152349</v>
      </c>
      <c r="B580" t="inlineStr">
        <is>
          <t>173_SEQ</t>
        </is>
      </c>
      <c r="C580" t="n">
        <v>573</v>
      </c>
      <c r="D580" s="5" t="n">
        <v>44938.47657407408</v>
      </c>
      <c r="E580" s="5" t="n">
        <v>44938.47662037037</v>
      </c>
      <c r="F580" t="n">
        <v>45.9</v>
      </c>
      <c r="G580" t="n">
        <v>4.95</v>
      </c>
      <c r="H580" t="n">
        <v>50.9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152350</v>
      </c>
      <c r="B581" t="inlineStr">
        <is>
          <t>173_SEQ</t>
        </is>
      </c>
      <c r="C581" t="n">
        <v>574</v>
      </c>
      <c r="D581" s="5" t="n">
        <v>44938.47662037037</v>
      </c>
      <c r="E581" s="5" t="n">
        <v>44938.47666666667</v>
      </c>
      <c r="F581" t="n">
        <v>46</v>
      </c>
      <c r="G581" t="n">
        <v>4.93</v>
      </c>
      <c r="H581" t="n">
        <v>50.9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152351</v>
      </c>
      <c r="B582" t="inlineStr">
        <is>
          <t>173_SEQ</t>
        </is>
      </c>
      <c r="C582" t="n">
        <v>575</v>
      </c>
      <c r="D582" s="5" t="n">
        <v>44938.47666666667</v>
      </c>
      <c r="E582" s="5" t="n">
        <v>44938.47671296296</v>
      </c>
      <c r="F582" t="n">
        <v>46</v>
      </c>
      <c r="G582" t="n">
        <v>4.93</v>
      </c>
      <c r="H582" t="n">
        <v>50.9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152352</v>
      </c>
      <c r="B583" t="inlineStr">
        <is>
          <t>173_SEQ</t>
        </is>
      </c>
      <c r="C583" t="n">
        <v>576</v>
      </c>
      <c r="D583" s="5" t="n">
        <v>44938.47671296296</v>
      </c>
      <c r="E583" s="5" t="n">
        <v>44938.47677083333</v>
      </c>
      <c r="F583" t="n">
        <v>46</v>
      </c>
      <c r="G583" t="n">
        <v>4.89</v>
      </c>
      <c r="H583" t="n">
        <v>50.9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152353</v>
      </c>
      <c r="B584" t="inlineStr">
        <is>
          <t>173_SEQ</t>
        </is>
      </c>
      <c r="C584" t="n">
        <v>577</v>
      </c>
      <c r="D584" s="5" t="n">
        <v>44938.47677083333</v>
      </c>
      <c r="E584" s="5" t="n">
        <v>44938.47680555555</v>
      </c>
      <c r="F584" t="n">
        <v>46</v>
      </c>
      <c r="G584" t="n">
        <v>4.92</v>
      </c>
      <c r="H584" t="n">
        <v>50.9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152354</v>
      </c>
      <c r="B585" t="inlineStr">
        <is>
          <t>173_SEQ</t>
        </is>
      </c>
      <c r="C585" t="n">
        <v>578</v>
      </c>
      <c r="D585" s="5" t="n">
        <v>44938.47680555555</v>
      </c>
      <c r="E585" s="5" t="n">
        <v>44938.47685185185</v>
      </c>
      <c r="F585" t="n">
        <v>46.2</v>
      </c>
      <c r="G585" t="n">
        <v>4.89</v>
      </c>
      <c r="H585" t="n">
        <v>51.1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152355</v>
      </c>
      <c r="B586" t="inlineStr">
        <is>
          <t>173_SEQ</t>
        </is>
      </c>
      <c r="C586" t="n">
        <v>579</v>
      </c>
      <c r="D586" s="5" t="n">
        <v>44938.47685185185</v>
      </c>
      <c r="E586" s="5" t="n">
        <v>44938.47689814815</v>
      </c>
      <c r="F586" t="n">
        <v>46.4</v>
      </c>
      <c r="G586" t="n">
        <v>4.89</v>
      </c>
      <c r="H586" t="n">
        <v>51.3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152356</v>
      </c>
      <c r="B587" t="inlineStr">
        <is>
          <t>173_SEQ</t>
        </is>
      </c>
      <c r="C587" t="n">
        <v>580</v>
      </c>
      <c r="D587" s="5" t="n">
        <v>44938.47689814815</v>
      </c>
      <c r="E587" s="5" t="n">
        <v>44938.47694444445</v>
      </c>
      <c r="F587" t="n">
        <v>46.7</v>
      </c>
      <c r="G587" t="n">
        <v>4.88</v>
      </c>
      <c r="H587" t="n">
        <v>51.6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152357</v>
      </c>
      <c r="B588" t="inlineStr">
        <is>
          <t>173_SEQ</t>
        </is>
      </c>
      <c r="C588" t="n">
        <v>581</v>
      </c>
      <c r="D588" s="5" t="n">
        <v>44938.47694444445</v>
      </c>
      <c r="E588" s="5" t="n">
        <v>44938.47699074074</v>
      </c>
      <c r="F588" t="n">
        <v>47</v>
      </c>
      <c r="G588" t="n">
        <v>4.88</v>
      </c>
      <c r="H588" t="n">
        <v>51.9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152358</v>
      </c>
      <c r="B589" t="inlineStr">
        <is>
          <t>173_SEQ</t>
        </is>
      </c>
      <c r="C589" t="n">
        <v>582</v>
      </c>
      <c r="D589" s="5" t="n">
        <v>44938.47699074074</v>
      </c>
      <c r="E589" s="5" t="n">
        <v>44938.47703703704</v>
      </c>
      <c r="F589" t="n">
        <v>47.2</v>
      </c>
      <c r="G589" t="n">
        <v>4.87</v>
      </c>
      <c r="H589" t="n">
        <v>52.1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152359</v>
      </c>
      <c r="B590" t="inlineStr">
        <is>
          <t>173_SEQ</t>
        </is>
      </c>
      <c r="C590" t="n">
        <v>583</v>
      </c>
      <c r="D590" s="5" t="n">
        <v>44938.47703703704</v>
      </c>
      <c r="E590" s="5" t="n">
        <v>44938.47708333333</v>
      </c>
      <c r="F590" t="n">
        <v>47.5</v>
      </c>
      <c r="G590" t="n">
        <v>4.87</v>
      </c>
      <c r="H590" t="n">
        <v>52.4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152360</v>
      </c>
      <c r="B591" t="inlineStr">
        <is>
          <t>173_SEQ</t>
        </is>
      </c>
      <c r="C591" t="n">
        <v>584</v>
      </c>
      <c r="D591" s="5" t="n">
        <v>44938.47708333333</v>
      </c>
      <c r="E591" s="5" t="n">
        <v>44938.47712962963</v>
      </c>
      <c r="F591" t="n">
        <v>47.6</v>
      </c>
      <c r="G591" t="n">
        <v>4.85</v>
      </c>
      <c r="H591" t="n">
        <v>52.5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152361</v>
      </c>
      <c r="B592" t="inlineStr">
        <is>
          <t>173_SEQ</t>
        </is>
      </c>
      <c r="C592" t="n">
        <v>585</v>
      </c>
      <c r="D592" s="5" t="n">
        <v>44938.47712962963</v>
      </c>
      <c r="E592" s="5" t="n">
        <v>44938.47717592592</v>
      </c>
      <c r="F592" t="n">
        <v>47.6</v>
      </c>
      <c r="G592" t="n">
        <v>4.86</v>
      </c>
      <c r="H592" t="n">
        <v>52.5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152362</v>
      </c>
      <c r="B593" t="inlineStr">
        <is>
          <t>173_SEQ</t>
        </is>
      </c>
      <c r="C593" t="n">
        <v>586</v>
      </c>
      <c r="D593" s="5" t="n">
        <v>44938.47717592592</v>
      </c>
      <c r="E593" s="5" t="n">
        <v>44938.47722222222</v>
      </c>
      <c r="F593" t="n">
        <v>47.8</v>
      </c>
      <c r="G593" t="n">
        <v>4.84</v>
      </c>
      <c r="H593" t="n">
        <v>52.6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152363</v>
      </c>
      <c r="B594" t="inlineStr">
        <is>
          <t>173_SEQ</t>
        </is>
      </c>
      <c r="C594" t="n">
        <v>587</v>
      </c>
      <c r="D594" s="5" t="n">
        <v>44938.47722222222</v>
      </c>
      <c r="E594" s="5" t="n">
        <v>44938.47726851852</v>
      </c>
      <c r="F594" t="n">
        <v>47.8</v>
      </c>
      <c r="G594" t="n">
        <v>4.83</v>
      </c>
      <c r="H594" t="n">
        <v>52.6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152364</v>
      </c>
      <c r="B595" t="inlineStr">
        <is>
          <t>173_SEQ</t>
        </is>
      </c>
      <c r="C595" t="n">
        <v>588</v>
      </c>
      <c r="D595" s="5" t="n">
        <v>44938.47726851852</v>
      </c>
      <c r="E595" s="5" t="n">
        <v>44938.47731481482</v>
      </c>
      <c r="F595" t="n">
        <v>47.7</v>
      </c>
      <c r="G595" t="n">
        <v>4.82</v>
      </c>
      <c r="H595" t="n">
        <v>52.5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152365</v>
      </c>
      <c r="B596" t="inlineStr">
        <is>
          <t>173_SEQ</t>
        </is>
      </c>
      <c r="C596" t="n">
        <v>589</v>
      </c>
      <c r="D596" s="5" t="n">
        <v>44938.47731481482</v>
      </c>
      <c r="E596" s="5" t="n">
        <v>44938.47736111111</v>
      </c>
      <c r="F596" t="n">
        <v>47.7</v>
      </c>
      <c r="G596" t="n">
        <v>4.82</v>
      </c>
      <c r="H596" t="n">
        <v>52.5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152366</v>
      </c>
      <c r="B597" t="inlineStr">
        <is>
          <t>173_SEQ</t>
        </is>
      </c>
      <c r="C597" t="n">
        <v>590</v>
      </c>
      <c r="D597" s="5" t="n">
        <v>44938.47736111111</v>
      </c>
      <c r="E597" s="5" t="n">
        <v>44938.47740740741</v>
      </c>
      <c r="F597" t="n">
        <v>47.6</v>
      </c>
      <c r="G597" t="n">
        <v>4.79</v>
      </c>
      <c r="H597" t="n">
        <v>52.4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152367</v>
      </c>
      <c r="B598" t="inlineStr">
        <is>
          <t>173_SEQ</t>
        </is>
      </c>
      <c r="C598" t="n">
        <v>591</v>
      </c>
      <c r="D598" s="5" t="n">
        <v>44938.47740740741</v>
      </c>
      <c r="E598" s="5" t="n">
        <v>44938.4774537037</v>
      </c>
      <c r="F598" t="n">
        <v>47.5</v>
      </c>
      <c r="G598" t="n">
        <v>4.81</v>
      </c>
      <c r="H598" t="n">
        <v>52.3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152368</v>
      </c>
      <c r="B599" t="inlineStr">
        <is>
          <t>173_SEQ</t>
        </is>
      </c>
      <c r="C599" t="n">
        <v>592</v>
      </c>
      <c r="D599" s="5" t="n">
        <v>44938.4774537037</v>
      </c>
      <c r="E599" s="5" t="n">
        <v>44938.4775</v>
      </c>
      <c r="F599" t="n">
        <v>47.4</v>
      </c>
      <c r="G599" t="n">
        <v>4.78</v>
      </c>
      <c r="H599" t="n">
        <v>52.2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152369</v>
      </c>
      <c r="B600" t="inlineStr">
        <is>
          <t>173_SEQ</t>
        </is>
      </c>
      <c r="C600" t="n">
        <v>593</v>
      </c>
      <c r="D600" s="5" t="n">
        <v>44938.4775</v>
      </c>
      <c r="E600" s="5" t="n">
        <v>44938.47755787037</v>
      </c>
      <c r="F600" t="n">
        <v>47.2</v>
      </c>
      <c r="G600" t="n">
        <v>4.77</v>
      </c>
      <c r="H600" t="n">
        <v>52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152370</v>
      </c>
      <c r="B601" t="inlineStr">
        <is>
          <t>173_SEQ</t>
        </is>
      </c>
      <c r="C601" t="n">
        <v>594</v>
      </c>
      <c r="D601" s="5" t="n">
        <v>44938.47755787037</v>
      </c>
      <c r="E601" s="5" t="n">
        <v>44938.47759259259</v>
      </c>
      <c r="F601" t="n">
        <v>47.1</v>
      </c>
      <c r="G601" t="n">
        <v>4.78</v>
      </c>
      <c r="H601" t="n">
        <v>51.9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152371</v>
      </c>
      <c r="B602" t="inlineStr">
        <is>
          <t>173_SEQ</t>
        </is>
      </c>
      <c r="C602" t="n">
        <v>595</v>
      </c>
      <c r="D602" s="5" t="n">
        <v>44938.47759259259</v>
      </c>
      <c r="E602" s="5" t="n">
        <v>44938.47763888889</v>
      </c>
      <c r="F602" t="n">
        <v>47</v>
      </c>
      <c r="G602" t="n">
        <v>4.75</v>
      </c>
      <c r="H602" t="n">
        <v>51.7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152372</v>
      </c>
      <c r="B603" t="inlineStr">
        <is>
          <t>173_SEQ</t>
        </is>
      </c>
      <c r="C603" t="n">
        <v>596</v>
      </c>
      <c r="D603" s="5" t="n">
        <v>44938.47763888889</v>
      </c>
      <c r="E603" s="5" t="n">
        <v>44938.47768518519</v>
      </c>
      <c r="F603" t="n">
        <v>46.8</v>
      </c>
      <c r="G603" t="n">
        <v>4.74</v>
      </c>
      <c r="H603" t="n">
        <v>51.5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152373</v>
      </c>
      <c r="B604" t="inlineStr">
        <is>
          <t>173_SEQ</t>
        </is>
      </c>
      <c r="C604" t="n">
        <v>597</v>
      </c>
      <c r="D604" s="5" t="n">
        <v>44938.47768518519</v>
      </c>
      <c r="E604" s="5" t="n">
        <v>44938.47773148148</v>
      </c>
      <c r="F604" t="n">
        <v>46.6</v>
      </c>
      <c r="G604" t="n">
        <v>4.75</v>
      </c>
      <c r="H604" t="n">
        <v>51.3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152374</v>
      </c>
      <c r="B605" t="inlineStr">
        <is>
          <t>173_SEQ</t>
        </is>
      </c>
      <c r="C605" t="n">
        <v>598</v>
      </c>
      <c r="D605" s="5" t="n">
        <v>44938.47773148148</v>
      </c>
      <c r="E605" s="5" t="n">
        <v>44938.47777777778</v>
      </c>
      <c r="F605" t="n">
        <v>46.5</v>
      </c>
      <c r="G605" t="n">
        <v>4.72</v>
      </c>
      <c r="H605" t="n">
        <v>51.2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152375</v>
      </c>
      <c r="B606" t="inlineStr">
        <is>
          <t>173_SEQ</t>
        </is>
      </c>
      <c r="C606" t="n">
        <v>599</v>
      </c>
      <c r="D606" s="5" t="n">
        <v>44938.47777777778</v>
      </c>
      <c r="E606" s="5" t="n">
        <v>44938.47783564815</v>
      </c>
      <c r="F606" t="n">
        <v>46.4</v>
      </c>
      <c r="G606" t="n">
        <v>4.75</v>
      </c>
      <c r="H606" t="n">
        <v>51.1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152376</v>
      </c>
      <c r="B607" t="inlineStr">
        <is>
          <t>173_SEQ</t>
        </is>
      </c>
      <c r="C607" t="n">
        <v>600</v>
      </c>
      <c r="D607" s="5" t="n">
        <v>44938.47783564815</v>
      </c>
      <c r="E607" s="5" t="n">
        <v>44938.47787037037</v>
      </c>
      <c r="F607" t="n">
        <v>46.4</v>
      </c>
      <c r="G607" t="n">
        <v>4.74</v>
      </c>
      <c r="H607" t="n">
        <v>51.1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152377</v>
      </c>
      <c r="B608" t="inlineStr">
        <is>
          <t>173_SEQ</t>
        </is>
      </c>
      <c r="C608" t="n">
        <v>601</v>
      </c>
      <c r="D608" s="5" t="n">
        <v>44938.47787037037</v>
      </c>
      <c r="E608" s="5" t="n">
        <v>44938.47791666666</v>
      </c>
      <c r="F608" t="n">
        <v>46.5</v>
      </c>
      <c r="G608" t="n">
        <v>4.72</v>
      </c>
      <c r="H608" t="n">
        <v>51.2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152378</v>
      </c>
      <c r="B609" t="inlineStr">
        <is>
          <t>173_SEQ</t>
        </is>
      </c>
      <c r="C609" t="n">
        <v>602</v>
      </c>
      <c r="D609" s="5" t="n">
        <v>44938.47791666666</v>
      </c>
      <c r="E609" s="5" t="n">
        <v>44938.47796296296</v>
      </c>
      <c r="F609" t="n">
        <v>46.6</v>
      </c>
      <c r="G609" t="n">
        <v>4.69</v>
      </c>
      <c r="H609" t="n">
        <v>51.3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152379</v>
      </c>
      <c r="B610" t="inlineStr">
        <is>
          <t>173_SEQ</t>
        </is>
      </c>
      <c r="C610" t="n">
        <v>603</v>
      </c>
      <c r="D610" s="5" t="n">
        <v>44938.47796296296</v>
      </c>
      <c r="E610" s="5" t="n">
        <v>44938.47800925926</v>
      </c>
      <c r="F610" t="n">
        <v>46.8</v>
      </c>
      <c r="G610" t="n">
        <v>4.7</v>
      </c>
      <c r="H610" t="n">
        <v>51.5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152380</v>
      </c>
      <c r="B611" t="inlineStr">
        <is>
          <t>173_SEQ</t>
        </is>
      </c>
      <c r="C611" t="n">
        <v>604</v>
      </c>
      <c r="D611" s="5" t="n">
        <v>44938.47800925926</v>
      </c>
      <c r="E611" s="5" t="n">
        <v>44938.47805555556</v>
      </c>
      <c r="F611" t="n">
        <v>47.1</v>
      </c>
      <c r="G611" t="n">
        <v>4.66</v>
      </c>
      <c r="H611" t="n">
        <v>51.8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152381</v>
      </c>
      <c r="B612" t="inlineStr">
        <is>
          <t>173_SEQ</t>
        </is>
      </c>
      <c r="C612" t="n">
        <v>605</v>
      </c>
      <c r="D612" s="5" t="n">
        <v>44938.47805555556</v>
      </c>
      <c r="E612" s="5" t="n">
        <v>44938.47810185186</v>
      </c>
      <c r="F612" t="n">
        <v>47.5</v>
      </c>
      <c r="G612" t="n">
        <v>4.69</v>
      </c>
      <c r="H612" t="n">
        <v>52.2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152382</v>
      </c>
      <c r="B613" t="inlineStr">
        <is>
          <t>173_SEQ</t>
        </is>
      </c>
      <c r="C613" t="n">
        <v>606</v>
      </c>
      <c r="D613" s="5" t="n">
        <v>44938.47810185186</v>
      </c>
      <c r="E613" s="5" t="n">
        <v>44938.47814814815</v>
      </c>
      <c r="F613" t="n">
        <v>48</v>
      </c>
      <c r="G613" t="n">
        <v>4.66</v>
      </c>
      <c r="H613" t="n">
        <v>52.7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152383</v>
      </c>
      <c r="B614" t="inlineStr">
        <is>
          <t>173_SEQ</t>
        </is>
      </c>
      <c r="C614" t="n">
        <v>607</v>
      </c>
      <c r="D614" s="5" t="n">
        <v>44938.47814814815</v>
      </c>
      <c r="E614" s="5" t="n">
        <v>44938.47819444445</v>
      </c>
      <c r="F614" t="n">
        <v>48.6</v>
      </c>
      <c r="G614" t="n">
        <v>4.65</v>
      </c>
      <c r="H614" t="n">
        <v>53.2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152384</v>
      </c>
      <c r="B615" t="inlineStr">
        <is>
          <t>173_SEQ</t>
        </is>
      </c>
      <c r="C615" t="n">
        <v>608</v>
      </c>
      <c r="D615" s="5" t="n">
        <v>44938.47819444445</v>
      </c>
      <c r="E615" s="5" t="n">
        <v>44938.47824074074</v>
      </c>
      <c r="F615" t="n">
        <v>49.1</v>
      </c>
      <c r="G615" t="n">
        <v>4.65</v>
      </c>
      <c r="H615" t="n">
        <v>53.7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152385</v>
      </c>
      <c r="B616" t="inlineStr">
        <is>
          <t>173_SEQ</t>
        </is>
      </c>
      <c r="C616" t="n">
        <v>609</v>
      </c>
      <c r="D616" s="5" t="n">
        <v>44938.47824074074</v>
      </c>
      <c r="E616" s="5" t="n">
        <v>44938.47828703704</v>
      </c>
      <c r="F616" t="n">
        <v>49.7</v>
      </c>
      <c r="G616" t="n">
        <v>4.63</v>
      </c>
      <c r="H616" t="n">
        <v>54.3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152386</v>
      </c>
      <c r="B617" t="inlineStr">
        <is>
          <t>173_SEQ</t>
        </is>
      </c>
      <c r="C617" t="n">
        <v>610</v>
      </c>
      <c r="D617" s="5" t="n">
        <v>44938.47828703704</v>
      </c>
      <c r="E617" s="5" t="n">
        <v>44938.47834490741</v>
      </c>
      <c r="F617" t="n">
        <v>50.2</v>
      </c>
      <c r="G617" t="n">
        <v>4.62</v>
      </c>
      <c r="H617" t="n">
        <v>54.8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152387</v>
      </c>
      <c r="B618" t="inlineStr">
        <is>
          <t>173_SEQ</t>
        </is>
      </c>
      <c r="C618" t="n">
        <v>611</v>
      </c>
      <c r="D618" s="5" t="n">
        <v>44938.47834490741</v>
      </c>
      <c r="E618" s="5" t="n">
        <v>44938.47837962963</v>
      </c>
      <c r="F618" t="n">
        <v>50.7</v>
      </c>
      <c r="G618" t="n">
        <v>4.6</v>
      </c>
      <c r="H618" t="n">
        <v>55.3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152388</v>
      </c>
      <c r="B619" t="inlineStr">
        <is>
          <t>173_SEQ</t>
        </is>
      </c>
      <c r="C619" t="n">
        <v>612</v>
      </c>
      <c r="D619" s="5" t="n">
        <v>44938.47837962963</v>
      </c>
      <c r="E619" s="5" t="n">
        <v>44938.47842592592</v>
      </c>
      <c r="F619" t="n">
        <v>51.2</v>
      </c>
      <c r="G619" t="n">
        <v>4.61</v>
      </c>
      <c r="H619" t="n">
        <v>55.8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152389</v>
      </c>
      <c r="B620" t="inlineStr">
        <is>
          <t>173_SEQ</t>
        </is>
      </c>
      <c r="C620" t="n">
        <v>613</v>
      </c>
      <c r="D620" s="5" t="n">
        <v>44938.47842592592</v>
      </c>
      <c r="E620" s="5" t="n">
        <v>44938.47847222222</v>
      </c>
      <c r="F620" t="n">
        <v>51.5</v>
      </c>
      <c r="G620" t="n">
        <v>4.62</v>
      </c>
      <c r="H620" t="n">
        <v>56.1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152390</v>
      </c>
      <c r="B621" t="inlineStr">
        <is>
          <t>173_SEQ</t>
        </is>
      </c>
      <c r="C621" t="n">
        <v>614</v>
      </c>
      <c r="D621" s="5" t="n">
        <v>44938.47847222222</v>
      </c>
      <c r="E621" s="5" t="n">
        <v>44938.47851851852</v>
      </c>
      <c r="F621" t="n">
        <v>51.8</v>
      </c>
      <c r="G621" t="n">
        <v>4.6</v>
      </c>
      <c r="H621" t="n">
        <v>56.4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152391</v>
      </c>
      <c r="B622" t="inlineStr">
        <is>
          <t>173_SEQ</t>
        </is>
      </c>
      <c r="C622" t="n">
        <v>615</v>
      </c>
      <c r="D622" s="5" t="n">
        <v>44938.47851851852</v>
      </c>
      <c r="E622" s="5" t="n">
        <v>44938.47856481482</v>
      </c>
      <c r="F622" t="n">
        <v>52</v>
      </c>
      <c r="G622" t="n">
        <v>4.59</v>
      </c>
      <c r="H622" t="n">
        <v>56.6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152392</v>
      </c>
      <c r="B623" t="inlineStr">
        <is>
          <t>173_SEQ</t>
        </is>
      </c>
      <c r="C623" t="n">
        <v>616</v>
      </c>
      <c r="D623" s="5" t="n">
        <v>44938.47856481482</v>
      </c>
      <c r="E623" s="5" t="n">
        <v>44938.47861111111</v>
      </c>
      <c r="F623" t="n">
        <v>52.1</v>
      </c>
      <c r="G623" t="n">
        <v>4.58</v>
      </c>
      <c r="H623" t="n">
        <v>56.7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152393</v>
      </c>
      <c r="B624" t="inlineStr">
        <is>
          <t>173_SEQ</t>
        </is>
      </c>
      <c r="C624" t="n">
        <v>617</v>
      </c>
      <c r="D624" s="5" t="n">
        <v>44938.47861111111</v>
      </c>
      <c r="E624" s="5" t="n">
        <v>44938.47865740741</v>
      </c>
      <c r="F624" t="n">
        <v>52.1</v>
      </c>
      <c r="G624" t="n">
        <v>4.57</v>
      </c>
      <c r="H624" t="n">
        <v>56.7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152394</v>
      </c>
      <c r="B625" t="inlineStr">
        <is>
          <t>173_SEQ</t>
        </is>
      </c>
      <c r="C625" t="n">
        <v>618</v>
      </c>
      <c r="D625" s="5" t="n">
        <v>44938.47865740741</v>
      </c>
      <c r="E625" s="5" t="n">
        <v>44938.4787037037</v>
      </c>
      <c r="F625" t="n">
        <v>52</v>
      </c>
      <c r="G625" t="n">
        <v>4.57</v>
      </c>
      <c r="H625" t="n">
        <v>56.6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152395</v>
      </c>
      <c r="B626" t="inlineStr">
        <is>
          <t>173_SEQ</t>
        </is>
      </c>
      <c r="C626" t="n">
        <v>619</v>
      </c>
      <c r="D626" s="5" t="n">
        <v>44938.4787037037</v>
      </c>
      <c r="E626" s="5" t="n">
        <v>44938.47875</v>
      </c>
      <c r="F626" t="n">
        <v>51.9</v>
      </c>
      <c r="G626" t="n">
        <v>4.58</v>
      </c>
      <c r="H626" t="n">
        <v>56.5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152396</v>
      </c>
      <c r="B627" t="inlineStr">
        <is>
          <t>173_SEQ</t>
        </is>
      </c>
      <c r="C627" t="n">
        <v>620</v>
      </c>
      <c r="D627" s="5" t="n">
        <v>44938.47875</v>
      </c>
      <c r="E627" s="5" t="n">
        <v>44938.47879629629</v>
      </c>
      <c r="F627" t="n">
        <v>51.8</v>
      </c>
      <c r="G627" t="n">
        <v>4.55</v>
      </c>
      <c r="H627" t="n">
        <v>56.4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152397</v>
      </c>
      <c r="B628" t="inlineStr">
        <is>
          <t>173_SEQ</t>
        </is>
      </c>
      <c r="C628" t="n">
        <v>621</v>
      </c>
      <c r="D628" s="5" t="n">
        <v>44938.47879629629</v>
      </c>
      <c r="E628" s="5" t="n">
        <v>44938.47885416666</v>
      </c>
      <c r="F628" t="n">
        <v>51.7</v>
      </c>
      <c r="G628" t="n">
        <v>4.51</v>
      </c>
      <c r="H628" t="n">
        <v>56.2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152398</v>
      </c>
      <c r="B629" t="inlineStr">
        <is>
          <t>173_SEQ</t>
        </is>
      </c>
      <c r="C629" t="n">
        <v>622</v>
      </c>
      <c r="D629" s="5" t="n">
        <v>44938.47885416666</v>
      </c>
      <c r="E629" s="5" t="n">
        <v>44938.47888888889</v>
      </c>
      <c r="F629" t="n">
        <v>51.4</v>
      </c>
      <c r="G629" t="n">
        <v>4.53</v>
      </c>
      <c r="H629" t="n">
        <v>55.9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152399</v>
      </c>
      <c r="B630" t="inlineStr">
        <is>
          <t>173_SEQ</t>
        </is>
      </c>
      <c r="C630" t="n">
        <v>623</v>
      </c>
      <c r="D630" s="5" t="n">
        <v>44938.47888888889</v>
      </c>
      <c r="E630" s="5" t="n">
        <v>44938.47893518519</v>
      </c>
      <c r="F630" t="n">
        <v>51.2</v>
      </c>
      <c r="G630" t="n">
        <v>4.5</v>
      </c>
      <c r="H630" t="n">
        <v>55.7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152400</v>
      </c>
      <c r="B631" t="inlineStr">
        <is>
          <t>173_SEQ</t>
        </is>
      </c>
      <c r="C631" t="n">
        <v>624</v>
      </c>
      <c r="D631" s="5" t="n">
        <v>44938.47893518519</v>
      </c>
      <c r="E631" s="5" t="n">
        <v>44938.47898148148</v>
      </c>
      <c r="F631" t="n">
        <v>50.9</v>
      </c>
      <c r="G631" t="n">
        <v>4.51</v>
      </c>
      <c r="H631" t="n">
        <v>55.4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152401</v>
      </c>
      <c r="B632" t="inlineStr">
        <is>
          <t>173_SEQ</t>
        </is>
      </c>
      <c r="C632" t="n">
        <v>625</v>
      </c>
      <c r="D632" s="5" t="n">
        <v>44938.47898148148</v>
      </c>
      <c r="E632" s="5" t="n">
        <v>44938.47902777778</v>
      </c>
      <c r="F632" t="n">
        <v>50.6</v>
      </c>
      <c r="G632" t="n">
        <v>4.49</v>
      </c>
      <c r="H632" t="n">
        <v>55.1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152402</v>
      </c>
      <c r="B633" t="inlineStr">
        <is>
          <t>173_SEQ</t>
        </is>
      </c>
      <c r="C633" t="n">
        <v>626</v>
      </c>
      <c r="D633" s="5" t="n">
        <v>44938.47902777778</v>
      </c>
      <c r="E633" s="5" t="n">
        <v>44938.47907407407</v>
      </c>
      <c r="F633" t="n">
        <v>50.3</v>
      </c>
      <c r="G633" t="n">
        <v>4.5</v>
      </c>
      <c r="H633" t="n">
        <v>54.8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152403</v>
      </c>
      <c r="B634" t="inlineStr">
        <is>
          <t>173_SEQ</t>
        </is>
      </c>
      <c r="C634" t="n">
        <v>627</v>
      </c>
      <c r="D634" s="5" t="n">
        <v>44938.47907407407</v>
      </c>
      <c r="E634" s="5" t="n">
        <v>44938.47913194444</v>
      </c>
      <c r="F634" t="n">
        <v>49.9</v>
      </c>
      <c r="G634" t="n">
        <v>4.47</v>
      </c>
      <c r="H634" t="n">
        <v>54.4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152404</v>
      </c>
      <c r="B635" t="inlineStr">
        <is>
          <t>173_SEQ</t>
        </is>
      </c>
      <c r="C635" t="n">
        <v>628</v>
      </c>
      <c r="D635" s="5" t="n">
        <v>44938.47913194444</v>
      </c>
      <c r="E635" s="5" t="n">
        <v>44938.47916666666</v>
      </c>
      <c r="F635" t="n">
        <v>49.7</v>
      </c>
      <c r="G635" t="n">
        <v>4.47</v>
      </c>
      <c r="H635" t="n">
        <v>54.2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152405</v>
      </c>
      <c r="B636" t="inlineStr">
        <is>
          <t>173_SEQ</t>
        </is>
      </c>
      <c r="C636" t="n">
        <v>629</v>
      </c>
      <c r="D636" s="5" t="n">
        <v>44938.47916666666</v>
      </c>
      <c r="E636" s="5" t="n">
        <v>44938.47921296296</v>
      </c>
      <c r="F636" t="n">
        <v>49.4</v>
      </c>
      <c r="G636" t="n">
        <v>4.46</v>
      </c>
      <c r="H636" t="n">
        <v>53.9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152406</v>
      </c>
      <c r="B637" t="inlineStr">
        <is>
          <t>173_SEQ</t>
        </is>
      </c>
      <c r="C637" t="n">
        <v>630</v>
      </c>
      <c r="D637" s="5" t="n">
        <v>44938.47921296296</v>
      </c>
      <c r="E637" s="5" t="n">
        <v>44938.47925925926</v>
      </c>
      <c r="F637" t="n">
        <v>49.1</v>
      </c>
      <c r="G637" t="n">
        <v>4.46</v>
      </c>
      <c r="H637" t="n">
        <v>53.6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152407</v>
      </c>
      <c r="B638" t="inlineStr">
        <is>
          <t>173_SEQ</t>
        </is>
      </c>
      <c r="C638" t="n">
        <v>631</v>
      </c>
      <c r="D638" s="5" t="n">
        <v>44938.47925925926</v>
      </c>
      <c r="E638" s="5" t="n">
        <v>44938.47930555556</v>
      </c>
      <c r="F638" t="n">
        <v>48.9</v>
      </c>
      <c r="G638" t="n">
        <v>4.43</v>
      </c>
      <c r="H638" t="n">
        <v>53.3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152408</v>
      </c>
      <c r="B639" t="inlineStr">
        <is>
          <t>173_SEQ</t>
        </is>
      </c>
      <c r="C639" t="n">
        <v>632</v>
      </c>
      <c r="D639" s="5" t="n">
        <v>44938.47930555556</v>
      </c>
      <c r="E639" s="5" t="n">
        <v>44938.47935185185</v>
      </c>
      <c r="F639" t="n">
        <v>48.6</v>
      </c>
      <c r="G639" t="n">
        <v>4.41</v>
      </c>
      <c r="H639" t="n">
        <v>53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152409</v>
      </c>
      <c r="B640" t="inlineStr">
        <is>
          <t>173_SEQ</t>
        </is>
      </c>
      <c r="C640" t="n">
        <v>633</v>
      </c>
      <c r="D640" s="5" t="n">
        <v>44938.47935185185</v>
      </c>
      <c r="E640" s="5" t="n">
        <v>44938.47939814815</v>
      </c>
      <c r="F640" t="n">
        <v>48.4</v>
      </c>
      <c r="G640" t="n">
        <v>4.44</v>
      </c>
      <c r="H640" t="n">
        <v>52.8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152410</v>
      </c>
      <c r="B641" t="inlineStr">
        <is>
          <t>173_SEQ</t>
        </is>
      </c>
      <c r="C641" t="n">
        <v>634</v>
      </c>
      <c r="D641" s="5" t="n">
        <v>44938.47939814815</v>
      </c>
      <c r="E641" s="5" t="n">
        <v>44938.47944444444</v>
      </c>
      <c r="F641" t="n">
        <v>48.2</v>
      </c>
      <c r="G641" t="n">
        <v>4.42</v>
      </c>
      <c r="H641" t="n">
        <v>52.6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152411</v>
      </c>
      <c r="B642" t="inlineStr">
        <is>
          <t>173_SEQ</t>
        </is>
      </c>
      <c r="C642" t="n">
        <v>635</v>
      </c>
      <c r="D642" s="5" t="n">
        <v>44938.47944444444</v>
      </c>
      <c r="E642" s="5" t="n">
        <v>44938.47949074074</v>
      </c>
      <c r="F642" t="n">
        <v>48</v>
      </c>
      <c r="G642" t="n">
        <v>4.42</v>
      </c>
      <c r="H642" t="n">
        <v>52.4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152412</v>
      </c>
      <c r="B643" t="inlineStr">
        <is>
          <t>173_SEQ</t>
        </is>
      </c>
      <c r="C643" t="n">
        <v>636</v>
      </c>
      <c r="D643" s="5" t="n">
        <v>44938.47949074074</v>
      </c>
      <c r="E643" s="5" t="n">
        <v>44938.47953703703</v>
      </c>
      <c r="F643" t="n">
        <v>47.8</v>
      </c>
      <c r="G643" t="n">
        <v>4.38</v>
      </c>
      <c r="H643" t="n">
        <v>52.2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152413</v>
      </c>
      <c r="B644" t="inlineStr">
        <is>
          <t>173_SEQ</t>
        </is>
      </c>
      <c r="C644" t="n">
        <v>637</v>
      </c>
      <c r="D644" s="5" t="n">
        <v>44938.47953703703</v>
      </c>
      <c r="E644" s="5" t="n">
        <v>44938.47958333333</v>
      </c>
      <c r="F644" t="n">
        <v>47.7</v>
      </c>
      <c r="G644" t="n">
        <v>4.4</v>
      </c>
      <c r="H644" t="n">
        <v>52.1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152414</v>
      </c>
      <c r="B645" t="inlineStr">
        <is>
          <t>173_SEQ</t>
        </is>
      </c>
      <c r="C645" t="n">
        <v>638</v>
      </c>
      <c r="D645" s="5" t="n">
        <v>44938.47958333333</v>
      </c>
      <c r="E645" s="5" t="n">
        <v>44938.4796412037</v>
      </c>
      <c r="F645" t="n">
        <v>47.6</v>
      </c>
      <c r="G645" t="n">
        <v>4.39</v>
      </c>
      <c r="H645" t="n">
        <v>52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152415</v>
      </c>
      <c r="B646" t="inlineStr">
        <is>
          <t>173_SEQ</t>
        </is>
      </c>
      <c r="C646" t="n">
        <v>639</v>
      </c>
      <c r="D646" s="5" t="n">
        <v>44938.4796412037</v>
      </c>
      <c r="E646" s="5" t="n">
        <v>44938.47967592593</v>
      </c>
      <c r="F646" t="n">
        <v>47.5</v>
      </c>
      <c r="G646" t="n">
        <v>4.39</v>
      </c>
      <c r="H646" t="n">
        <v>51.9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152416</v>
      </c>
      <c r="B647" t="inlineStr">
        <is>
          <t>173_SEQ</t>
        </is>
      </c>
      <c r="C647" t="n">
        <v>640</v>
      </c>
      <c r="D647" s="5" t="n">
        <v>44938.47967592593</v>
      </c>
      <c r="E647" s="5" t="n">
        <v>44938.47972222222</v>
      </c>
      <c r="F647" t="n">
        <v>47.4</v>
      </c>
      <c r="G647" t="n">
        <v>4.37</v>
      </c>
      <c r="H647" t="n">
        <v>51.8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152417</v>
      </c>
      <c r="B648" t="inlineStr">
        <is>
          <t>173_SEQ</t>
        </is>
      </c>
      <c r="C648" t="n">
        <v>641</v>
      </c>
      <c r="D648" s="5" t="n">
        <v>44938.47972222222</v>
      </c>
      <c r="E648" s="5" t="n">
        <v>44938.47976851852</v>
      </c>
      <c r="F648" t="n">
        <v>47.4</v>
      </c>
      <c r="G648" t="n">
        <v>4.35</v>
      </c>
      <c r="H648" t="n">
        <v>51.7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152418</v>
      </c>
      <c r="B649" t="inlineStr">
        <is>
          <t>173_SEQ</t>
        </is>
      </c>
      <c r="C649" t="n">
        <v>642</v>
      </c>
      <c r="D649" s="5" t="n">
        <v>44938.47976851852</v>
      </c>
      <c r="E649" s="5" t="n">
        <v>44938.47981481482</v>
      </c>
      <c r="F649" t="n">
        <v>47.2</v>
      </c>
      <c r="G649" t="n">
        <v>4.35</v>
      </c>
      <c r="H649" t="n">
        <v>51.6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152419</v>
      </c>
      <c r="B650" t="inlineStr">
        <is>
          <t>173_SEQ</t>
        </is>
      </c>
      <c r="C650" t="n">
        <v>643</v>
      </c>
      <c r="D650" s="5" t="n">
        <v>44938.47981481482</v>
      </c>
      <c r="E650" s="5" t="n">
        <v>44938.47986111111</v>
      </c>
      <c r="F650" t="n">
        <v>47.2</v>
      </c>
      <c r="G650" t="n">
        <v>4.32</v>
      </c>
      <c r="H650" t="n">
        <v>51.5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152420</v>
      </c>
      <c r="B651" t="inlineStr">
        <is>
          <t>173_SEQ</t>
        </is>
      </c>
      <c r="C651" t="n">
        <v>644</v>
      </c>
      <c r="D651" s="5" t="n">
        <v>44938.47986111111</v>
      </c>
      <c r="E651" s="5" t="n">
        <v>44938.47991898148</v>
      </c>
      <c r="F651" t="n">
        <v>47.2</v>
      </c>
      <c r="G651" t="n">
        <v>4.33</v>
      </c>
      <c r="H651" t="n">
        <v>51.5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152421</v>
      </c>
      <c r="B652" t="inlineStr">
        <is>
          <t>173_SEQ</t>
        </is>
      </c>
      <c r="C652" t="n">
        <v>645</v>
      </c>
      <c r="D652" s="5" t="n">
        <v>44938.47991898148</v>
      </c>
      <c r="E652" s="5" t="n">
        <v>44938.4799537037</v>
      </c>
      <c r="F652" t="n">
        <v>47.1</v>
      </c>
      <c r="G652" t="n">
        <v>4.31</v>
      </c>
      <c r="H652" t="n">
        <v>51.4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152422</v>
      </c>
      <c r="B653" t="inlineStr">
        <is>
          <t>173_SEQ</t>
        </is>
      </c>
      <c r="C653" t="n">
        <v>646</v>
      </c>
      <c r="D653" s="5" t="n">
        <v>44938.4799537037</v>
      </c>
      <c r="E653" s="5" t="n">
        <v>44938.48</v>
      </c>
      <c r="F653" t="n">
        <v>47.1</v>
      </c>
      <c r="G653" t="n">
        <v>4.31</v>
      </c>
      <c r="H653" t="n">
        <v>51.4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152423</v>
      </c>
      <c r="B654" t="inlineStr">
        <is>
          <t>173_SEQ</t>
        </is>
      </c>
      <c r="C654" t="n">
        <v>647</v>
      </c>
      <c r="D654" s="5" t="n">
        <v>44938.48</v>
      </c>
      <c r="E654" s="5" t="n">
        <v>44938.4800462963</v>
      </c>
      <c r="F654" t="n">
        <v>47</v>
      </c>
      <c r="G654" t="n">
        <v>4.28</v>
      </c>
      <c r="H654" t="n">
        <v>51.3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152424</v>
      </c>
      <c r="B655" t="inlineStr">
        <is>
          <t>173_SEQ</t>
        </is>
      </c>
      <c r="C655" t="n">
        <v>648</v>
      </c>
      <c r="D655" s="5" t="n">
        <v>44938.4800462963</v>
      </c>
      <c r="E655" s="5" t="n">
        <v>44938.4800925926</v>
      </c>
      <c r="F655" t="n">
        <v>47</v>
      </c>
      <c r="G655" t="n">
        <v>4.28</v>
      </c>
      <c r="H655" t="n">
        <v>51.3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152425</v>
      </c>
      <c r="B656" t="inlineStr">
        <is>
          <t>173_SEQ</t>
        </is>
      </c>
      <c r="C656" t="n">
        <v>649</v>
      </c>
      <c r="D656" s="5" t="n">
        <v>44938.4800925926</v>
      </c>
      <c r="E656" s="5" t="n">
        <v>44938.48013888889</v>
      </c>
      <c r="F656" t="n">
        <v>46.9</v>
      </c>
      <c r="G656" t="n">
        <v>4.3</v>
      </c>
      <c r="H656" t="n">
        <v>51.2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152426</v>
      </c>
      <c r="B657" t="inlineStr">
        <is>
          <t>173_SEQ</t>
        </is>
      </c>
      <c r="C657" t="n">
        <v>650</v>
      </c>
      <c r="D657" s="5" t="n">
        <v>44938.48013888889</v>
      </c>
      <c r="E657" s="5" t="n">
        <v>44938.48019675926</v>
      </c>
      <c r="F657" t="n">
        <v>46.9</v>
      </c>
      <c r="G657" t="n">
        <v>4.28</v>
      </c>
      <c r="H657" t="n">
        <v>51.2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152427</v>
      </c>
      <c r="B658" t="inlineStr">
        <is>
          <t>173_SEQ</t>
        </is>
      </c>
      <c r="C658" t="n">
        <v>651</v>
      </c>
      <c r="D658" s="5" t="n">
        <v>44938.48019675926</v>
      </c>
      <c r="E658" s="5" t="n">
        <v>44938.48023148148</v>
      </c>
      <c r="F658" t="n">
        <v>46.9</v>
      </c>
      <c r="G658" t="n">
        <v>4.29</v>
      </c>
      <c r="H658" t="n">
        <v>51.2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152428</v>
      </c>
      <c r="B659" t="inlineStr">
        <is>
          <t>173_SEQ</t>
        </is>
      </c>
      <c r="C659" t="n">
        <v>652</v>
      </c>
      <c r="D659" s="5" t="n">
        <v>44938.48023148148</v>
      </c>
      <c r="E659" s="5" t="n">
        <v>44938.48027777778</v>
      </c>
      <c r="F659" t="n">
        <v>46.8</v>
      </c>
      <c r="G659" t="n">
        <v>4.27</v>
      </c>
      <c r="H659" t="n">
        <v>51.1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152429</v>
      </c>
      <c r="B660" t="inlineStr">
        <is>
          <t>173_SEQ</t>
        </is>
      </c>
      <c r="C660" t="n">
        <v>653</v>
      </c>
      <c r="D660" s="5" t="n">
        <v>44938.48027777778</v>
      </c>
      <c r="E660" s="5" t="n">
        <v>44938.48032407407</v>
      </c>
      <c r="F660" t="n">
        <v>46.8</v>
      </c>
      <c r="G660" t="n">
        <v>4.28</v>
      </c>
      <c r="H660" t="n">
        <v>51.1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152430</v>
      </c>
      <c r="B661" t="inlineStr">
        <is>
          <t>173_SEQ</t>
        </is>
      </c>
      <c r="C661" t="n">
        <v>654</v>
      </c>
      <c r="D661" s="5" t="n">
        <v>44938.48032407407</v>
      </c>
      <c r="E661" s="5" t="n">
        <v>44938.48037037037</v>
      </c>
      <c r="F661" t="n">
        <v>46.8</v>
      </c>
      <c r="G661" t="n">
        <v>4.26</v>
      </c>
      <c r="H661" t="n">
        <v>51.1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152431</v>
      </c>
      <c r="B662" t="inlineStr">
        <is>
          <t>173_SEQ</t>
        </is>
      </c>
      <c r="C662" t="n">
        <v>655</v>
      </c>
      <c r="D662" s="5" t="n">
        <v>44938.48037037037</v>
      </c>
      <c r="E662" s="5" t="n">
        <v>44938.48041666667</v>
      </c>
      <c r="F662" t="n">
        <v>46.9</v>
      </c>
      <c r="G662" t="n">
        <v>4.24</v>
      </c>
      <c r="H662" t="n">
        <v>51.1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152432</v>
      </c>
      <c r="B663" t="inlineStr">
        <is>
          <t>173_SEQ</t>
        </is>
      </c>
      <c r="C663" t="n">
        <v>656</v>
      </c>
      <c r="D663" s="5" t="n">
        <v>44938.48041666667</v>
      </c>
      <c r="E663" s="5" t="n">
        <v>44938.48046296297</v>
      </c>
      <c r="F663" t="n">
        <v>46.7</v>
      </c>
      <c r="G663" t="n">
        <v>4.26</v>
      </c>
      <c r="H663" t="n">
        <v>51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152433</v>
      </c>
      <c r="B664" t="inlineStr">
        <is>
          <t>173_SEQ</t>
        </is>
      </c>
      <c r="C664" t="n">
        <v>657</v>
      </c>
      <c r="D664" s="5" t="n">
        <v>44938.48046296297</v>
      </c>
      <c r="E664" s="5" t="n">
        <v>44938.48050925926</v>
      </c>
      <c r="F664" t="n">
        <v>46.8</v>
      </c>
      <c r="G664" t="n">
        <v>4.23</v>
      </c>
      <c r="H664" t="n">
        <v>51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152434</v>
      </c>
      <c r="B665" t="inlineStr">
        <is>
          <t>173_SEQ</t>
        </is>
      </c>
      <c r="C665" t="n">
        <v>658</v>
      </c>
      <c r="D665" s="5" t="n">
        <v>44938.48050925926</v>
      </c>
      <c r="E665" s="5" t="n">
        <v>44938.48055555556</v>
      </c>
      <c r="F665" t="n">
        <v>46.8</v>
      </c>
      <c r="G665" t="n">
        <v>4.23</v>
      </c>
      <c r="H665" t="n">
        <v>51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152435</v>
      </c>
      <c r="B666" t="inlineStr">
        <is>
          <t>173_SEQ</t>
        </is>
      </c>
      <c r="C666" t="n">
        <v>659</v>
      </c>
      <c r="D666" s="5" t="n">
        <v>44938.48055555556</v>
      </c>
      <c r="E666" s="5" t="n">
        <v>44938.48060185185</v>
      </c>
      <c r="F666" t="n">
        <v>46.8</v>
      </c>
      <c r="G666" t="n">
        <v>4.23</v>
      </c>
      <c r="H666" t="n">
        <v>51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152436</v>
      </c>
      <c r="B667" t="inlineStr">
        <is>
          <t>173_SEQ</t>
        </is>
      </c>
      <c r="C667" t="n">
        <v>660</v>
      </c>
      <c r="D667" s="5" t="n">
        <v>44938.48060185185</v>
      </c>
      <c r="E667" s="5" t="n">
        <v>44938.48064814815</v>
      </c>
      <c r="F667" t="n">
        <v>46.8</v>
      </c>
      <c r="G667" t="n">
        <v>4.22</v>
      </c>
      <c r="H667" t="n">
        <v>51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152437</v>
      </c>
      <c r="B668" t="inlineStr">
        <is>
          <t>173_SEQ</t>
        </is>
      </c>
      <c r="C668" t="n">
        <v>661</v>
      </c>
      <c r="D668" s="5" t="n">
        <v>44938.48064814815</v>
      </c>
      <c r="E668" s="5" t="n">
        <v>44938.48070601852</v>
      </c>
      <c r="F668" t="n">
        <v>46.7</v>
      </c>
      <c r="G668" t="n">
        <v>4.2</v>
      </c>
      <c r="H668" t="n">
        <v>50.9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152438</v>
      </c>
      <c r="B669" t="inlineStr">
        <is>
          <t>173_SEQ</t>
        </is>
      </c>
      <c r="C669" t="n">
        <v>662</v>
      </c>
      <c r="D669" s="5" t="n">
        <v>44938.48070601852</v>
      </c>
      <c r="E669" s="5" t="n">
        <v>44938.48074074074</v>
      </c>
      <c r="F669" t="n">
        <v>46.7</v>
      </c>
      <c r="G669" t="n">
        <v>4.19</v>
      </c>
      <c r="H669" t="n">
        <v>50.9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152439</v>
      </c>
      <c r="B670" t="inlineStr">
        <is>
          <t>173_SEQ</t>
        </is>
      </c>
      <c r="C670" t="n">
        <v>663</v>
      </c>
      <c r="D670" s="5" t="n">
        <v>44938.48074074074</v>
      </c>
      <c r="E670" s="5" t="n">
        <v>44938.48078703704</v>
      </c>
      <c r="F670" t="n">
        <v>46.7</v>
      </c>
      <c r="G670" t="n">
        <v>4.2</v>
      </c>
      <c r="H670" t="n">
        <v>50.9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152440</v>
      </c>
      <c r="B671" t="inlineStr">
        <is>
          <t>173_SEQ</t>
        </is>
      </c>
      <c r="C671" t="n">
        <v>664</v>
      </c>
      <c r="D671" s="5" t="n">
        <v>44938.48078703704</v>
      </c>
      <c r="E671" s="5" t="n">
        <v>44938.48083333333</v>
      </c>
      <c r="F671" t="n">
        <v>46.6</v>
      </c>
      <c r="G671" t="n">
        <v>4.21</v>
      </c>
      <c r="H671" t="n">
        <v>50.8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152441</v>
      </c>
      <c r="B672" t="inlineStr">
        <is>
          <t>173_SEQ</t>
        </is>
      </c>
      <c r="C672" t="n">
        <v>665</v>
      </c>
      <c r="D672" s="5" t="n">
        <v>44938.48083333333</v>
      </c>
      <c r="E672" s="5" t="n">
        <v>44938.48087962963</v>
      </c>
      <c r="F672" t="n">
        <v>46.6</v>
      </c>
      <c r="G672" t="n">
        <v>4.17</v>
      </c>
      <c r="H672" t="n">
        <v>50.8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152442</v>
      </c>
      <c r="B673" t="inlineStr">
        <is>
          <t>173_SEQ</t>
        </is>
      </c>
      <c r="C673" t="n">
        <v>666</v>
      </c>
      <c r="D673" s="5" t="n">
        <v>44938.48087962963</v>
      </c>
      <c r="E673" s="5" t="n">
        <v>44938.48092592593</v>
      </c>
      <c r="F673" t="n">
        <v>46.6</v>
      </c>
      <c r="G673" t="n">
        <v>4.15</v>
      </c>
      <c r="H673" t="n">
        <v>50.8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152443</v>
      </c>
      <c r="B674" t="inlineStr">
        <is>
          <t>173_SEQ</t>
        </is>
      </c>
      <c r="C674" t="n">
        <v>667</v>
      </c>
      <c r="D674" s="5" t="n">
        <v>44938.48092592593</v>
      </c>
      <c r="E674" s="5" t="n">
        <v>44938.4809837963</v>
      </c>
      <c r="F674" t="n">
        <v>46.5</v>
      </c>
      <c r="G674" t="n">
        <v>4.16</v>
      </c>
      <c r="H674" t="n">
        <v>50.7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152444</v>
      </c>
      <c r="B675" t="inlineStr">
        <is>
          <t>173_SEQ</t>
        </is>
      </c>
      <c r="C675" t="n">
        <v>668</v>
      </c>
      <c r="D675" s="5" t="n">
        <v>44938.4809837963</v>
      </c>
      <c r="E675" s="5" t="n">
        <v>44938.48101851852</v>
      </c>
      <c r="F675" t="n">
        <v>46.5</v>
      </c>
      <c r="G675" t="n">
        <v>4.13</v>
      </c>
      <c r="H675" t="n">
        <v>50.6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152445</v>
      </c>
      <c r="B676" t="inlineStr">
        <is>
          <t>173_SEQ</t>
        </is>
      </c>
      <c r="C676" t="n">
        <v>669</v>
      </c>
      <c r="D676" s="5" t="n">
        <v>44938.48101851852</v>
      </c>
      <c r="E676" s="5" t="n">
        <v>44938.48106481481</v>
      </c>
      <c r="F676" t="n">
        <v>46.5</v>
      </c>
      <c r="G676" t="n">
        <v>4.12</v>
      </c>
      <c r="H676" t="n">
        <v>50.6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152446</v>
      </c>
      <c r="B677" t="inlineStr">
        <is>
          <t>173_SEQ</t>
        </is>
      </c>
      <c r="C677" t="n">
        <v>670</v>
      </c>
      <c r="D677" s="5" t="n">
        <v>44938.48106481481</v>
      </c>
      <c r="E677" s="5" t="n">
        <v>44938.48111111111</v>
      </c>
      <c r="F677" t="n">
        <v>46.4</v>
      </c>
      <c r="G677" t="n">
        <v>4.14</v>
      </c>
      <c r="H677" t="n">
        <v>50.5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152447</v>
      </c>
      <c r="B678" t="inlineStr">
        <is>
          <t>173_SEQ</t>
        </is>
      </c>
      <c r="C678" t="n">
        <v>671</v>
      </c>
      <c r="D678" s="5" t="n">
        <v>44938.48111111111</v>
      </c>
      <c r="E678" s="5" t="n">
        <v>44938.4811574074</v>
      </c>
      <c r="F678" t="n">
        <v>46.3</v>
      </c>
      <c r="G678" t="n">
        <v>4.12</v>
      </c>
      <c r="H678" t="n">
        <v>50.4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152448</v>
      </c>
      <c r="B679" t="inlineStr">
        <is>
          <t>173_SEQ</t>
        </is>
      </c>
      <c r="C679" t="n">
        <v>672</v>
      </c>
      <c r="D679" s="5" t="n">
        <v>44938.4811574074</v>
      </c>
      <c r="E679" s="5" t="n">
        <v>44938.4812037037</v>
      </c>
      <c r="F679" t="n">
        <v>46.3</v>
      </c>
      <c r="G679" t="n">
        <v>4.11</v>
      </c>
      <c r="H679" t="n">
        <v>50.4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152449</v>
      </c>
      <c r="B680" t="inlineStr">
        <is>
          <t>173_SEQ</t>
        </is>
      </c>
      <c r="C680" t="n">
        <v>673</v>
      </c>
      <c r="D680" s="5" t="n">
        <v>44938.4812037037</v>
      </c>
      <c r="E680" s="5" t="n">
        <v>44938.48126157407</v>
      </c>
      <c r="F680" t="n">
        <v>46.2</v>
      </c>
      <c r="G680" t="n">
        <v>4.11</v>
      </c>
      <c r="H680" t="n">
        <v>50.3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152450</v>
      </c>
      <c r="B681" t="inlineStr">
        <is>
          <t>173_SEQ</t>
        </is>
      </c>
      <c r="C681" t="n">
        <v>674</v>
      </c>
      <c r="D681" s="5" t="n">
        <v>44938.48126157407</v>
      </c>
      <c r="E681" s="5" t="n">
        <v>44938.4812962963</v>
      </c>
      <c r="F681" t="n">
        <v>46.1</v>
      </c>
      <c r="G681" t="n">
        <v>4.09</v>
      </c>
      <c r="H681" t="n">
        <v>50.2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152451</v>
      </c>
      <c r="B682" t="inlineStr">
        <is>
          <t>173_SEQ</t>
        </is>
      </c>
      <c r="C682" t="n">
        <v>675</v>
      </c>
      <c r="D682" s="5" t="n">
        <v>44938.4812962963</v>
      </c>
      <c r="E682" s="5" t="n">
        <v>44938.48134259259</v>
      </c>
      <c r="F682" t="n">
        <v>46</v>
      </c>
      <c r="G682" t="n">
        <v>4.09</v>
      </c>
      <c r="H682" t="n">
        <v>50.1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152452</v>
      </c>
      <c r="B683" t="inlineStr">
        <is>
          <t>173_SEQ</t>
        </is>
      </c>
      <c r="C683" t="n">
        <v>676</v>
      </c>
      <c r="D683" s="5" t="n">
        <v>44938.48134259259</v>
      </c>
      <c r="E683" s="5" t="n">
        <v>44938.48138888889</v>
      </c>
      <c r="F683" t="n">
        <v>45.9</v>
      </c>
      <c r="G683" t="n">
        <v>4.09</v>
      </c>
      <c r="H683" t="n">
        <v>50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152453</v>
      </c>
      <c r="B684" t="inlineStr">
        <is>
          <t>173_SEQ</t>
        </is>
      </c>
      <c r="C684" t="n">
        <v>677</v>
      </c>
      <c r="D684" s="5" t="n">
        <v>44938.48138888889</v>
      </c>
      <c r="E684" s="5" t="n">
        <v>44938.48143518518</v>
      </c>
      <c r="F684" t="n">
        <v>45.8</v>
      </c>
      <c r="G684" t="n">
        <v>4.08</v>
      </c>
      <c r="H684" t="n">
        <v>49.9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152454</v>
      </c>
      <c r="B685" t="inlineStr">
        <is>
          <t>173_SEQ</t>
        </is>
      </c>
      <c r="C685" t="n">
        <v>678</v>
      </c>
      <c r="D685" s="5" t="n">
        <v>44938.48143518518</v>
      </c>
      <c r="E685" s="5" t="n">
        <v>44938.48148148148</v>
      </c>
      <c r="F685" t="n">
        <v>45.7</v>
      </c>
      <c r="G685" t="n">
        <v>4.06</v>
      </c>
      <c r="H685" t="n">
        <v>49.8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152455</v>
      </c>
      <c r="B686" t="inlineStr">
        <is>
          <t>173_SEQ</t>
        </is>
      </c>
      <c r="C686" t="n">
        <v>679</v>
      </c>
      <c r="D686" s="5" t="n">
        <v>44938.48148148148</v>
      </c>
      <c r="E686" s="5" t="n">
        <v>44938.48152777777</v>
      </c>
      <c r="F686" t="n">
        <v>45.7</v>
      </c>
      <c r="G686" t="n">
        <v>4.05</v>
      </c>
      <c r="H686" t="n">
        <v>49.7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152456</v>
      </c>
      <c r="B687" t="inlineStr">
        <is>
          <t>173_SEQ</t>
        </is>
      </c>
      <c r="C687" t="n">
        <v>680</v>
      </c>
      <c r="D687" s="5" t="n">
        <v>44938.48152777777</v>
      </c>
      <c r="E687" s="5" t="n">
        <v>44938.48157407407</v>
      </c>
      <c r="F687" t="n">
        <v>45.5</v>
      </c>
      <c r="G687" t="n">
        <v>4.07</v>
      </c>
      <c r="H687" t="n">
        <v>49.6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152457</v>
      </c>
      <c r="B688" t="inlineStr">
        <is>
          <t>173_SEQ</t>
        </is>
      </c>
      <c r="C688" t="n">
        <v>681</v>
      </c>
      <c r="D688" s="5" t="n">
        <v>44938.48157407407</v>
      </c>
      <c r="E688" s="5" t="n">
        <v>44938.48162037037</v>
      </c>
      <c r="F688" t="n">
        <v>45.6</v>
      </c>
      <c r="G688" t="n">
        <v>4.05</v>
      </c>
      <c r="H688" t="n">
        <v>49.6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152458</v>
      </c>
      <c r="B689" t="inlineStr">
        <is>
          <t>173_SEQ</t>
        </is>
      </c>
      <c r="C689" t="n">
        <v>682</v>
      </c>
      <c r="D689" s="5" t="n">
        <v>44938.48162037037</v>
      </c>
      <c r="E689" s="5" t="n">
        <v>44938.48166666667</v>
      </c>
      <c r="F689" t="n">
        <v>45.4</v>
      </c>
      <c r="G689" t="n">
        <v>4.05</v>
      </c>
      <c r="H689" t="n">
        <v>49.4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152459</v>
      </c>
      <c r="B690" t="inlineStr">
        <is>
          <t>173_SEQ</t>
        </is>
      </c>
      <c r="C690" t="n">
        <v>683</v>
      </c>
      <c r="D690" s="5" t="n">
        <v>44938.48166666667</v>
      </c>
      <c r="E690" s="5" t="n">
        <v>44938.48171296297</v>
      </c>
      <c r="F690" t="n">
        <v>45.3</v>
      </c>
      <c r="G690" t="n">
        <v>4.03</v>
      </c>
      <c r="H690" t="n">
        <v>49.3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152460</v>
      </c>
      <c r="B691" t="inlineStr">
        <is>
          <t>173_SEQ</t>
        </is>
      </c>
      <c r="C691" t="n">
        <v>684</v>
      </c>
      <c r="D691" s="5" t="n">
        <v>44938.48171296297</v>
      </c>
      <c r="E691" s="5" t="n">
        <v>44938.48177083334</v>
      </c>
      <c r="F691" t="n">
        <v>45.3</v>
      </c>
      <c r="G691" t="n">
        <v>4.02</v>
      </c>
      <c r="H691" t="n">
        <v>49.3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152461</v>
      </c>
      <c r="B692" t="inlineStr">
        <is>
          <t>173_SEQ</t>
        </is>
      </c>
      <c r="C692" t="n">
        <v>685</v>
      </c>
      <c r="D692" s="5" t="n">
        <v>44938.48177083334</v>
      </c>
      <c r="E692" s="5" t="n">
        <v>44938.48180555556</v>
      </c>
      <c r="F692" t="n">
        <v>45.2</v>
      </c>
      <c r="G692" t="n">
        <v>4</v>
      </c>
      <c r="H692" t="n">
        <v>49.2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152462</v>
      </c>
      <c r="B693" t="inlineStr">
        <is>
          <t>173_SEQ</t>
        </is>
      </c>
      <c r="C693" t="n">
        <v>686</v>
      </c>
      <c r="D693" s="5" t="n">
        <v>44938.48180555556</v>
      </c>
      <c r="E693" s="5" t="n">
        <v>44938.48185185185</v>
      </c>
      <c r="F693" t="n">
        <v>45.1</v>
      </c>
      <c r="G693" t="n">
        <v>4.03</v>
      </c>
      <c r="H693" t="n">
        <v>49.1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152463</v>
      </c>
      <c r="B694" t="inlineStr">
        <is>
          <t>173_SEQ</t>
        </is>
      </c>
      <c r="C694" t="n">
        <v>687</v>
      </c>
      <c r="D694" s="5" t="n">
        <v>44938.48185185185</v>
      </c>
      <c r="E694" s="5" t="n">
        <v>44938.48189814815</v>
      </c>
      <c r="F694" t="n">
        <v>45</v>
      </c>
      <c r="G694" t="n">
        <v>4.02</v>
      </c>
      <c r="H694" t="n">
        <v>49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152464</v>
      </c>
      <c r="B695" t="inlineStr">
        <is>
          <t>173_SEQ</t>
        </is>
      </c>
      <c r="C695" t="n">
        <v>688</v>
      </c>
      <c r="D695" s="5" t="n">
        <v>44938.48189814815</v>
      </c>
      <c r="E695" s="5" t="n">
        <v>44938.48194444444</v>
      </c>
      <c r="F695" t="n">
        <v>45</v>
      </c>
      <c r="G695" t="n">
        <v>4</v>
      </c>
      <c r="H695" t="n">
        <v>49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152465</v>
      </c>
      <c r="B696" t="inlineStr">
        <is>
          <t>173_SEQ</t>
        </is>
      </c>
      <c r="C696" t="n">
        <v>689</v>
      </c>
      <c r="D696" s="5" t="n">
        <v>44938.48194444444</v>
      </c>
      <c r="E696" s="5" t="n">
        <v>44938.48199074074</v>
      </c>
      <c r="F696" t="n">
        <v>44.9</v>
      </c>
      <c r="G696" t="n">
        <v>3.97</v>
      </c>
      <c r="H696" t="n">
        <v>48.9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152466</v>
      </c>
      <c r="B697" t="inlineStr">
        <is>
          <t>173_SEQ</t>
        </is>
      </c>
      <c r="C697" t="n">
        <v>690</v>
      </c>
      <c r="D697" s="5" t="n">
        <v>44938.48199074074</v>
      </c>
      <c r="E697" s="5" t="n">
        <v>44938.48204861111</v>
      </c>
      <c r="F697" t="n">
        <v>44.9</v>
      </c>
      <c r="G697" t="n">
        <v>3.98</v>
      </c>
      <c r="H697" t="n">
        <v>48.9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152467</v>
      </c>
      <c r="B698" t="inlineStr">
        <is>
          <t>173_SEQ</t>
        </is>
      </c>
      <c r="C698" t="n">
        <v>691</v>
      </c>
      <c r="D698" s="5" t="n">
        <v>44938.48204861111</v>
      </c>
      <c r="E698" s="5" t="n">
        <v>44938.48208333334</v>
      </c>
      <c r="F698" t="n">
        <v>44.9</v>
      </c>
      <c r="G698" t="n">
        <v>3.99</v>
      </c>
      <c r="H698" t="n">
        <v>48.9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152468</v>
      </c>
      <c r="B699" t="inlineStr">
        <is>
          <t>173_SEQ</t>
        </is>
      </c>
      <c r="C699" t="n">
        <v>692</v>
      </c>
      <c r="D699" s="5" t="n">
        <v>44938.48208333334</v>
      </c>
      <c r="E699" s="5" t="n">
        <v>44938.48212962963</v>
      </c>
      <c r="F699" t="n">
        <v>45</v>
      </c>
      <c r="G699" t="n">
        <v>3.97</v>
      </c>
      <c r="H699" t="n">
        <v>49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152469</v>
      </c>
      <c r="B700" t="inlineStr">
        <is>
          <t>173_SEQ</t>
        </is>
      </c>
      <c r="C700" t="n">
        <v>693</v>
      </c>
      <c r="D700" s="5" t="n">
        <v>44938.48212962963</v>
      </c>
      <c r="E700" s="5" t="n">
        <v>44938.48217592593</v>
      </c>
      <c r="F700" t="n">
        <v>45.1</v>
      </c>
      <c r="G700" t="n">
        <v>3.94</v>
      </c>
      <c r="H700" t="n">
        <v>49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152470</v>
      </c>
      <c r="B701" t="inlineStr">
        <is>
          <t>173_SEQ</t>
        </is>
      </c>
      <c r="C701" t="n">
        <v>694</v>
      </c>
      <c r="D701" s="5" t="n">
        <v>44938.48217592593</v>
      </c>
      <c r="E701" s="5" t="n">
        <v>44938.48222222222</v>
      </c>
      <c r="F701" t="n">
        <v>45.1</v>
      </c>
      <c r="G701" t="n">
        <v>3.94</v>
      </c>
      <c r="H701" t="n">
        <v>49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152471</v>
      </c>
      <c r="B702" t="inlineStr">
        <is>
          <t>173_SEQ</t>
        </is>
      </c>
      <c r="C702" t="n">
        <v>695</v>
      </c>
      <c r="D702" s="5" t="n">
        <v>44938.48222222222</v>
      </c>
      <c r="E702" s="5" t="n">
        <v>44938.48226851852</v>
      </c>
      <c r="F702" t="n">
        <v>45.2</v>
      </c>
      <c r="G702" t="n">
        <v>3.95</v>
      </c>
      <c r="H702" t="n">
        <v>49.1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152472</v>
      </c>
      <c r="B703" t="inlineStr">
        <is>
          <t>173_SEQ</t>
        </is>
      </c>
      <c r="C703" t="n">
        <v>696</v>
      </c>
      <c r="D703" s="5" t="n">
        <v>44938.48226851852</v>
      </c>
      <c r="E703" s="5" t="n">
        <v>44938.48232638889</v>
      </c>
      <c r="F703" t="n">
        <v>45.2</v>
      </c>
      <c r="G703" t="n">
        <v>3.93</v>
      </c>
      <c r="H703" t="n">
        <v>49.1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152473</v>
      </c>
      <c r="B704" t="inlineStr">
        <is>
          <t>173_SEQ</t>
        </is>
      </c>
      <c r="C704" t="n">
        <v>697</v>
      </c>
      <c r="D704" s="5" t="n">
        <v>44938.48232638889</v>
      </c>
      <c r="E704" s="5" t="n">
        <v>44938.48236111111</v>
      </c>
      <c r="F704" t="n">
        <v>45.3</v>
      </c>
      <c r="G704" t="n">
        <v>3.93</v>
      </c>
      <c r="H704" t="n">
        <v>49.2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152474</v>
      </c>
      <c r="B705" t="inlineStr">
        <is>
          <t>173_SEQ</t>
        </is>
      </c>
      <c r="C705" t="n">
        <v>698</v>
      </c>
      <c r="D705" s="5" t="n">
        <v>44938.48236111111</v>
      </c>
      <c r="E705" s="5" t="n">
        <v>44938.48240740741</v>
      </c>
      <c r="F705" t="n">
        <v>45.4</v>
      </c>
      <c r="G705" t="n">
        <v>3.9</v>
      </c>
      <c r="H705" t="n">
        <v>49.3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152475</v>
      </c>
      <c r="B706" t="inlineStr">
        <is>
          <t>173_SEQ</t>
        </is>
      </c>
      <c r="C706" t="n">
        <v>699</v>
      </c>
      <c r="D706" s="5" t="n">
        <v>44938.48240740741</v>
      </c>
      <c r="E706" s="5" t="n">
        <v>44938.48245370371</v>
      </c>
      <c r="F706" t="n">
        <v>45.4</v>
      </c>
      <c r="G706" t="n">
        <v>3.9</v>
      </c>
      <c r="H706" t="n">
        <v>49.3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152476</v>
      </c>
      <c r="B707" t="inlineStr">
        <is>
          <t>173_SEQ</t>
        </is>
      </c>
      <c r="C707" t="n">
        <v>700</v>
      </c>
      <c r="D707" s="5" t="n">
        <v>44938.48245370371</v>
      </c>
      <c r="E707" s="5" t="n">
        <v>44938.4825</v>
      </c>
      <c r="F707" t="n">
        <v>45.4</v>
      </c>
      <c r="G707" t="n">
        <v>3.9</v>
      </c>
      <c r="H707" t="n">
        <v>49.3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152477</v>
      </c>
      <c r="B708" t="inlineStr">
        <is>
          <t>173_SEQ</t>
        </is>
      </c>
      <c r="C708" t="n">
        <v>701</v>
      </c>
      <c r="D708" s="5" t="n">
        <v>44938.4825</v>
      </c>
      <c r="E708" s="5" t="n">
        <v>44938.4825462963</v>
      </c>
      <c r="F708" t="n">
        <v>45.5</v>
      </c>
      <c r="G708" t="n">
        <v>3.89</v>
      </c>
      <c r="H708" t="n">
        <v>49.4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152478</v>
      </c>
      <c r="B709" t="inlineStr">
        <is>
          <t>173_SEQ</t>
        </is>
      </c>
      <c r="C709" t="n">
        <v>702</v>
      </c>
      <c r="D709" s="5" t="n">
        <v>44938.4825462963</v>
      </c>
      <c r="E709" s="5" t="n">
        <v>44938.48259259259</v>
      </c>
      <c r="F709" t="n">
        <v>45.4</v>
      </c>
      <c r="G709" t="n">
        <v>3.92</v>
      </c>
      <c r="H709" t="n">
        <v>49.3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152479</v>
      </c>
      <c r="B710" t="inlineStr">
        <is>
          <t>173_SEQ</t>
        </is>
      </c>
      <c r="C710" t="n">
        <v>703</v>
      </c>
      <c r="D710" s="5" t="n">
        <v>44938.48259259259</v>
      </c>
      <c r="E710" s="5" t="n">
        <v>44938.48263888889</v>
      </c>
      <c r="F710" t="n">
        <v>45.4</v>
      </c>
      <c r="G710" t="n">
        <v>3.89</v>
      </c>
      <c r="H710" t="n">
        <v>49.3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152480</v>
      </c>
      <c r="B711" t="inlineStr">
        <is>
          <t>173_SEQ</t>
        </is>
      </c>
      <c r="C711" t="n">
        <v>704</v>
      </c>
      <c r="D711" s="5" t="n">
        <v>44938.48263888889</v>
      </c>
      <c r="E711" s="5" t="n">
        <v>44938.48268518518</v>
      </c>
      <c r="F711" t="n">
        <v>45.4</v>
      </c>
      <c r="G711" t="n">
        <v>3.89</v>
      </c>
      <c r="H711" t="n">
        <v>49.3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152481</v>
      </c>
      <c r="B712" t="inlineStr">
        <is>
          <t>173_SEQ</t>
        </is>
      </c>
      <c r="C712" t="n">
        <v>705</v>
      </c>
      <c r="D712" s="5" t="n">
        <v>44938.48268518518</v>
      </c>
      <c r="E712" s="5" t="n">
        <v>44938.48273148148</v>
      </c>
      <c r="F712" t="n">
        <v>45.3</v>
      </c>
      <c r="G712" t="n">
        <v>3.87</v>
      </c>
      <c r="H712" t="n">
        <v>49.2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152482</v>
      </c>
      <c r="B713" t="inlineStr">
        <is>
          <t>173_SEQ</t>
        </is>
      </c>
      <c r="C713" t="n">
        <v>706</v>
      </c>
      <c r="D713" s="5" t="n">
        <v>44938.48273148148</v>
      </c>
      <c r="E713" s="5" t="n">
        <v>44938.48277777778</v>
      </c>
      <c r="F713" t="n">
        <v>45.3</v>
      </c>
      <c r="G713" t="n">
        <v>3.87</v>
      </c>
      <c r="H713" t="n">
        <v>49.2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152483</v>
      </c>
      <c r="B714" t="inlineStr">
        <is>
          <t>173_SEQ</t>
        </is>
      </c>
      <c r="C714" t="n">
        <v>707</v>
      </c>
      <c r="D714" s="5" t="n">
        <v>44938.48277777778</v>
      </c>
      <c r="E714" s="5" t="n">
        <v>44938.48283564814</v>
      </c>
      <c r="F714" t="n">
        <v>45.3</v>
      </c>
      <c r="G714" t="n">
        <v>3.84</v>
      </c>
      <c r="H714" t="n">
        <v>49.1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152484</v>
      </c>
      <c r="B715" t="inlineStr">
        <is>
          <t>173_SEQ</t>
        </is>
      </c>
      <c r="C715" t="n">
        <v>708</v>
      </c>
      <c r="D715" s="5" t="n">
        <v>44938.48283564814</v>
      </c>
      <c r="E715" s="5" t="n">
        <v>44938.48287037037</v>
      </c>
      <c r="F715" t="n">
        <v>45.2</v>
      </c>
      <c r="G715" t="n">
        <v>3.85</v>
      </c>
      <c r="H715" t="n">
        <v>49.1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152485</v>
      </c>
      <c r="B716" t="inlineStr">
        <is>
          <t>173_SEQ</t>
        </is>
      </c>
      <c r="C716" t="n">
        <v>709</v>
      </c>
      <c r="D716" s="5" t="n">
        <v>44938.48287037037</v>
      </c>
      <c r="E716" s="5" t="n">
        <v>44938.48291666667</v>
      </c>
      <c r="F716" t="n">
        <v>45.3</v>
      </c>
      <c r="G716" t="n">
        <v>3.84</v>
      </c>
      <c r="H716" t="n">
        <v>49.1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152486</v>
      </c>
      <c r="B717" t="inlineStr">
        <is>
          <t>173_SEQ</t>
        </is>
      </c>
      <c r="C717" t="n">
        <v>710</v>
      </c>
      <c r="D717" s="5" t="n">
        <v>44938.48291666667</v>
      </c>
      <c r="E717" s="5" t="n">
        <v>44938.48296296296</v>
      </c>
      <c r="F717" t="n">
        <v>45.4</v>
      </c>
      <c r="G717" t="n">
        <v>3.84</v>
      </c>
      <c r="H717" t="n">
        <v>49.2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152487</v>
      </c>
      <c r="B718" t="inlineStr">
        <is>
          <t>173_SEQ</t>
        </is>
      </c>
      <c r="C718" t="n">
        <v>711</v>
      </c>
      <c r="D718" s="5" t="n">
        <v>44938.48296296296</v>
      </c>
      <c r="E718" s="5" t="n">
        <v>44938.48300925926</v>
      </c>
      <c r="F718" t="n">
        <v>45.5</v>
      </c>
      <c r="G718" t="n">
        <v>3.81</v>
      </c>
      <c r="H718" t="n">
        <v>49.3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152488</v>
      </c>
      <c r="B719" t="inlineStr">
        <is>
          <t>173_SEQ</t>
        </is>
      </c>
      <c r="C719" t="n">
        <v>712</v>
      </c>
      <c r="D719" s="5" t="n">
        <v>44938.48300925926</v>
      </c>
      <c r="E719" s="5" t="n">
        <v>44938.48305555555</v>
      </c>
      <c r="F719" t="n">
        <v>45.8</v>
      </c>
      <c r="G719" t="n">
        <v>3.83</v>
      </c>
      <c r="H719" t="n">
        <v>49.6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152489</v>
      </c>
      <c r="B720" t="inlineStr">
        <is>
          <t>173_SEQ</t>
        </is>
      </c>
      <c r="C720" t="n">
        <v>713</v>
      </c>
      <c r="D720" s="5" t="n">
        <v>44938.48305555555</v>
      </c>
      <c r="E720" s="5" t="n">
        <v>44938.48311342593</v>
      </c>
      <c r="F720" t="n">
        <v>46</v>
      </c>
      <c r="G720" t="n">
        <v>3.82</v>
      </c>
      <c r="H720" t="n">
        <v>49.8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152490</v>
      </c>
      <c r="B721" t="inlineStr">
        <is>
          <t>173_SEQ</t>
        </is>
      </c>
      <c r="C721" t="n">
        <v>714</v>
      </c>
      <c r="D721" s="5" t="n">
        <v>44938.48311342593</v>
      </c>
      <c r="E721" s="5" t="n">
        <v>44938.48314814815</v>
      </c>
      <c r="F721" t="n">
        <v>46.3</v>
      </c>
      <c r="G721" t="n">
        <v>3.84</v>
      </c>
      <c r="H721" t="n">
        <v>50.1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152491</v>
      </c>
      <c r="B722" t="inlineStr">
        <is>
          <t>173_SEQ</t>
        </is>
      </c>
      <c r="C722" t="n">
        <v>715</v>
      </c>
      <c r="D722" s="5" t="n">
        <v>44938.48314814815</v>
      </c>
      <c r="E722" s="5" t="n">
        <v>44938.48319444444</v>
      </c>
      <c r="F722" t="n">
        <v>46.6</v>
      </c>
      <c r="G722" t="n">
        <v>3.81</v>
      </c>
      <c r="H722" t="n">
        <v>50.4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152492</v>
      </c>
      <c r="B723" t="inlineStr">
        <is>
          <t>173_SEQ</t>
        </is>
      </c>
      <c r="C723" t="n">
        <v>716</v>
      </c>
      <c r="D723" s="5" t="n">
        <v>44938.48319444444</v>
      </c>
      <c r="E723" s="5" t="n">
        <v>44938.48324074074</v>
      </c>
      <c r="F723" t="n">
        <v>46.9</v>
      </c>
      <c r="G723" t="n">
        <v>3.83</v>
      </c>
      <c r="H723" t="n">
        <v>50.7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152493</v>
      </c>
      <c r="B724" t="inlineStr">
        <is>
          <t>173_SEQ</t>
        </is>
      </c>
      <c r="C724" t="n">
        <v>717</v>
      </c>
      <c r="D724" s="5" t="n">
        <v>44938.48324074074</v>
      </c>
      <c r="E724" s="5" t="n">
        <v>44938.48328703704</v>
      </c>
      <c r="F724" t="n">
        <v>47.2</v>
      </c>
      <c r="G724" t="n">
        <v>3.83</v>
      </c>
      <c r="H724" t="n">
        <v>51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152494</v>
      </c>
      <c r="B725" t="inlineStr">
        <is>
          <t>173_SEQ</t>
        </is>
      </c>
      <c r="C725" t="n">
        <v>718</v>
      </c>
      <c r="D725" s="5" t="n">
        <v>44938.48328703704</v>
      </c>
      <c r="E725" s="5" t="n">
        <v>44938.48333333333</v>
      </c>
      <c r="F725" t="n">
        <v>47.4</v>
      </c>
      <c r="G725" t="n">
        <v>3.82</v>
      </c>
      <c r="H725" t="n">
        <v>51.2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152495</v>
      </c>
      <c r="B726" t="inlineStr">
        <is>
          <t>173_SEQ</t>
        </is>
      </c>
      <c r="C726" t="n">
        <v>719</v>
      </c>
      <c r="D726" s="5" t="n">
        <v>44938.48333333333</v>
      </c>
      <c r="E726" s="5" t="n">
        <v>44938.48339120371</v>
      </c>
      <c r="F726" t="n">
        <v>47.5</v>
      </c>
      <c r="G726" t="n">
        <v>3.81</v>
      </c>
      <c r="H726" t="n">
        <v>51.3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152496</v>
      </c>
      <c r="B727" t="inlineStr">
        <is>
          <t>173_SEQ</t>
        </is>
      </c>
      <c r="C727" t="n">
        <v>720</v>
      </c>
      <c r="D727" s="5" t="n">
        <v>44938.48339120371</v>
      </c>
      <c r="E727" s="5" t="n">
        <v>44938.48342592592</v>
      </c>
      <c r="F727" t="n">
        <v>47.6</v>
      </c>
      <c r="G727" t="n">
        <v>3.8</v>
      </c>
      <c r="H727" t="n">
        <v>51.4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152497</v>
      </c>
      <c r="B728" t="inlineStr">
        <is>
          <t>173_SEQ</t>
        </is>
      </c>
      <c r="C728" t="n">
        <v>721</v>
      </c>
      <c r="D728" s="5" t="n">
        <v>44938.48342592592</v>
      </c>
      <c r="E728" s="5" t="n">
        <v>44938.48347222222</v>
      </c>
      <c r="F728" t="n">
        <v>47.7</v>
      </c>
      <c r="G728" t="n">
        <v>3.82</v>
      </c>
      <c r="H728" t="n">
        <v>51.5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152498</v>
      </c>
      <c r="B729" t="inlineStr">
        <is>
          <t>173_SEQ</t>
        </is>
      </c>
      <c r="C729" t="n">
        <v>722</v>
      </c>
      <c r="D729" s="5" t="n">
        <v>44938.48347222222</v>
      </c>
      <c r="E729" s="5" t="n">
        <v>44938.48351851852</v>
      </c>
      <c r="F729" t="n">
        <v>47.7</v>
      </c>
      <c r="G729" t="n">
        <v>3.77</v>
      </c>
      <c r="H729" t="n">
        <v>51.5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152499</v>
      </c>
      <c r="B730" t="inlineStr">
        <is>
          <t>173_SEQ</t>
        </is>
      </c>
      <c r="C730" t="n">
        <v>723</v>
      </c>
      <c r="D730" s="5" t="n">
        <v>44938.48351851852</v>
      </c>
      <c r="E730" s="5" t="n">
        <v>44938.48356481481</v>
      </c>
      <c r="F730" t="n">
        <v>47.6</v>
      </c>
      <c r="G730" t="n">
        <v>3.78</v>
      </c>
      <c r="H730" t="n">
        <v>51.4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152500</v>
      </c>
      <c r="B731" t="inlineStr">
        <is>
          <t>173_SEQ</t>
        </is>
      </c>
      <c r="C731" t="n">
        <v>724</v>
      </c>
      <c r="D731" s="5" t="n">
        <v>44938.48356481481</v>
      </c>
      <c r="E731" s="5" t="n">
        <v>44938.48361111111</v>
      </c>
      <c r="F731" t="n">
        <v>47.5</v>
      </c>
      <c r="G731" t="n">
        <v>3.76</v>
      </c>
      <c r="H731" t="n">
        <v>51.3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152501</v>
      </c>
      <c r="B732" t="inlineStr">
        <is>
          <t>173_SEQ</t>
        </is>
      </c>
      <c r="C732" t="n">
        <v>725</v>
      </c>
      <c r="D732" s="5" t="n">
        <v>44938.48361111111</v>
      </c>
      <c r="E732" s="5" t="n">
        <v>44938.48365740741</v>
      </c>
      <c r="F732" t="n">
        <v>47.4</v>
      </c>
      <c r="G732" t="n">
        <v>3.75</v>
      </c>
      <c r="H732" t="n">
        <v>51.2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152502</v>
      </c>
      <c r="B733" t="inlineStr">
        <is>
          <t>173_SEQ</t>
        </is>
      </c>
      <c r="C733" t="n">
        <v>726</v>
      </c>
      <c r="D733" s="5" t="n">
        <v>44938.48365740741</v>
      </c>
      <c r="E733" s="5" t="n">
        <v>44938.48370370371</v>
      </c>
      <c r="F733" t="n">
        <v>47.4</v>
      </c>
      <c r="G733" t="n">
        <v>3.75</v>
      </c>
      <c r="H733" t="n">
        <v>51.2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152503</v>
      </c>
      <c r="B734" t="inlineStr">
        <is>
          <t>173_SEQ</t>
        </is>
      </c>
      <c r="C734" t="n">
        <v>727</v>
      </c>
      <c r="D734" s="5" t="n">
        <v>44938.48370370371</v>
      </c>
      <c r="E734" s="5" t="n">
        <v>44938.48375</v>
      </c>
      <c r="F734" t="n">
        <v>47.6</v>
      </c>
      <c r="G734" t="n">
        <v>3.73</v>
      </c>
      <c r="H734" t="n">
        <v>51.3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152504</v>
      </c>
      <c r="B735" t="inlineStr">
        <is>
          <t>173_SEQ</t>
        </is>
      </c>
      <c r="C735" t="n">
        <v>728</v>
      </c>
      <c r="D735" s="5" t="n">
        <v>44938.48375</v>
      </c>
      <c r="E735" s="5" t="n">
        <v>44938.4837962963</v>
      </c>
      <c r="F735" t="n">
        <v>47.6</v>
      </c>
      <c r="G735" t="n">
        <v>3.74</v>
      </c>
      <c r="H735" t="n">
        <v>51.3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152505</v>
      </c>
      <c r="B736" t="inlineStr">
        <is>
          <t>173_SEQ</t>
        </is>
      </c>
      <c r="C736" t="n">
        <v>729</v>
      </c>
      <c r="D736" s="5" t="n">
        <v>44938.4837962963</v>
      </c>
      <c r="E736" s="5" t="n">
        <v>44938.48384259259</v>
      </c>
      <c r="F736" t="n">
        <v>47.5</v>
      </c>
      <c r="G736" t="n">
        <v>3.76</v>
      </c>
      <c r="H736" t="n">
        <v>51.3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152506</v>
      </c>
      <c r="B737" t="inlineStr">
        <is>
          <t>173_SEQ</t>
        </is>
      </c>
      <c r="C737" t="n">
        <v>730</v>
      </c>
      <c r="D737" s="5" t="n">
        <v>44938.48384259259</v>
      </c>
      <c r="E737" s="5" t="n">
        <v>44938.48390046296</v>
      </c>
      <c r="F737" t="n">
        <v>47.6</v>
      </c>
      <c r="G737" t="n">
        <v>3.73</v>
      </c>
      <c r="H737" t="n">
        <v>51.3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152507</v>
      </c>
      <c r="B738" t="inlineStr">
        <is>
          <t>173_SEQ</t>
        </is>
      </c>
      <c r="C738" t="n">
        <v>731</v>
      </c>
      <c r="D738" s="5" t="n">
        <v>44938.48390046296</v>
      </c>
      <c r="E738" s="5" t="n">
        <v>44938.48393518518</v>
      </c>
      <c r="F738" t="n">
        <v>47.5</v>
      </c>
      <c r="G738" t="n">
        <v>3.73</v>
      </c>
      <c r="H738" t="n">
        <v>51.2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152508</v>
      </c>
      <c r="B739" t="inlineStr">
        <is>
          <t>173_SEQ</t>
        </is>
      </c>
      <c r="C739" t="n">
        <v>732</v>
      </c>
      <c r="D739" s="5" t="n">
        <v>44938.48393518518</v>
      </c>
      <c r="E739" s="5" t="n">
        <v>44938.48398148148</v>
      </c>
      <c r="F739" t="n">
        <v>47.4</v>
      </c>
      <c r="G739" t="n">
        <v>3.74</v>
      </c>
      <c r="H739" t="n">
        <v>51.1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152509</v>
      </c>
      <c r="B740" t="inlineStr">
        <is>
          <t>173_SEQ</t>
        </is>
      </c>
      <c r="C740" t="n">
        <v>733</v>
      </c>
      <c r="D740" s="5" t="n">
        <v>44938.48398148148</v>
      </c>
      <c r="E740" s="5" t="n">
        <v>44938.48402777778</v>
      </c>
      <c r="F740" t="n">
        <v>47.3</v>
      </c>
      <c r="G740" t="n">
        <v>3.73</v>
      </c>
      <c r="H740" t="n">
        <v>51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152510</v>
      </c>
      <c r="B741" t="inlineStr">
        <is>
          <t>173_SEQ</t>
        </is>
      </c>
      <c r="C741" t="n">
        <v>734</v>
      </c>
      <c r="D741" s="5" t="n">
        <v>44938.48402777778</v>
      </c>
      <c r="E741" s="5" t="n">
        <v>44938.48407407408</v>
      </c>
      <c r="F741" t="n">
        <v>47.1</v>
      </c>
      <c r="G741" t="n">
        <v>3.72</v>
      </c>
      <c r="H741" t="n">
        <v>50.8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152511</v>
      </c>
      <c r="B742" t="inlineStr">
        <is>
          <t>173_SEQ</t>
        </is>
      </c>
      <c r="C742" t="n">
        <v>735</v>
      </c>
      <c r="D742" s="5" t="n">
        <v>44938.48407407408</v>
      </c>
      <c r="E742" s="5" t="n">
        <v>44938.48412037037</v>
      </c>
      <c r="F742" t="n">
        <v>46.8</v>
      </c>
      <c r="G742" t="n">
        <v>3.73</v>
      </c>
      <c r="H742" t="n">
        <v>50.5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152512</v>
      </c>
      <c r="B743" t="inlineStr">
        <is>
          <t>173_SEQ</t>
        </is>
      </c>
      <c r="C743" t="n">
        <v>736</v>
      </c>
      <c r="D743" s="5" t="n">
        <v>44938.48412037037</v>
      </c>
      <c r="E743" s="5" t="n">
        <v>44938.48417824074</v>
      </c>
      <c r="F743" t="n">
        <v>46.6</v>
      </c>
      <c r="G743" t="n">
        <v>3.7</v>
      </c>
      <c r="H743" t="n">
        <v>50.3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152513</v>
      </c>
      <c r="B744" t="inlineStr">
        <is>
          <t>173_SEQ</t>
        </is>
      </c>
      <c r="C744" t="n">
        <v>737</v>
      </c>
      <c r="D744" s="5" t="n">
        <v>44938.48417824074</v>
      </c>
      <c r="E744" s="5" t="n">
        <v>44938.48421296296</v>
      </c>
      <c r="F744" t="n">
        <v>46.5</v>
      </c>
      <c r="G744" t="n">
        <v>3.69</v>
      </c>
      <c r="H744" t="n">
        <v>50.2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152514</v>
      </c>
      <c r="B745" t="inlineStr">
        <is>
          <t>173_SEQ</t>
        </is>
      </c>
      <c r="C745" t="n">
        <v>738</v>
      </c>
      <c r="D745" s="5" t="n">
        <v>44938.48421296296</v>
      </c>
      <c r="E745" s="5" t="n">
        <v>44938.48425925926</v>
      </c>
      <c r="F745" t="n">
        <v>46.4</v>
      </c>
      <c r="G745" t="n">
        <v>3.67</v>
      </c>
      <c r="H745" t="n">
        <v>50.1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152515</v>
      </c>
      <c r="B746" t="inlineStr">
        <is>
          <t>173_SEQ</t>
        </is>
      </c>
      <c r="C746" t="n">
        <v>739</v>
      </c>
      <c r="D746" s="5" t="n">
        <v>44938.48425925926</v>
      </c>
      <c r="E746" s="5" t="n">
        <v>44938.48430555555</v>
      </c>
      <c r="F746" t="n">
        <v>46.3</v>
      </c>
      <c r="G746" t="n">
        <v>3.68</v>
      </c>
      <c r="H746" t="n">
        <v>50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152516</v>
      </c>
      <c r="B747" t="inlineStr">
        <is>
          <t>173_SEQ</t>
        </is>
      </c>
      <c r="C747" t="n">
        <v>740</v>
      </c>
      <c r="D747" s="5" t="n">
        <v>44938.48430555555</v>
      </c>
      <c r="E747" s="5" t="n">
        <v>44938.48435185185</v>
      </c>
      <c r="F747" t="n">
        <v>46.3</v>
      </c>
      <c r="G747" t="n">
        <v>3.66</v>
      </c>
      <c r="H747" t="n">
        <v>50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152517</v>
      </c>
      <c r="B748" t="inlineStr">
        <is>
          <t>173_SEQ</t>
        </is>
      </c>
      <c r="C748" t="n">
        <v>741</v>
      </c>
      <c r="D748" s="5" t="n">
        <v>44938.48435185185</v>
      </c>
      <c r="E748" s="5" t="n">
        <v>44938.48439814815</v>
      </c>
      <c r="F748" t="n">
        <v>46.3</v>
      </c>
      <c r="G748" t="n">
        <v>3.68</v>
      </c>
      <c r="H748" t="n">
        <v>50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152518</v>
      </c>
      <c r="B749" t="inlineStr">
        <is>
          <t>173_SEQ</t>
        </is>
      </c>
      <c r="C749" t="n">
        <v>742</v>
      </c>
      <c r="D749" s="5" t="n">
        <v>44938.48439814815</v>
      </c>
      <c r="E749" s="5" t="n">
        <v>44938.48445601852</v>
      </c>
      <c r="F749" t="n">
        <v>46.3</v>
      </c>
      <c r="G749" t="n">
        <v>3.66</v>
      </c>
      <c r="H749" t="n">
        <v>50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152519</v>
      </c>
      <c r="B750" t="inlineStr">
        <is>
          <t>173_SEQ</t>
        </is>
      </c>
      <c r="C750" t="n">
        <v>743</v>
      </c>
      <c r="D750" s="5" t="n">
        <v>44938.48445601852</v>
      </c>
      <c r="E750" s="5" t="n">
        <v>44938.48449074074</v>
      </c>
      <c r="F750" t="n">
        <v>46.4</v>
      </c>
      <c r="G750" t="n">
        <v>3.63</v>
      </c>
      <c r="H750" t="n">
        <v>50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152520</v>
      </c>
      <c r="B751" t="inlineStr">
        <is>
          <t>173_SEQ</t>
        </is>
      </c>
      <c r="C751" t="n">
        <v>744</v>
      </c>
      <c r="D751" s="5" t="n">
        <v>44938.48449074074</v>
      </c>
      <c r="E751" s="5" t="n">
        <v>44938.48453703704</v>
      </c>
      <c r="F751" t="n">
        <v>46.5</v>
      </c>
      <c r="G751" t="n">
        <v>3.64</v>
      </c>
      <c r="H751" t="n">
        <v>50.1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152521</v>
      </c>
      <c r="B752" t="inlineStr">
        <is>
          <t>173_SEQ</t>
        </is>
      </c>
      <c r="C752" t="n">
        <v>745</v>
      </c>
      <c r="D752" s="5" t="n">
        <v>44938.48453703704</v>
      </c>
      <c r="E752" s="5" t="n">
        <v>44938.48458333333</v>
      </c>
      <c r="F752" t="n">
        <v>46.6</v>
      </c>
      <c r="G752" t="n">
        <v>3.63</v>
      </c>
      <c r="H752" t="n">
        <v>50.2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152522</v>
      </c>
      <c r="B753" t="inlineStr">
        <is>
          <t>173_SEQ</t>
        </is>
      </c>
      <c r="C753" t="n">
        <v>746</v>
      </c>
      <c r="D753" s="5" t="n">
        <v>44938.48458333333</v>
      </c>
      <c r="E753" s="5" t="n">
        <v>44938.48462962963</v>
      </c>
      <c r="F753" t="n">
        <v>46.8</v>
      </c>
      <c r="G753" t="n">
        <v>3.63</v>
      </c>
      <c r="H753" t="n">
        <v>50.4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152523</v>
      </c>
      <c r="B754" t="inlineStr">
        <is>
          <t>173_SEQ</t>
        </is>
      </c>
      <c r="C754" t="n">
        <v>747</v>
      </c>
      <c r="D754" s="5" t="n">
        <v>44938.48462962963</v>
      </c>
      <c r="E754" s="5" t="n">
        <v>44938.4846875</v>
      </c>
      <c r="F754" t="n">
        <v>46.9</v>
      </c>
      <c r="G754" t="n">
        <v>3.63</v>
      </c>
      <c r="H754" t="n">
        <v>50.5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152524</v>
      </c>
      <c r="B755" t="inlineStr">
        <is>
          <t>173_SEQ</t>
        </is>
      </c>
      <c r="C755" t="n">
        <v>748</v>
      </c>
      <c r="D755" s="5" t="n">
        <v>44938.4846875</v>
      </c>
      <c r="E755" s="5" t="n">
        <v>44938.48472222222</v>
      </c>
      <c r="F755" t="n">
        <v>47</v>
      </c>
      <c r="G755" t="n">
        <v>3.61</v>
      </c>
      <c r="H755" t="n">
        <v>50.6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152525</v>
      </c>
      <c r="B756" t="inlineStr">
        <is>
          <t>173_SEQ</t>
        </is>
      </c>
      <c r="C756" t="n">
        <v>749</v>
      </c>
      <c r="D756" s="5" t="n">
        <v>44938.48472222222</v>
      </c>
      <c r="E756" s="5" t="n">
        <v>44938.48476851852</v>
      </c>
      <c r="F756" t="n">
        <v>47.1</v>
      </c>
      <c r="G756" t="n">
        <v>3.61</v>
      </c>
      <c r="H756" t="n">
        <v>50.7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152526</v>
      </c>
      <c r="B757" t="inlineStr">
        <is>
          <t>173_SEQ</t>
        </is>
      </c>
      <c r="C757" t="n">
        <v>750</v>
      </c>
      <c r="D757" s="5" t="n">
        <v>44938.48476851852</v>
      </c>
      <c r="E757" s="5" t="n">
        <v>44938.48481481482</v>
      </c>
      <c r="F757" t="n">
        <v>47.1</v>
      </c>
      <c r="G757" t="n">
        <v>3.6</v>
      </c>
      <c r="H757" t="n">
        <v>50.7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152527</v>
      </c>
      <c r="B758" t="inlineStr">
        <is>
          <t>173_SEQ</t>
        </is>
      </c>
      <c r="C758" t="n">
        <v>751</v>
      </c>
      <c r="D758" s="5" t="n">
        <v>44938.48481481482</v>
      </c>
      <c r="E758" s="5" t="n">
        <v>44938.48486111111</v>
      </c>
      <c r="F758" t="n">
        <v>47.2</v>
      </c>
      <c r="G758" t="n">
        <v>3.6</v>
      </c>
      <c r="H758" t="n">
        <v>50.8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152528</v>
      </c>
      <c r="B759" t="inlineStr">
        <is>
          <t>173_SEQ</t>
        </is>
      </c>
      <c r="C759" t="n">
        <v>752</v>
      </c>
      <c r="D759" s="5" t="n">
        <v>44938.48486111111</v>
      </c>
      <c r="E759" s="5" t="n">
        <v>44938.48490740741</v>
      </c>
      <c r="F759" t="n">
        <v>47.1</v>
      </c>
      <c r="G759" t="n">
        <v>3.59</v>
      </c>
      <c r="H759" t="n">
        <v>50.7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152529</v>
      </c>
      <c r="B760" t="inlineStr">
        <is>
          <t>173_SEQ</t>
        </is>
      </c>
      <c r="C760" t="n">
        <v>753</v>
      </c>
      <c r="D760" s="5" t="n">
        <v>44938.48490740741</v>
      </c>
      <c r="E760" s="5" t="n">
        <v>44938.48496527778</v>
      </c>
      <c r="F760" t="n">
        <v>47</v>
      </c>
      <c r="G760" t="n">
        <v>3.59</v>
      </c>
      <c r="H760" t="n">
        <v>50.6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152530</v>
      </c>
      <c r="B761" t="inlineStr">
        <is>
          <t>173_SEQ</t>
        </is>
      </c>
      <c r="C761" t="n">
        <v>754</v>
      </c>
      <c r="D761" s="5" t="n">
        <v>44938.48496527778</v>
      </c>
      <c r="E761" s="5" t="n">
        <v>44938.485</v>
      </c>
      <c r="F761" t="n">
        <v>47</v>
      </c>
      <c r="G761" t="n">
        <v>3.58</v>
      </c>
      <c r="H761" t="n">
        <v>50.6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152531</v>
      </c>
      <c r="B762" t="inlineStr">
        <is>
          <t>173_SEQ</t>
        </is>
      </c>
      <c r="C762" t="n">
        <v>755</v>
      </c>
      <c r="D762" s="5" t="n">
        <v>44938.485</v>
      </c>
      <c r="E762" s="5" t="n">
        <v>44938.48504629629</v>
      </c>
      <c r="F762" t="n">
        <v>46.9</v>
      </c>
      <c r="G762" t="n">
        <v>3.58</v>
      </c>
      <c r="H762" t="n">
        <v>50.5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152532</v>
      </c>
      <c r="B763" t="inlineStr">
        <is>
          <t>173_SEQ</t>
        </is>
      </c>
      <c r="C763" t="n">
        <v>756</v>
      </c>
      <c r="D763" s="5" t="n">
        <v>44938.48504629629</v>
      </c>
      <c r="E763" s="5" t="n">
        <v>44938.48509259259</v>
      </c>
      <c r="F763" t="n">
        <v>46.7</v>
      </c>
      <c r="G763" t="n">
        <v>3.58</v>
      </c>
      <c r="H763" t="n">
        <v>50.3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152533</v>
      </c>
      <c r="B764" t="inlineStr">
        <is>
          <t>173_SEQ</t>
        </is>
      </c>
      <c r="C764" t="n">
        <v>757</v>
      </c>
      <c r="D764" s="5" t="n">
        <v>44938.48509259259</v>
      </c>
      <c r="E764" s="5" t="n">
        <v>44938.48513888889</v>
      </c>
      <c r="F764" t="n">
        <v>46.7</v>
      </c>
      <c r="G764" t="n">
        <v>3.55</v>
      </c>
      <c r="H764" t="n">
        <v>50.2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152534</v>
      </c>
      <c r="B765" t="inlineStr">
        <is>
          <t>173_SEQ</t>
        </is>
      </c>
      <c r="C765" t="n">
        <v>758</v>
      </c>
      <c r="D765" s="5" t="n">
        <v>44938.48513888889</v>
      </c>
      <c r="E765" s="5" t="n">
        <v>44938.48518518519</v>
      </c>
      <c r="F765" t="n">
        <v>46.6</v>
      </c>
      <c r="G765" t="n">
        <v>3.55</v>
      </c>
      <c r="H765" t="n">
        <v>50.1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152535</v>
      </c>
      <c r="B766" t="inlineStr">
        <is>
          <t>173_SEQ</t>
        </is>
      </c>
      <c r="C766" t="n">
        <v>759</v>
      </c>
      <c r="D766" s="5" t="n">
        <v>44938.48518518519</v>
      </c>
      <c r="E766" s="5" t="n">
        <v>44938.48524305555</v>
      </c>
      <c r="F766" t="n">
        <v>46.5</v>
      </c>
      <c r="G766" t="n">
        <v>3.54</v>
      </c>
      <c r="H766" t="n">
        <v>50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152536</v>
      </c>
      <c r="B767" t="inlineStr">
        <is>
          <t>173_SEQ</t>
        </is>
      </c>
      <c r="C767" t="n">
        <v>760</v>
      </c>
      <c r="D767" s="5" t="n">
        <v>44938.48524305555</v>
      </c>
      <c r="E767" s="5" t="n">
        <v>44938.48527777778</v>
      </c>
      <c r="F767" t="n">
        <v>46.4</v>
      </c>
      <c r="G767" t="n">
        <v>3.54</v>
      </c>
      <c r="H767" t="n">
        <v>49.9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152537</v>
      </c>
      <c r="B768" t="inlineStr">
        <is>
          <t>173_SEQ</t>
        </is>
      </c>
      <c r="C768" t="n">
        <v>761</v>
      </c>
      <c r="D768" s="5" t="n">
        <v>44938.48527777778</v>
      </c>
      <c r="E768" s="5" t="n">
        <v>44938.48532407408</v>
      </c>
      <c r="F768" t="n">
        <v>46.4</v>
      </c>
      <c r="G768" t="n">
        <v>3.54</v>
      </c>
      <c r="H768" t="n">
        <v>49.9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152538</v>
      </c>
      <c r="B769" t="inlineStr">
        <is>
          <t>173_SEQ</t>
        </is>
      </c>
      <c r="C769" t="n">
        <v>762</v>
      </c>
      <c r="D769" s="5" t="n">
        <v>44938.48532407408</v>
      </c>
      <c r="E769" s="5" t="n">
        <v>44938.48537037037</v>
      </c>
      <c r="F769" t="n">
        <v>46.4</v>
      </c>
      <c r="G769" t="n">
        <v>3.5</v>
      </c>
      <c r="H769" t="n">
        <v>49.9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152539</v>
      </c>
      <c r="B770" t="inlineStr">
        <is>
          <t>173_SEQ</t>
        </is>
      </c>
      <c r="C770" t="n">
        <v>763</v>
      </c>
      <c r="D770" s="5" t="n">
        <v>44938.48537037037</v>
      </c>
      <c r="E770" s="5" t="n">
        <v>44938.48541666667</v>
      </c>
      <c r="F770" t="n">
        <v>46.4</v>
      </c>
      <c r="G770" t="n">
        <v>3.52</v>
      </c>
      <c r="H770" t="n">
        <v>49.9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152540</v>
      </c>
      <c r="B771" t="inlineStr">
        <is>
          <t>173_SEQ</t>
        </is>
      </c>
      <c r="C771" t="n">
        <v>764</v>
      </c>
      <c r="D771" s="5" t="n">
        <v>44938.48541666667</v>
      </c>
      <c r="E771" s="5" t="n">
        <v>44938.48546296296</v>
      </c>
      <c r="F771" t="n">
        <v>46.5</v>
      </c>
      <c r="G771" t="n">
        <v>3.51</v>
      </c>
      <c r="H771" t="n">
        <v>50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152541</v>
      </c>
      <c r="B772" t="inlineStr">
        <is>
          <t>173_SEQ</t>
        </is>
      </c>
      <c r="C772" t="n">
        <v>765</v>
      </c>
      <c r="D772" s="5" t="n">
        <v>44938.48546296296</v>
      </c>
      <c r="E772" s="5" t="n">
        <v>44938.48552083333</v>
      </c>
      <c r="F772" t="n">
        <v>46.6</v>
      </c>
      <c r="G772" t="n">
        <v>3.5</v>
      </c>
      <c r="H772" t="n">
        <v>50.1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152542</v>
      </c>
      <c r="B773" t="inlineStr">
        <is>
          <t>173_SEQ</t>
        </is>
      </c>
      <c r="C773" t="n">
        <v>766</v>
      </c>
      <c r="D773" s="5" t="n">
        <v>44938.48552083333</v>
      </c>
      <c r="E773" s="5" t="n">
        <v>44938.48555555556</v>
      </c>
      <c r="F773" t="n">
        <v>46.8</v>
      </c>
      <c r="G773" t="n">
        <v>3.5</v>
      </c>
      <c r="H773" t="n">
        <v>50.3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152543</v>
      </c>
      <c r="B774" t="inlineStr">
        <is>
          <t>173_SEQ</t>
        </is>
      </c>
      <c r="C774" t="n">
        <v>767</v>
      </c>
      <c r="D774" s="5" t="n">
        <v>44938.48555555556</v>
      </c>
      <c r="E774" s="5" t="n">
        <v>44938.48560185185</v>
      </c>
      <c r="F774" t="n">
        <v>47.1</v>
      </c>
      <c r="G774" t="n">
        <v>3.49</v>
      </c>
      <c r="H774" t="n">
        <v>50.6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152544</v>
      </c>
      <c r="B775" t="inlineStr">
        <is>
          <t>173_SEQ</t>
        </is>
      </c>
      <c r="C775" t="n">
        <v>768</v>
      </c>
      <c r="D775" s="5" t="n">
        <v>44938.48560185185</v>
      </c>
      <c r="E775" s="5" t="n">
        <v>44938.48564814815</v>
      </c>
      <c r="F775" t="n">
        <v>47.4</v>
      </c>
      <c r="G775" t="n">
        <v>3.48</v>
      </c>
      <c r="H775" t="n">
        <v>50.9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152545</v>
      </c>
      <c r="B776" t="inlineStr">
        <is>
          <t>173_SEQ</t>
        </is>
      </c>
      <c r="C776" t="n">
        <v>769</v>
      </c>
      <c r="D776" s="5" t="n">
        <v>44938.48564814815</v>
      </c>
      <c r="E776" s="5" t="n">
        <v>44938.48569444445</v>
      </c>
      <c r="F776" t="n">
        <v>47.8</v>
      </c>
      <c r="G776" t="n">
        <v>3.45</v>
      </c>
      <c r="H776" t="n">
        <v>51.2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152546</v>
      </c>
      <c r="B777" t="inlineStr">
        <is>
          <t>173_SEQ</t>
        </is>
      </c>
      <c r="C777" t="n">
        <v>770</v>
      </c>
      <c r="D777" s="5" t="n">
        <v>44938.48569444445</v>
      </c>
      <c r="E777" s="5" t="n">
        <v>44938.48575231482</v>
      </c>
      <c r="F777" t="n">
        <v>48.1</v>
      </c>
      <c r="G777" t="n">
        <v>3.48</v>
      </c>
      <c r="H777" t="n">
        <v>51.6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152547</v>
      </c>
      <c r="B778" t="inlineStr">
        <is>
          <t>173_SEQ</t>
        </is>
      </c>
      <c r="C778" t="n">
        <v>771</v>
      </c>
      <c r="D778" s="5" t="n">
        <v>44938.48575231482</v>
      </c>
      <c r="E778" s="5" t="n">
        <v>44938.48578703704</v>
      </c>
      <c r="F778" t="n">
        <v>48.4</v>
      </c>
      <c r="G778" t="n">
        <v>3.48</v>
      </c>
      <c r="H778" t="n">
        <v>51.9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152548</v>
      </c>
      <c r="B779" t="inlineStr">
        <is>
          <t>173_SEQ</t>
        </is>
      </c>
      <c r="C779" t="n">
        <v>772</v>
      </c>
      <c r="D779" s="5" t="n">
        <v>44938.48578703704</v>
      </c>
      <c r="E779" s="5" t="n">
        <v>44938.48583333333</v>
      </c>
      <c r="F779" t="n">
        <v>48.7</v>
      </c>
      <c r="G779" t="n">
        <v>3.47</v>
      </c>
      <c r="H779" t="n">
        <v>52.2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152549</v>
      </c>
      <c r="B780" t="inlineStr">
        <is>
          <t>173_SEQ</t>
        </is>
      </c>
      <c r="C780" t="n">
        <v>773</v>
      </c>
      <c r="D780" s="5" t="n">
        <v>44938.48583333333</v>
      </c>
      <c r="E780" s="5" t="n">
        <v>44938.48587962963</v>
      </c>
      <c r="F780" t="n">
        <v>49</v>
      </c>
      <c r="G780" t="n">
        <v>3.47</v>
      </c>
      <c r="H780" t="n">
        <v>52.5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152550</v>
      </c>
      <c r="B781" t="inlineStr">
        <is>
          <t>173_SEQ</t>
        </is>
      </c>
      <c r="C781" t="n">
        <v>774</v>
      </c>
      <c r="D781" s="5" t="n">
        <v>44938.48587962963</v>
      </c>
      <c r="E781" s="5" t="n">
        <v>44938.48592592592</v>
      </c>
      <c r="F781" t="n">
        <v>49.2</v>
      </c>
      <c r="G781" t="n">
        <v>3.44</v>
      </c>
      <c r="H781" t="n">
        <v>52.6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152551</v>
      </c>
      <c r="B782" t="inlineStr">
        <is>
          <t>173_SEQ</t>
        </is>
      </c>
      <c r="C782" t="n">
        <v>775</v>
      </c>
      <c r="D782" s="5" t="n">
        <v>44938.48592592592</v>
      </c>
      <c r="E782" s="5" t="n">
        <v>44938.48597222222</v>
      </c>
      <c r="F782" t="n">
        <v>49.2</v>
      </c>
      <c r="G782" t="n">
        <v>3.45</v>
      </c>
      <c r="H782" t="n">
        <v>52.7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152552</v>
      </c>
      <c r="B783" t="inlineStr">
        <is>
          <t>173_SEQ</t>
        </is>
      </c>
      <c r="C783" t="n">
        <v>776</v>
      </c>
      <c r="D783" s="5" t="n">
        <v>44938.48597222222</v>
      </c>
      <c r="E783" s="5" t="n">
        <v>44938.48603009259</v>
      </c>
      <c r="F783" t="n">
        <v>49.5</v>
      </c>
      <c r="G783" t="n">
        <v>3.43</v>
      </c>
      <c r="H783" t="n">
        <v>52.9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152553</v>
      </c>
      <c r="B784" t="inlineStr">
        <is>
          <t>173_SEQ</t>
        </is>
      </c>
      <c r="C784" t="n">
        <v>777</v>
      </c>
      <c r="D784" s="5" t="n">
        <v>44938.48603009259</v>
      </c>
      <c r="E784" s="5" t="n">
        <v>44938.48606481482</v>
      </c>
      <c r="F784" t="n">
        <v>49.5</v>
      </c>
      <c r="G784" t="n">
        <v>3.41</v>
      </c>
      <c r="H784" t="n">
        <v>52.9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152554</v>
      </c>
      <c r="B785" t="inlineStr">
        <is>
          <t>173_SEQ</t>
        </is>
      </c>
      <c r="C785" t="n">
        <v>778</v>
      </c>
      <c r="D785" s="5" t="n">
        <v>44938.48606481482</v>
      </c>
      <c r="E785" s="5" t="n">
        <v>44938.48611111111</v>
      </c>
      <c r="F785" t="n">
        <v>49.5</v>
      </c>
      <c r="G785" t="n">
        <v>3.43</v>
      </c>
      <c r="H785" t="n">
        <v>52.9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152555</v>
      </c>
      <c r="B786" t="inlineStr">
        <is>
          <t>173_SEQ</t>
        </is>
      </c>
      <c r="C786" t="n">
        <v>779</v>
      </c>
      <c r="D786" s="5" t="n">
        <v>44938.48611111111</v>
      </c>
      <c r="E786" s="5" t="n">
        <v>44938.48615740741</v>
      </c>
      <c r="F786" t="n">
        <v>49.4</v>
      </c>
      <c r="G786" t="n">
        <v>3.4</v>
      </c>
      <c r="H786" t="n">
        <v>52.8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152556</v>
      </c>
      <c r="B787" t="inlineStr">
        <is>
          <t>173_SEQ</t>
        </is>
      </c>
      <c r="C787" t="n">
        <v>780</v>
      </c>
      <c r="D787" s="5" t="n">
        <v>44938.48615740741</v>
      </c>
      <c r="E787" s="5" t="n">
        <v>44938.4862037037</v>
      </c>
      <c r="F787" t="n">
        <v>49.3</v>
      </c>
      <c r="G787" t="n">
        <v>3.42</v>
      </c>
      <c r="H787" t="n">
        <v>52.7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152557</v>
      </c>
      <c r="B788" t="inlineStr">
        <is>
          <t>173_SEQ</t>
        </is>
      </c>
      <c r="C788" t="n">
        <v>781</v>
      </c>
      <c r="D788" s="5" t="n">
        <v>44938.4862037037</v>
      </c>
      <c r="E788" s="5" t="n">
        <v>44938.48625</v>
      </c>
      <c r="F788" t="n">
        <v>49.2</v>
      </c>
      <c r="G788" t="n">
        <v>3.4</v>
      </c>
      <c r="H788" t="n">
        <v>52.6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152558</v>
      </c>
      <c r="B789" t="inlineStr">
        <is>
          <t>173_SEQ</t>
        </is>
      </c>
      <c r="C789" t="n">
        <v>782</v>
      </c>
      <c r="D789" s="5" t="n">
        <v>44938.48625</v>
      </c>
      <c r="E789" s="5" t="n">
        <v>44938.48630787037</v>
      </c>
      <c r="F789" t="n">
        <v>49</v>
      </c>
      <c r="G789" t="n">
        <v>3.42</v>
      </c>
      <c r="H789" t="n">
        <v>52.4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152559</v>
      </c>
      <c r="B790" t="inlineStr">
        <is>
          <t>173_SEQ</t>
        </is>
      </c>
      <c r="C790" t="n">
        <v>783</v>
      </c>
      <c r="D790" s="5" t="n">
        <v>44938.48630787037</v>
      </c>
      <c r="E790" s="5" t="n">
        <v>44938.48634259259</v>
      </c>
      <c r="F790" t="n">
        <v>48.8</v>
      </c>
      <c r="G790" t="n">
        <v>3.39</v>
      </c>
      <c r="H790" t="n">
        <v>52.2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152560</v>
      </c>
      <c r="B791" t="inlineStr">
        <is>
          <t>173_SEQ</t>
        </is>
      </c>
      <c r="C791" t="n">
        <v>784</v>
      </c>
      <c r="D791" s="5" t="n">
        <v>44938.48634259259</v>
      </c>
      <c r="E791" s="5" t="n">
        <v>44938.48638888889</v>
      </c>
      <c r="F791" t="n">
        <v>48.6</v>
      </c>
      <c r="G791" t="n">
        <v>3.39</v>
      </c>
      <c r="H791" t="n">
        <v>52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152561</v>
      </c>
      <c r="B792" t="inlineStr">
        <is>
          <t>173_SEQ</t>
        </is>
      </c>
      <c r="C792" t="n">
        <v>785</v>
      </c>
      <c r="D792" s="5" t="n">
        <v>44938.48638888889</v>
      </c>
      <c r="E792" s="5" t="n">
        <v>44938.48643518519</v>
      </c>
      <c r="F792" t="n">
        <v>48.5</v>
      </c>
      <c r="G792" t="n">
        <v>3.37</v>
      </c>
      <c r="H792" t="n">
        <v>51.9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152562</v>
      </c>
      <c r="B793" t="inlineStr">
        <is>
          <t>173_SEQ</t>
        </is>
      </c>
      <c r="C793" t="n">
        <v>786</v>
      </c>
      <c r="D793" s="5" t="n">
        <v>44938.48643518519</v>
      </c>
      <c r="E793" s="5" t="n">
        <v>44938.48648148148</v>
      </c>
      <c r="F793" t="n">
        <v>48.4</v>
      </c>
      <c r="G793" t="n">
        <v>3.37</v>
      </c>
      <c r="H793" t="n">
        <v>51.8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152563</v>
      </c>
      <c r="B794" t="inlineStr">
        <is>
          <t>173_SEQ</t>
        </is>
      </c>
      <c r="C794" t="n">
        <v>787</v>
      </c>
      <c r="D794" s="5" t="n">
        <v>44938.48648148148</v>
      </c>
      <c r="E794" s="5" t="n">
        <v>44938.48652777778</v>
      </c>
      <c r="F794" t="n">
        <v>48.3</v>
      </c>
      <c r="G794" t="n">
        <v>3.38</v>
      </c>
      <c r="H794" t="n">
        <v>51.7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152564</v>
      </c>
      <c r="B795" t="inlineStr">
        <is>
          <t>173_SEQ</t>
        </is>
      </c>
      <c r="C795" t="n">
        <v>788</v>
      </c>
      <c r="D795" s="5" t="n">
        <v>44938.48652777778</v>
      </c>
      <c r="E795" s="5" t="n">
        <v>44938.48658564815</v>
      </c>
      <c r="F795" t="n">
        <v>48.3</v>
      </c>
      <c r="G795" t="n">
        <v>3.39</v>
      </c>
      <c r="H795" t="n">
        <v>51.7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152565</v>
      </c>
      <c r="B796" t="inlineStr">
        <is>
          <t>173_SEQ</t>
        </is>
      </c>
      <c r="C796" t="n">
        <v>789</v>
      </c>
      <c r="D796" s="5" t="n">
        <v>44938.48658564815</v>
      </c>
      <c r="E796" s="5" t="n">
        <v>44938.48662037037</v>
      </c>
      <c r="F796" t="n">
        <v>48.3</v>
      </c>
      <c r="G796" t="n">
        <v>3.36</v>
      </c>
      <c r="H796" t="n">
        <v>51.7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152566</v>
      </c>
      <c r="B797" t="inlineStr">
        <is>
          <t>173_SEQ</t>
        </is>
      </c>
      <c r="C797" t="n">
        <v>790</v>
      </c>
      <c r="D797" s="5" t="n">
        <v>44938.48662037037</v>
      </c>
      <c r="E797" s="5" t="n">
        <v>44938.48666666666</v>
      </c>
      <c r="F797" t="n">
        <v>48.4</v>
      </c>
      <c r="G797" t="n">
        <v>3.35</v>
      </c>
      <c r="H797" t="n">
        <v>51.7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152567</v>
      </c>
      <c r="B798" t="inlineStr">
        <is>
          <t>173_SEQ</t>
        </is>
      </c>
      <c r="C798" t="n">
        <v>791</v>
      </c>
      <c r="D798" s="5" t="n">
        <v>44938.48666666666</v>
      </c>
      <c r="E798" s="5" t="n">
        <v>44938.48671296296</v>
      </c>
      <c r="F798" t="n">
        <v>48.6</v>
      </c>
      <c r="G798" t="n">
        <v>3.35</v>
      </c>
      <c r="H798" t="n">
        <v>51.9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152568</v>
      </c>
      <c r="B799" t="inlineStr">
        <is>
          <t>173_SEQ</t>
        </is>
      </c>
      <c r="C799" t="n">
        <v>792</v>
      </c>
      <c r="D799" s="5" t="n">
        <v>44938.48671296296</v>
      </c>
      <c r="E799" s="5" t="n">
        <v>44938.48675925926</v>
      </c>
      <c r="F799" t="n">
        <v>48.6</v>
      </c>
      <c r="G799" t="n">
        <v>3.35</v>
      </c>
      <c r="H799" t="n">
        <v>52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152569</v>
      </c>
      <c r="B800" t="inlineStr">
        <is>
          <t>173_SEQ</t>
        </is>
      </c>
      <c r="C800" t="n">
        <v>793</v>
      </c>
      <c r="D800" s="5" t="n">
        <v>44938.48675925926</v>
      </c>
      <c r="E800" s="5" t="n">
        <v>44938.48681712963</v>
      </c>
      <c r="F800" t="n">
        <v>48.8</v>
      </c>
      <c r="G800" t="n">
        <v>3.34</v>
      </c>
      <c r="H800" t="n">
        <v>52.1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152570</v>
      </c>
      <c r="B801" t="inlineStr">
        <is>
          <t>173_SEQ</t>
        </is>
      </c>
      <c r="C801" t="n">
        <v>794</v>
      </c>
      <c r="D801" s="5" t="n">
        <v>44938.48681712963</v>
      </c>
      <c r="E801" s="5" t="n">
        <v>44938.48685185185</v>
      </c>
      <c r="F801" t="n">
        <v>48.8</v>
      </c>
      <c r="G801" t="n">
        <v>3.33</v>
      </c>
      <c r="H801" t="n">
        <v>52.1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152571</v>
      </c>
      <c r="B802" t="inlineStr">
        <is>
          <t>173_SEQ</t>
        </is>
      </c>
      <c r="C802" t="n">
        <v>795</v>
      </c>
      <c r="D802" s="5" t="n">
        <v>44938.48685185185</v>
      </c>
      <c r="E802" s="5" t="n">
        <v>44938.48689814815</v>
      </c>
      <c r="F802" t="n">
        <v>48.8</v>
      </c>
      <c r="G802" t="n">
        <v>3.34</v>
      </c>
      <c r="H802" t="n">
        <v>52.1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152572</v>
      </c>
      <c r="B803" t="inlineStr">
        <is>
          <t>173_SEQ</t>
        </is>
      </c>
      <c r="C803" t="n">
        <v>796</v>
      </c>
      <c r="D803" s="5" t="n">
        <v>44938.48689814815</v>
      </c>
      <c r="E803" s="5" t="n">
        <v>44938.48694444444</v>
      </c>
      <c r="F803" t="n">
        <v>48.8</v>
      </c>
      <c r="G803" t="n">
        <v>3.31</v>
      </c>
      <c r="H803" t="n">
        <v>52.1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152573</v>
      </c>
      <c r="B804" t="inlineStr">
        <is>
          <t>173_SEQ</t>
        </is>
      </c>
      <c r="C804" t="n">
        <v>797</v>
      </c>
      <c r="D804" s="5" t="n">
        <v>44938.48694444444</v>
      </c>
      <c r="E804" s="5" t="n">
        <v>44938.48699074074</v>
      </c>
      <c r="F804" t="n">
        <v>48.6</v>
      </c>
      <c r="G804" t="n">
        <v>3.31</v>
      </c>
      <c r="H804" t="n">
        <v>51.9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152574</v>
      </c>
      <c r="B805" t="inlineStr">
        <is>
          <t>173_SEQ</t>
        </is>
      </c>
      <c r="C805" t="n">
        <v>798</v>
      </c>
      <c r="D805" s="5" t="n">
        <v>44938.48699074074</v>
      </c>
      <c r="E805" s="5" t="n">
        <v>44938.48703703703</v>
      </c>
      <c r="F805" t="n">
        <v>48.5</v>
      </c>
      <c r="G805" t="n">
        <v>3.31</v>
      </c>
      <c r="H805" t="n">
        <v>51.8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152575</v>
      </c>
      <c r="B806" t="inlineStr">
        <is>
          <t>173_SEQ</t>
        </is>
      </c>
      <c r="C806" t="n">
        <v>799</v>
      </c>
      <c r="D806" s="5" t="n">
        <v>44938.48703703703</v>
      </c>
      <c r="E806" s="5" t="n">
        <v>44938.48709490741</v>
      </c>
      <c r="F806" t="n">
        <v>48.3</v>
      </c>
      <c r="G806" t="n">
        <v>3.3</v>
      </c>
      <c r="H806" t="n">
        <v>51.6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152576</v>
      </c>
      <c r="B807" t="inlineStr">
        <is>
          <t>173_SEQ</t>
        </is>
      </c>
      <c r="C807" t="n">
        <v>800</v>
      </c>
      <c r="D807" s="5" t="n">
        <v>44938.48709490741</v>
      </c>
      <c r="E807" s="5" t="n">
        <v>44938.48712962963</v>
      </c>
      <c r="F807" t="n">
        <v>48.1</v>
      </c>
      <c r="G807" t="n">
        <v>3.31</v>
      </c>
      <c r="H807" t="n">
        <v>51.4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152577</v>
      </c>
      <c r="B808" t="inlineStr">
        <is>
          <t>173_SEQ</t>
        </is>
      </c>
      <c r="C808" t="n">
        <v>801</v>
      </c>
      <c r="D808" s="5" t="n">
        <v>44938.48712962963</v>
      </c>
      <c r="E808" s="5" t="n">
        <v>44938.48717592593</v>
      </c>
      <c r="F808" t="n">
        <v>47.8</v>
      </c>
      <c r="G808" t="n">
        <v>3.28</v>
      </c>
      <c r="H808" t="n">
        <v>51.1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152578</v>
      </c>
      <c r="B809" t="inlineStr">
        <is>
          <t>173_SEQ</t>
        </is>
      </c>
      <c r="C809" t="n">
        <v>802</v>
      </c>
      <c r="D809" s="5" t="n">
        <v>44938.48717592593</v>
      </c>
      <c r="E809" s="5" t="n">
        <v>44938.48722222223</v>
      </c>
      <c r="F809" t="n">
        <v>47.5</v>
      </c>
      <c r="G809" t="n">
        <v>3.26</v>
      </c>
      <c r="H809" t="n">
        <v>50.8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152579</v>
      </c>
      <c r="B810" t="inlineStr">
        <is>
          <t>173_SEQ</t>
        </is>
      </c>
      <c r="C810" t="n">
        <v>803</v>
      </c>
      <c r="D810" s="5" t="n">
        <v>44938.48722222223</v>
      </c>
      <c r="E810" s="5" t="n">
        <v>44938.48726851852</v>
      </c>
      <c r="F810" t="n">
        <v>47.2</v>
      </c>
      <c r="G810" t="n">
        <v>3.28</v>
      </c>
      <c r="H810" t="n">
        <v>50.5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152580</v>
      </c>
      <c r="B811" t="inlineStr">
        <is>
          <t>173_SEQ</t>
        </is>
      </c>
      <c r="C811" t="n">
        <v>804</v>
      </c>
      <c r="D811" s="5" t="n">
        <v>44938.48726851852</v>
      </c>
      <c r="E811" s="5" t="n">
        <v>44938.48731481482</v>
      </c>
      <c r="F811" t="n">
        <v>47</v>
      </c>
      <c r="G811" t="n">
        <v>3.28</v>
      </c>
      <c r="H811" t="n">
        <v>50.3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152581</v>
      </c>
      <c r="B812" t="inlineStr">
        <is>
          <t>173_SEQ</t>
        </is>
      </c>
      <c r="C812" t="n">
        <v>805</v>
      </c>
      <c r="D812" s="5" t="n">
        <v>44938.48731481482</v>
      </c>
      <c r="E812" s="5" t="n">
        <v>44938.48737268519</v>
      </c>
      <c r="F812" t="n">
        <v>46.8</v>
      </c>
      <c r="G812" t="n">
        <v>3.24</v>
      </c>
      <c r="H812" t="n">
        <v>50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152582</v>
      </c>
      <c r="B813" t="inlineStr">
        <is>
          <t>173_SEQ</t>
        </is>
      </c>
      <c r="C813" t="n">
        <v>806</v>
      </c>
      <c r="D813" s="5" t="n">
        <v>44938.48737268519</v>
      </c>
      <c r="E813" s="5" t="n">
        <v>44938.48740740741</v>
      </c>
      <c r="F813" t="n">
        <v>46.4</v>
      </c>
      <c r="G813" t="n">
        <v>3.26</v>
      </c>
      <c r="H813" t="n">
        <v>49.7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152583</v>
      </c>
      <c r="B814" t="inlineStr">
        <is>
          <t>173_SEQ</t>
        </is>
      </c>
      <c r="C814" t="n">
        <v>807</v>
      </c>
      <c r="D814" s="5" t="n">
        <v>44938.48740740741</v>
      </c>
      <c r="E814" s="5" t="n">
        <v>44938.4874537037</v>
      </c>
      <c r="F814" t="n">
        <v>46.2</v>
      </c>
      <c r="G814" t="n">
        <v>3.25</v>
      </c>
      <c r="H814" t="n">
        <v>49.5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152584</v>
      </c>
      <c r="B815" t="inlineStr">
        <is>
          <t>173_SEQ</t>
        </is>
      </c>
      <c r="C815" t="n">
        <v>808</v>
      </c>
      <c r="D815" s="5" t="n">
        <v>44938.4874537037</v>
      </c>
      <c r="E815" s="5" t="n">
        <v>44938.4875</v>
      </c>
      <c r="F815" t="n">
        <v>46</v>
      </c>
      <c r="G815" t="n">
        <v>3.24</v>
      </c>
      <c r="H815" t="n">
        <v>49.2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152585</v>
      </c>
      <c r="B816" t="inlineStr">
        <is>
          <t>173_SEQ</t>
        </is>
      </c>
      <c r="C816" t="n">
        <v>809</v>
      </c>
      <c r="D816" s="5" t="n">
        <v>44938.4875</v>
      </c>
      <c r="E816" s="5" t="n">
        <v>44938.4875462963</v>
      </c>
      <c r="F816" t="n">
        <v>45.8</v>
      </c>
      <c r="G816" t="n">
        <v>3.24</v>
      </c>
      <c r="H816" t="n">
        <v>49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152586</v>
      </c>
      <c r="B817" t="inlineStr">
        <is>
          <t>173_SEQ</t>
        </is>
      </c>
      <c r="C817" t="n">
        <v>810</v>
      </c>
      <c r="D817" s="5" t="n">
        <v>44938.4875462963</v>
      </c>
      <c r="E817" s="5" t="n">
        <v>44938.4875925926</v>
      </c>
      <c r="F817" t="n">
        <v>45.5</v>
      </c>
      <c r="G817" t="n">
        <v>3.26</v>
      </c>
      <c r="H817" t="n">
        <v>48.8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152587</v>
      </c>
      <c r="B818" t="inlineStr">
        <is>
          <t>173_SEQ</t>
        </is>
      </c>
      <c r="C818" t="n">
        <v>811</v>
      </c>
      <c r="D818" s="5" t="n">
        <v>44938.4875925926</v>
      </c>
      <c r="E818" s="5" t="n">
        <v>44938.48765046296</v>
      </c>
      <c r="F818" t="n">
        <v>45.4</v>
      </c>
      <c r="G818" t="n">
        <v>3.22</v>
      </c>
      <c r="H818" t="n">
        <v>48.6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152588</v>
      </c>
      <c r="B819" t="inlineStr">
        <is>
          <t>173_SEQ</t>
        </is>
      </c>
      <c r="C819" t="n">
        <v>812</v>
      </c>
      <c r="D819" s="5" t="n">
        <v>44938.48765046296</v>
      </c>
      <c r="E819" s="5" t="n">
        <v>44938.48768518519</v>
      </c>
      <c r="F819" t="n">
        <v>45.2</v>
      </c>
      <c r="G819" t="n">
        <v>3.2</v>
      </c>
      <c r="H819" t="n">
        <v>48.4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152589</v>
      </c>
      <c r="B820" t="inlineStr">
        <is>
          <t>173_SEQ</t>
        </is>
      </c>
      <c r="C820" t="n">
        <v>813</v>
      </c>
      <c r="D820" s="5" t="n">
        <v>44938.48768518519</v>
      </c>
      <c r="E820" s="5" t="n">
        <v>44938.48773148148</v>
      </c>
      <c r="F820" t="n">
        <v>45</v>
      </c>
      <c r="G820" t="n">
        <v>3.23</v>
      </c>
      <c r="H820" t="n">
        <v>48.2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152590</v>
      </c>
      <c r="B821" t="inlineStr">
        <is>
          <t>173_SEQ</t>
        </is>
      </c>
      <c r="C821" t="n">
        <v>814</v>
      </c>
      <c r="D821" s="5" t="n">
        <v>44938.48773148148</v>
      </c>
      <c r="E821" s="5" t="n">
        <v>44938.48777777778</v>
      </c>
      <c r="F821" t="n">
        <v>44.9</v>
      </c>
      <c r="G821" t="n">
        <v>3.2</v>
      </c>
      <c r="H821" t="n">
        <v>48.1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152591</v>
      </c>
      <c r="B822" t="inlineStr">
        <is>
          <t>173_SEQ</t>
        </is>
      </c>
      <c r="C822" t="n">
        <v>815</v>
      </c>
      <c r="D822" s="5" t="n">
        <v>44938.48777777778</v>
      </c>
      <c r="E822" s="5" t="n">
        <v>44938.48782407407</v>
      </c>
      <c r="F822" t="n">
        <v>44.7</v>
      </c>
      <c r="G822" t="n">
        <v>3.2</v>
      </c>
      <c r="H822" t="n">
        <v>47.9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152592</v>
      </c>
      <c r="B823" t="inlineStr">
        <is>
          <t>173_SEQ</t>
        </is>
      </c>
      <c r="C823" t="n">
        <v>816</v>
      </c>
      <c r="D823" s="5" t="n">
        <v>44938.48782407407</v>
      </c>
      <c r="E823" s="5" t="n">
        <v>44938.48788194444</v>
      </c>
      <c r="F823" t="n">
        <v>44.6</v>
      </c>
      <c r="G823" t="n">
        <v>3.2</v>
      </c>
      <c r="H823" t="n">
        <v>47.8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152593</v>
      </c>
      <c r="B824" t="inlineStr">
        <is>
          <t>173_SEQ</t>
        </is>
      </c>
      <c r="C824" t="n">
        <v>817</v>
      </c>
      <c r="D824" s="5" t="n">
        <v>44938.48788194444</v>
      </c>
      <c r="E824" s="5" t="n">
        <v>44938.48792824074</v>
      </c>
      <c r="F824" t="n">
        <v>44.5</v>
      </c>
      <c r="G824" t="n">
        <v>3.19</v>
      </c>
      <c r="H824" t="n">
        <v>47.7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152594</v>
      </c>
      <c r="B825" t="inlineStr">
        <is>
          <t>173_SEQ</t>
        </is>
      </c>
      <c r="C825" t="n">
        <v>818</v>
      </c>
      <c r="D825" s="5" t="n">
        <v>44938.48792824074</v>
      </c>
      <c r="E825" s="5" t="n">
        <v>44938.48796296296</v>
      </c>
      <c r="F825" t="n">
        <v>44.4</v>
      </c>
      <c r="G825" t="n">
        <v>3.18</v>
      </c>
      <c r="H825" t="n">
        <v>47.6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152595</v>
      </c>
      <c r="B826" t="inlineStr">
        <is>
          <t>173_SEQ</t>
        </is>
      </c>
      <c r="C826" t="n">
        <v>819</v>
      </c>
      <c r="D826" s="5" t="n">
        <v>44938.48796296296</v>
      </c>
      <c r="E826" s="5" t="n">
        <v>44938.48800925926</v>
      </c>
      <c r="F826" t="n">
        <v>44.2</v>
      </c>
      <c r="G826" t="n">
        <v>3.19</v>
      </c>
      <c r="H826" t="n">
        <v>47.4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152596</v>
      </c>
      <c r="B827" t="inlineStr">
        <is>
          <t>173_SEQ</t>
        </is>
      </c>
      <c r="C827" t="n">
        <v>820</v>
      </c>
      <c r="D827" s="5" t="n">
        <v>44938.48800925926</v>
      </c>
      <c r="E827" s="5" t="n">
        <v>44938.48805555556</v>
      </c>
      <c r="F827" t="n">
        <v>44.1</v>
      </c>
      <c r="G827" t="n">
        <v>3.18</v>
      </c>
      <c r="H827" t="n">
        <v>47.3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152597</v>
      </c>
      <c r="B828" t="inlineStr">
        <is>
          <t>173_SEQ</t>
        </is>
      </c>
      <c r="C828" t="n">
        <v>821</v>
      </c>
      <c r="D828" s="5" t="n">
        <v>44938.48805555556</v>
      </c>
      <c r="E828" s="5" t="n">
        <v>44938.48810185185</v>
      </c>
      <c r="F828" t="n">
        <v>44</v>
      </c>
      <c r="G828" t="n">
        <v>3.17</v>
      </c>
      <c r="H828" t="n">
        <v>47.2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152598</v>
      </c>
      <c r="B829" t="inlineStr">
        <is>
          <t>173_SEQ</t>
        </is>
      </c>
      <c r="C829" t="n">
        <v>822</v>
      </c>
      <c r="D829" s="5" t="n">
        <v>44938.48810185185</v>
      </c>
      <c r="E829" s="5" t="n">
        <v>44938.48815972222</v>
      </c>
      <c r="F829" t="n">
        <v>43.9</v>
      </c>
      <c r="G829" t="n">
        <v>3.17</v>
      </c>
      <c r="H829" t="n">
        <v>47.1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152599</v>
      </c>
      <c r="B830" t="inlineStr">
        <is>
          <t>173_SEQ</t>
        </is>
      </c>
      <c r="C830" t="n">
        <v>823</v>
      </c>
      <c r="D830" s="5" t="n">
        <v>44938.48815972222</v>
      </c>
      <c r="E830" s="5" t="n">
        <v>44938.48819444444</v>
      </c>
      <c r="F830" t="n">
        <v>43.7</v>
      </c>
      <c r="G830" t="n">
        <v>3.16</v>
      </c>
      <c r="H830" t="n">
        <v>46.9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152600</v>
      </c>
      <c r="B831" t="inlineStr">
        <is>
          <t>173_SEQ</t>
        </is>
      </c>
      <c r="C831" t="n">
        <v>824</v>
      </c>
      <c r="D831" s="5" t="n">
        <v>44938.48819444444</v>
      </c>
      <c r="E831" s="5" t="n">
        <v>44938.48824074074</v>
      </c>
      <c r="F831" t="n">
        <v>43.7</v>
      </c>
      <c r="G831" t="n">
        <v>3.16</v>
      </c>
      <c r="H831" t="n">
        <v>46.9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152601</v>
      </c>
      <c r="B832" t="inlineStr">
        <is>
          <t>173_SEQ</t>
        </is>
      </c>
      <c r="C832" t="n">
        <v>825</v>
      </c>
      <c r="D832" s="5" t="n">
        <v>44938.48824074074</v>
      </c>
      <c r="E832" s="5" t="n">
        <v>44938.48828703703</v>
      </c>
      <c r="F832" t="n">
        <v>43.6</v>
      </c>
      <c r="G832" t="n">
        <v>3.15</v>
      </c>
      <c r="H832" t="n">
        <v>46.7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152602</v>
      </c>
      <c r="B833" t="inlineStr">
        <is>
          <t>173_SEQ</t>
        </is>
      </c>
      <c r="C833" t="n">
        <v>826</v>
      </c>
      <c r="D833" s="5" t="n">
        <v>44938.48828703703</v>
      </c>
      <c r="E833" s="5" t="n">
        <v>44938.48833333333</v>
      </c>
      <c r="F833" t="n">
        <v>43.6</v>
      </c>
      <c r="G833" t="n">
        <v>3.14</v>
      </c>
      <c r="H833" t="n">
        <v>46.7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152603</v>
      </c>
      <c r="B834" t="inlineStr">
        <is>
          <t>173_SEQ</t>
        </is>
      </c>
      <c r="C834" t="n">
        <v>827</v>
      </c>
      <c r="D834" s="5" t="n">
        <v>44938.48833333333</v>
      </c>
      <c r="E834" s="5" t="n">
        <v>44938.48837962963</v>
      </c>
      <c r="F834" t="n">
        <v>43.5</v>
      </c>
      <c r="G834" t="n">
        <v>3.14</v>
      </c>
      <c r="H834" t="n">
        <v>46.6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152604</v>
      </c>
      <c r="B835" t="inlineStr">
        <is>
          <t>173_SEQ</t>
        </is>
      </c>
      <c r="C835" t="n">
        <v>828</v>
      </c>
      <c r="D835" s="5" t="n">
        <v>44938.48837962963</v>
      </c>
      <c r="E835" s="5" t="n">
        <v>44938.4884375</v>
      </c>
      <c r="F835" t="n">
        <v>43.4</v>
      </c>
      <c r="G835" t="n">
        <v>3.14</v>
      </c>
      <c r="H835" t="n">
        <v>46.5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152605</v>
      </c>
      <c r="B836" t="inlineStr">
        <is>
          <t>173_SEQ</t>
        </is>
      </c>
      <c r="C836" t="n">
        <v>829</v>
      </c>
      <c r="D836" s="5" t="n">
        <v>44938.4884375</v>
      </c>
      <c r="E836" s="5" t="n">
        <v>44938.48847222222</v>
      </c>
      <c r="F836" t="n">
        <v>43.4</v>
      </c>
      <c r="G836" t="n">
        <v>3.14</v>
      </c>
      <c r="H836" t="n">
        <v>46.5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152606</v>
      </c>
      <c r="B837" t="inlineStr">
        <is>
          <t>173_SEQ</t>
        </is>
      </c>
      <c r="C837" t="n">
        <v>830</v>
      </c>
      <c r="D837" s="5" t="n">
        <v>44938.48847222222</v>
      </c>
      <c r="E837" s="5" t="n">
        <v>44938.48851851852</v>
      </c>
      <c r="F837" t="n">
        <v>43.5</v>
      </c>
      <c r="G837" t="n">
        <v>3.13</v>
      </c>
      <c r="H837" t="n">
        <v>46.6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152607</v>
      </c>
      <c r="B838" t="inlineStr">
        <is>
          <t>173_SEQ</t>
        </is>
      </c>
      <c r="C838" t="n">
        <v>831</v>
      </c>
      <c r="D838" s="5" t="n">
        <v>44938.48851851852</v>
      </c>
      <c r="E838" s="5" t="n">
        <v>44938.48856481481</v>
      </c>
      <c r="F838" t="n">
        <v>43.5</v>
      </c>
      <c r="G838" t="n">
        <v>3.12</v>
      </c>
      <c r="H838" t="n">
        <v>46.6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152608</v>
      </c>
      <c r="B839" t="inlineStr">
        <is>
          <t>173_SEQ</t>
        </is>
      </c>
      <c r="C839" t="n">
        <v>832</v>
      </c>
      <c r="D839" s="5" t="n">
        <v>44938.48856481481</v>
      </c>
      <c r="E839" s="5" t="n">
        <v>44938.48861111111</v>
      </c>
      <c r="F839" t="n">
        <v>43.7</v>
      </c>
      <c r="G839" t="n">
        <v>3.13</v>
      </c>
      <c r="H839" t="n">
        <v>46.8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152609</v>
      </c>
      <c r="B840" t="inlineStr">
        <is>
          <t>173_SEQ</t>
        </is>
      </c>
      <c r="C840" t="n">
        <v>833</v>
      </c>
      <c r="D840" s="5" t="n">
        <v>44938.48861111111</v>
      </c>
      <c r="E840" s="5" t="n">
        <v>44938.48866898148</v>
      </c>
      <c r="F840" t="n">
        <v>43.9</v>
      </c>
      <c r="G840" t="n">
        <v>3.11</v>
      </c>
      <c r="H840" t="n">
        <v>47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152610</v>
      </c>
      <c r="B841" t="inlineStr">
        <is>
          <t>173_SEQ</t>
        </is>
      </c>
      <c r="C841" t="n">
        <v>834</v>
      </c>
      <c r="D841" s="5" t="n">
        <v>44938.48866898148</v>
      </c>
      <c r="E841" s="5" t="n">
        <v>44938.48871527778</v>
      </c>
      <c r="F841" t="n">
        <v>44.2</v>
      </c>
      <c r="G841" t="n">
        <v>3.12</v>
      </c>
      <c r="H841" t="n">
        <v>47.3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152611</v>
      </c>
      <c r="B842" t="inlineStr">
        <is>
          <t>173_SEQ</t>
        </is>
      </c>
      <c r="C842" t="n">
        <v>835</v>
      </c>
      <c r="D842" s="5" t="n">
        <v>44938.48871527778</v>
      </c>
      <c r="E842" s="5" t="n">
        <v>44938.48875</v>
      </c>
      <c r="F842" t="n">
        <v>44.5</v>
      </c>
      <c r="G842" t="n">
        <v>3.11</v>
      </c>
      <c r="H842" t="n">
        <v>47.6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152612</v>
      </c>
      <c r="B843" t="inlineStr">
        <is>
          <t>173_SEQ</t>
        </is>
      </c>
      <c r="C843" t="n">
        <v>836</v>
      </c>
      <c r="D843" s="5" t="n">
        <v>44938.48875</v>
      </c>
      <c r="E843" s="5" t="n">
        <v>44938.4887962963</v>
      </c>
      <c r="F843" t="n">
        <v>44.9</v>
      </c>
      <c r="G843" t="n">
        <v>3.1</v>
      </c>
      <c r="H843" t="n">
        <v>48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152613</v>
      </c>
      <c r="B844" t="inlineStr">
        <is>
          <t>173_SEQ</t>
        </is>
      </c>
      <c r="C844" t="n">
        <v>837</v>
      </c>
      <c r="D844" s="5" t="n">
        <v>44938.4887962963</v>
      </c>
      <c r="E844" s="5" t="n">
        <v>44938.48884259259</v>
      </c>
      <c r="F844" t="n">
        <v>45.2</v>
      </c>
      <c r="G844" t="n">
        <v>3.08</v>
      </c>
      <c r="H844" t="n">
        <v>48.3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152614</v>
      </c>
      <c r="B845" t="inlineStr">
        <is>
          <t>173_SEQ</t>
        </is>
      </c>
      <c r="C845" t="n">
        <v>838</v>
      </c>
      <c r="D845" s="5" t="n">
        <v>44938.48884259259</v>
      </c>
      <c r="E845" s="5" t="n">
        <v>44938.48888888889</v>
      </c>
      <c r="F845" t="n">
        <v>45.6</v>
      </c>
      <c r="G845" t="n">
        <v>3.1</v>
      </c>
      <c r="H845" t="n">
        <v>48.7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152615</v>
      </c>
      <c r="B846" t="inlineStr">
        <is>
          <t>173_SEQ</t>
        </is>
      </c>
      <c r="C846" t="n">
        <v>839</v>
      </c>
      <c r="D846" s="5" t="n">
        <v>44938.48888888889</v>
      </c>
      <c r="E846" s="5" t="n">
        <v>44938.48894675926</v>
      </c>
      <c r="F846" t="n">
        <v>45.8</v>
      </c>
      <c r="G846" t="n">
        <v>3.08</v>
      </c>
      <c r="H846" t="n">
        <v>48.9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152616</v>
      </c>
      <c r="B847" t="inlineStr">
        <is>
          <t>173_SEQ</t>
        </is>
      </c>
      <c r="C847" t="n">
        <v>840</v>
      </c>
      <c r="D847" s="5" t="n">
        <v>44938.48894675926</v>
      </c>
      <c r="E847" s="5" t="n">
        <v>44938.48898148148</v>
      </c>
      <c r="F847" t="n">
        <v>46.1</v>
      </c>
      <c r="G847" t="n">
        <v>3.07</v>
      </c>
      <c r="H847" t="n">
        <v>49.2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152617</v>
      </c>
      <c r="B848" t="inlineStr">
        <is>
          <t>173_SEQ</t>
        </is>
      </c>
      <c r="C848" t="n">
        <v>841</v>
      </c>
      <c r="D848" s="5" t="n">
        <v>44938.48898148148</v>
      </c>
      <c r="E848" s="5" t="n">
        <v>44938.48902777778</v>
      </c>
      <c r="F848" t="n">
        <v>46.3</v>
      </c>
      <c r="G848" t="n">
        <v>3.08</v>
      </c>
      <c r="H848" t="n">
        <v>49.4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152618</v>
      </c>
      <c r="B849" t="inlineStr">
        <is>
          <t>173_SEQ</t>
        </is>
      </c>
      <c r="C849" t="n">
        <v>842</v>
      </c>
      <c r="D849" s="5" t="n">
        <v>44938.48902777778</v>
      </c>
      <c r="E849" s="5" t="n">
        <v>44938.48907407407</v>
      </c>
      <c r="F849" t="n">
        <v>46.5</v>
      </c>
      <c r="G849" t="n">
        <v>3.06</v>
      </c>
      <c r="H849" t="n">
        <v>49.6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152619</v>
      </c>
      <c r="B850" t="inlineStr">
        <is>
          <t>173_SEQ</t>
        </is>
      </c>
      <c r="C850" t="n">
        <v>843</v>
      </c>
      <c r="D850" s="5" t="n">
        <v>44938.48907407407</v>
      </c>
      <c r="E850" s="5" t="n">
        <v>44938.48912037037</v>
      </c>
      <c r="F850" t="n">
        <v>46.6</v>
      </c>
      <c r="G850" t="n">
        <v>3.06</v>
      </c>
      <c r="H850" t="n">
        <v>49.7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152620</v>
      </c>
      <c r="B851" t="inlineStr">
        <is>
          <t>173_SEQ</t>
        </is>
      </c>
      <c r="C851" t="n">
        <v>844</v>
      </c>
      <c r="D851" s="5" t="n">
        <v>44938.48912037037</v>
      </c>
      <c r="E851" s="5" t="n">
        <v>44938.48916666667</v>
      </c>
      <c r="F851" t="n">
        <v>46.8</v>
      </c>
      <c r="G851" t="n">
        <v>3.05</v>
      </c>
      <c r="H851" t="n">
        <v>49.8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152621</v>
      </c>
      <c r="B852" t="inlineStr">
        <is>
          <t>173_SEQ</t>
        </is>
      </c>
      <c r="C852" t="n">
        <v>845</v>
      </c>
      <c r="D852" s="5" t="n">
        <v>44938.48916666667</v>
      </c>
      <c r="E852" s="5" t="n">
        <v>44938.48922453704</v>
      </c>
      <c r="F852" t="n">
        <v>46.8</v>
      </c>
      <c r="G852" t="n">
        <v>3.06</v>
      </c>
      <c r="H852" t="n">
        <v>49.9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152622</v>
      </c>
      <c r="B853" t="inlineStr">
        <is>
          <t>173_SEQ</t>
        </is>
      </c>
      <c r="C853" t="n">
        <v>846</v>
      </c>
      <c r="D853" s="5" t="n">
        <v>44938.48922453704</v>
      </c>
      <c r="E853" s="5" t="n">
        <v>44938.48925925926</v>
      </c>
      <c r="F853" t="n">
        <v>46.9</v>
      </c>
      <c r="G853" t="n">
        <v>3.04</v>
      </c>
      <c r="H853" t="n">
        <v>49.9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152623</v>
      </c>
      <c r="B854" t="inlineStr">
        <is>
          <t>173_SEQ</t>
        </is>
      </c>
      <c r="C854" t="n">
        <v>847</v>
      </c>
      <c r="D854" s="5" t="n">
        <v>44938.48925925926</v>
      </c>
      <c r="E854" s="5" t="n">
        <v>44938.48930555556</v>
      </c>
      <c r="F854" t="n">
        <v>46.9</v>
      </c>
      <c r="G854" t="n">
        <v>3.04</v>
      </c>
      <c r="H854" t="n">
        <v>49.9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152624</v>
      </c>
      <c r="B855" t="inlineStr">
        <is>
          <t>173_SEQ</t>
        </is>
      </c>
      <c r="C855" t="n">
        <v>848</v>
      </c>
      <c r="D855" s="5" t="n">
        <v>44938.48930555556</v>
      </c>
      <c r="E855" s="5" t="n">
        <v>44938.48935185185</v>
      </c>
      <c r="F855" t="n">
        <v>46.8</v>
      </c>
      <c r="G855" t="n">
        <v>3.03</v>
      </c>
      <c r="H855" t="n">
        <v>49.8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152625</v>
      </c>
      <c r="B856" t="inlineStr">
        <is>
          <t>173_SEQ</t>
        </is>
      </c>
      <c r="C856" t="n">
        <v>849</v>
      </c>
      <c r="D856" s="5" t="n">
        <v>44938.48935185185</v>
      </c>
      <c r="E856" s="5" t="n">
        <v>44938.48939814815</v>
      </c>
      <c r="F856" t="n">
        <v>46.8</v>
      </c>
      <c r="G856" t="n">
        <v>3.05</v>
      </c>
      <c r="H856" t="n">
        <v>49.8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152626</v>
      </c>
      <c r="B857" t="inlineStr">
        <is>
          <t>173_SEQ</t>
        </is>
      </c>
      <c r="C857" t="n">
        <v>850</v>
      </c>
      <c r="D857" s="5" t="n">
        <v>44938.48939814815</v>
      </c>
      <c r="E857" s="5" t="n">
        <v>44938.48945601852</v>
      </c>
      <c r="F857" t="n">
        <v>46.8</v>
      </c>
      <c r="G857" t="n">
        <v>3.04</v>
      </c>
      <c r="H857" t="n">
        <v>49.8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152627</v>
      </c>
      <c r="B858" t="inlineStr">
        <is>
          <t>173_SEQ</t>
        </is>
      </c>
      <c r="C858" t="n">
        <v>851</v>
      </c>
      <c r="D858" s="5" t="n">
        <v>44938.48945601852</v>
      </c>
      <c r="E858" s="5" t="n">
        <v>44938.48950231481</v>
      </c>
      <c r="F858" t="n">
        <v>46.8</v>
      </c>
      <c r="G858" t="n">
        <v>3.04</v>
      </c>
      <c r="H858" t="n">
        <v>49.8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152628</v>
      </c>
      <c r="B859" t="inlineStr">
        <is>
          <t>173_SEQ</t>
        </is>
      </c>
      <c r="C859" t="n">
        <v>852</v>
      </c>
      <c r="D859" s="5" t="n">
        <v>44938.48950231481</v>
      </c>
      <c r="E859" s="5" t="n">
        <v>44938.48953703704</v>
      </c>
      <c r="F859" t="n">
        <v>46.7</v>
      </c>
      <c r="G859" t="n">
        <v>3.05</v>
      </c>
      <c r="H859" t="n">
        <v>49.7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152629</v>
      </c>
      <c r="B860" t="inlineStr">
        <is>
          <t>173_SEQ</t>
        </is>
      </c>
      <c r="C860" t="n">
        <v>853</v>
      </c>
      <c r="D860" s="5" t="n">
        <v>44938.48953703704</v>
      </c>
      <c r="E860" s="5" t="n">
        <v>44938.48958333334</v>
      </c>
      <c r="F860" t="n">
        <v>46.7</v>
      </c>
      <c r="G860" t="n">
        <v>3.02</v>
      </c>
      <c r="H860" t="n">
        <v>49.7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152630</v>
      </c>
      <c r="B861" t="inlineStr">
        <is>
          <t>173_SEQ</t>
        </is>
      </c>
      <c r="C861" t="n">
        <v>854</v>
      </c>
      <c r="D861" s="5" t="n">
        <v>44938.48958333334</v>
      </c>
      <c r="E861" s="5" t="n">
        <v>44938.48962962963</v>
      </c>
      <c r="F861" t="n">
        <v>46.6</v>
      </c>
      <c r="G861" t="n">
        <v>3.01</v>
      </c>
      <c r="H861" t="n">
        <v>49.6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152631</v>
      </c>
      <c r="B862" t="inlineStr">
        <is>
          <t>173_SEQ</t>
        </is>
      </c>
      <c r="C862" t="n">
        <v>855</v>
      </c>
      <c r="D862" s="5" t="n">
        <v>44938.48962962963</v>
      </c>
      <c r="E862" s="5" t="n">
        <v>44938.48967592593</v>
      </c>
      <c r="F862" t="n">
        <v>46.6</v>
      </c>
      <c r="G862" t="n">
        <v>3</v>
      </c>
      <c r="H862" t="n">
        <v>49.6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152632</v>
      </c>
      <c r="B863" t="inlineStr">
        <is>
          <t>173_SEQ</t>
        </is>
      </c>
      <c r="C863" t="n">
        <v>856</v>
      </c>
      <c r="D863" s="5" t="n">
        <v>44938.48967592593</v>
      </c>
      <c r="E863" s="5" t="n">
        <v>44938.4897337963</v>
      </c>
      <c r="F863" t="n">
        <v>46.6</v>
      </c>
      <c r="G863" t="n">
        <v>2.98</v>
      </c>
      <c r="H863" t="n">
        <v>49.6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152633</v>
      </c>
      <c r="B864" t="inlineStr">
        <is>
          <t>173_SEQ</t>
        </is>
      </c>
      <c r="C864" t="n">
        <v>857</v>
      </c>
      <c r="D864" s="5" t="n">
        <v>44938.4897337963</v>
      </c>
      <c r="E864" s="5" t="n">
        <v>44938.48976851852</v>
      </c>
      <c r="F864" t="n">
        <v>46.6</v>
      </c>
      <c r="G864" t="n">
        <v>3.01</v>
      </c>
      <c r="H864" t="n">
        <v>49.6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152634</v>
      </c>
      <c r="B865" t="inlineStr">
        <is>
          <t>173_SEQ</t>
        </is>
      </c>
      <c r="C865" t="n">
        <v>858</v>
      </c>
      <c r="D865" s="5" t="n">
        <v>44938.48976851852</v>
      </c>
      <c r="E865" s="5" t="n">
        <v>44938.48981481481</v>
      </c>
      <c r="F865" t="n">
        <v>46.6</v>
      </c>
      <c r="G865" t="n">
        <v>2.98</v>
      </c>
      <c r="H865" t="n">
        <v>49.6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152635</v>
      </c>
      <c r="B866" t="inlineStr">
        <is>
          <t>173_SEQ</t>
        </is>
      </c>
      <c r="C866" t="n">
        <v>859</v>
      </c>
      <c r="D866" s="5" t="n">
        <v>44938.48981481481</v>
      </c>
      <c r="E866" s="5" t="n">
        <v>44938.48986111111</v>
      </c>
      <c r="F866" t="n">
        <v>46.5</v>
      </c>
      <c r="G866" t="n">
        <v>2.98</v>
      </c>
      <c r="H866" t="n">
        <v>49.5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152636</v>
      </c>
      <c r="B867" t="inlineStr">
        <is>
          <t>173_SEQ</t>
        </is>
      </c>
      <c r="C867" t="n">
        <v>860</v>
      </c>
      <c r="D867" s="5" t="n">
        <v>44938.48986111111</v>
      </c>
      <c r="E867" s="5" t="n">
        <v>44938.48990740741</v>
      </c>
      <c r="F867" t="n">
        <v>46.5</v>
      </c>
      <c r="G867" t="n">
        <v>2.96</v>
      </c>
      <c r="H867" t="n">
        <v>49.5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152637</v>
      </c>
      <c r="B868" t="inlineStr">
        <is>
          <t>173_SEQ</t>
        </is>
      </c>
      <c r="C868" t="n">
        <v>861</v>
      </c>
      <c r="D868" s="5" t="n">
        <v>44938.48990740741</v>
      </c>
      <c r="E868" s="5" t="n">
        <v>44938.48995370371</v>
      </c>
      <c r="F868" t="n">
        <v>46.5</v>
      </c>
      <c r="G868" t="n">
        <v>2.96</v>
      </c>
      <c r="H868" t="n">
        <v>49.5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152638</v>
      </c>
      <c r="B869" t="inlineStr">
        <is>
          <t>173_SEQ</t>
        </is>
      </c>
      <c r="C869" t="n">
        <v>862</v>
      </c>
      <c r="D869" s="5" t="n">
        <v>44938.48995370371</v>
      </c>
      <c r="E869" s="5" t="n">
        <v>44938.49001157407</v>
      </c>
      <c r="F869" t="n">
        <v>46.5</v>
      </c>
      <c r="G869" t="n">
        <v>2.97</v>
      </c>
      <c r="H869" t="n">
        <v>49.5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152639</v>
      </c>
      <c r="B870" t="inlineStr">
        <is>
          <t>173_SEQ</t>
        </is>
      </c>
      <c r="C870" t="n">
        <v>863</v>
      </c>
      <c r="D870" s="5" t="n">
        <v>44938.49001157407</v>
      </c>
      <c r="E870" s="5" t="n">
        <v>44938.4900462963</v>
      </c>
      <c r="F870" t="n">
        <v>46.5</v>
      </c>
      <c r="G870" t="n">
        <v>2.96</v>
      </c>
      <c r="H870" t="n">
        <v>49.5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152640</v>
      </c>
      <c r="B871" t="inlineStr">
        <is>
          <t>173_SEQ</t>
        </is>
      </c>
      <c r="C871" t="n">
        <v>864</v>
      </c>
      <c r="D871" s="5" t="n">
        <v>44938.4900462963</v>
      </c>
      <c r="E871" s="5" t="n">
        <v>44938.49009259259</v>
      </c>
      <c r="F871" t="n">
        <v>46.4</v>
      </c>
      <c r="G871" t="n">
        <v>2.95</v>
      </c>
      <c r="H871" t="n">
        <v>49.4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152641</v>
      </c>
      <c r="B872" t="inlineStr">
        <is>
          <t>173_SEQ</t>
        </is>
      </c>
      <c r="C872" t="n">
        <v>865</v>
      </c>
      <c r="D872" s="5" t="n">
        <v>44938.49009259259</v>
      </c>
      <c r="E872" s="5" t="n">
        <v>44938.49013888889</v>
      </c>
      <c r="F872" t="n">
        <v>46.5</v>
      </c>
      <c r="G872" t="n">
        <v>2.94</v>
      </c>
      <c r="H872" t="n">
        <v>49.4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152642</v>
      </c>
      <c r="B873" t="inlineStr">
        <is>
          <t>173_SEQ</t>
        </is>
      </c>
      <c r="C873" t="n">
        <v>866</v>
      </c>
      <c r="D873" s="5" t="n">
        <v>44938.49013888889</v>
      </c>
      <c r="E873" s="5" t="n">
        <v>44938.49018518518</v>
      </c>
      <c r="F873" t="n">
        <v>46.4</v>
      </c>
      <c r="G873" t="n">
        <v>2.97</v>
      </c>
      <c r="H873" t="n">
        <v>49.4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152643</v>
      </c>
      <c r="B874" t="inlineStr">
        <is>
          <t>173_SEQ</t>
        </is>
      </c>
      <c r="C874" t="n">
        <v>867</v>
      </c>
      <c r="D874" s="5" t="n">
        <v>44938.49018518518</v>
      </c>
      <c r="E874" s="5" t="n">
        <v>44938.49024305555</v>
      </c>
      <c r="F874" t="n">
        <v>46.4</v>
      </c>
      <c r="G874" t="n">
        <v>2.97</v>
      </c>
      <c r="H874" t="n">
        <v>49.4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152644</v>
      </c>
      <c r="B875" t="inlineStr">
        <is>
          <t>173_SEQ</t>
        </is>
      </c>
      <c r="C875" t="n">
        <v>868</v>
      </c>
      <c r="D875" s="5" t="n">
        <v>44938.49024305555</v>
      </c>
      <c r="E875" s="5" t="n">
        <v>44938.49028935185</v>
      </c>
      <c r="F875" t="n">
        <v>46.5</v>
      </c>
      <c r="G875" t="n">
        <v>2.93</v>
      </c>
      <c r="H875" t="n">
        <v>49.4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152645</v>
      </c>
      <c r="B876" t="inlineStr">
        <is>
          <t>173_SEQ</t>
        </is>
      </c>
      <c r="C876" t="n">
        <v>869</v>
      </c>
      <c r="D876" s="5" t="n">
        <v>44938.49028935185</v>
      </c>
      <c r="E876" s="5" t="n">
        <v>44938.49032407408</v>
      </c>
      <c r="F876" t="n">
        <v>46.5</v>
      </c>
      <c r="G876" t="n">
        <v>2.93</v>
      </c>
      <c r="H876" t="n">
        <v>49.4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152646</v>
      </c>
      <c r="B877" t="inlineStr">
        <is>
          <t>173_SEQ</t>
        </is>
      </c>
      <c r="C877" t="n">
        <v>870</v>
      </c>
      <c r="D877" s="5" t="n">
        <v>44938.49032407408</v>
      </c>
      <c r="E877" s="5" t="n">
        <v>44938.49037037037</v>
      </c>
      <c r="F877" t="n">
        <v>46.7</v>
      </c>
      <c r="G877" t="n">
        <v>2.93</v>
      </c>
      <c r="H877" t="n">
        <v>49.6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152647</v>
      </c>
      <c r="B878" t="inlineStr">
        <is>
          <t>173_SEQ</t>
        </is>
      </c>
      <c r="C878" t="n">
        <v>871</v>
      </c>
      <c r="D878" s="5" t="n">
        <v>44938.49037037037</v>
      </c>
      <c r="E878" s="5" t="n">
        <v>44938.49041666667</v>
      </c>
      <c r="F878" t="n">
        <v>46.9</v>
      </c>
      <c r="G878" t="n">
        <v>2.91</v>
      </c>
      <c r="H878" t="n">
        <v>49.8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152648</v>
      </c>
      <c r="B879" t="inlineStr">
        <is>
          <t>173_SEQ</t>
        </is>
      </c>
      <c r="C879" t="n">
        <v>872</v>
      </c>
      <c r="D879" s="5" t="n">
        <v>44938.49041666667</v>
      </c>
      <c r="E879" s="5" t="n">
        <v>44938.49046296296</v>
      </c>
      <c r="F879" t="n">
        <v>47.1</v>
      </c>
      <c r="G879" t="n">
        <v>2.92</v>
      </c>
      <c r="H879" t="n">
        <v>50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152649</v>
      </c>
      <c r="B880" t="inlineStr">
        <is>
          <t>173_SEQ</t>
        </is>
      </c>
      <c r="C880" t="n">
        <v>873</v>
      </c>
      <c r="D880" s="5" t="n">
        <v>44938.49046296296</v>
      </c>
      <c r="E880" s="5" t="n">
        <v>44938.49052083334</v>
      </c>
      <c r="F880" t="n">
        <v>47.3</v>
      </c>
      <c r="G880" t="n">
        <v>2.91</v>
      </c>
      <c r="H880" t="n">
        <v>50.2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152650</v>
      </c>
      <c r="B881" t="inlineStr">
        <is>
          <t>173_SEQ</t>
        </is>
      </c>
      <c r="C881" t="n">
        <v>874</v>
      </c>
      <c r="D881" s="5" t="n">
        <v>44938.49052083334</v>
      </c>
      <c r="E881" s="5" t="n">
        <v>44938.49055555555</v>
      </c>
      <c r="F881" t="n">
        <v>47.5</v>
      </c>
      <c r="G881" t="n">
        <v>2.92</v>
      </c>
      <c r="H881" t="n">
        <v>50.4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152651</v>
      </c>
      <c r="B882" t="inlineStr">
        <is>
          <t>173_SEQ</t>
        </is>
      </c>
      <c r="C882" t="n">
        <v>875</v>
      </c>
      <c r="D882" s="5" t="n">
        <v>44938.49055555555</v>
      </c>
      <c r="E882" s="5" t="n">
        <v>44938.49060185185</v>
      </c>
      <c r="F882" t="n">
        <v>47.6</v>
      </c>
      <c r="G882" t="n">
        <v>2.91</v>
      </c>
      <c r="H882" t="n">
        <v>50.5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152652</v>
      </c>
      <c r="B883" t="inlineStr">
        <is>
          <t>173_SEQ</t>
        </is>
      </c>
      <c r="C883" t="n">
        <v>876</v>
      </c>
      <c r="D883" s="5" t="n">
        <v>44938.49060185185</v>
      </c>
      <c r="E883" s="5" t="n">
        <v>44938.49064814814</v>
      </c>
      <c r="F883" t="n">
        <v>47.6</v>
      </c>
      <c r="G883" t="n">
        <v>2.91</v>
      </c>
      <c r="H883" t="n">
        <v>50.5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152653</v>
      </c>
      <c r="B884" t="inlineStr">
        <is>
          <t>173_SEQ</t>
        </is>
      </c>
      <c r="C884" t="n">
        <v>877</v>
      </c>
      <c r="D884" s="5" t="n">
        <v>44938.49064814814</v>
      </c>
      <c r="E884" s="5" t="n">
        <v>44938.49069444444</v>
      </c>
      <c r="F884" t="n">
        <v>47.6</v>
      </c>
      <c r="G884" t="n">
        <v>2.91</v>
      </c>
      <c r="H884" t="n">
        <v>50.5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152654</v>
      </c>
      <c r="B885" t="inlineStr">
        <is>
          <t>173_SEQ</t>
        </is>
      </c>
      <c r="C885" t="n">
        <v>878</v>
      </c>
      <c r="D885" s="5" t="n">
        <v>44938.49069444444</v>
      </c>
      <c r="E885" s="5" t="n">
        <v>44938.49074074074</v>
      </c>
      <c r="F885" t="n">
        <v>47.6</v>
      </c>
      <c r="G885" t="n">
        <v>2.89</v>
      </c>
      <c r="H885" t="n">
        <v>50.5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152655</v>
      </c>
      <c r="B886" t="inlineStr">
        <is>
          <t>173_SEQ</t>
        </is>
      </c>
      <c r="C886" t="n">
        <v>879</v>
      </c>
      <c r="D886" s="5" t="n">
        <v>44938.49074074074</v>
      </c>
      <c r="E886" s="5" t="n">
        <v>44938.49079861111</v>
      </c>
      <c r="F886" t="n">
        <v>47.5</v>
      </c>
      <c r="G886" t="n">
        <v>2.89</v>
      </c>
      <c r="H886" t="n">
        <v>50.4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152656</v>
      </c>
      <c r="B887" t="inlineStr">
        <is>
          <t>173_SEQ</t>
        </is>
      </c>
      <c r="C887" t="n">
        <v>880</v>
      </c>
      <c r="D887" s="5" t="n">
        <v>44938.49079861111</v>
      </c>
      <c r="E887" s="5" t="n">
        <v>44938.49083333334</v>
      </c>
      <c r="F887" t="n">
        <v>47.5</v>
      </c>
      <c r="G887" t="n">
        <v>2.91</v>
      </c>
      <c r="H887" t="n">
        <v>50.4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152657</v>
      </c>
      <c r="B888" t="inlineStr">
        <is>
          <t>173_SEQ</t>
        </is>
      </c>
      <c r="C888" t="n">
        <v>881</v>
      </c>
      <c r="D888" s="5" t="n">
        <v>44938.49083333334</v>
      </c>
      <c r="E888" s="5" t="n">
        <v>44938.49087962963</v>
      </c>
      <c r="F888" t="n">
        <v>47.5</v>
      </c>
      <c r="G888" t="n">
        <v>2.89</v>
      </c>
      <c r="H888" t="n">
        <v>50.4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152658</v>
      </c>
      <c r="B889" t="inlineStr">
        <is>
          <t>173_SEQ</t>
        </is>
      </c>
      <c r="C889" t="n">
        <v>882</v>
      </c>
      <c r="D889" s="5" t="n">
        <v>44938.49087962963</v>
      </c>
      <c r="E889" s="5" t="n">
        <v>44938.49092592593</v>
      </c>
      <c r="F889" t="n">
        <v>47.4</v>
      </c>
      <c r="G889" t="n">
        <v>2.89</v>
      </c>
      <c r="H889" t="n">
        <v>50.3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152659</v>
      </c>
      <c r="B890" t="inlineStr">
        <is>
          <t>173_SEQ</t>
        </is>
      </c>
      <c r="C890" t="n">
        <v>883</v>
      </c>
      <c r="D890" s="5" t="n">
        <v>44938.49092592593</v>
      </c>
      <c r="E890" s="5" t="n">
        <v>44938.49097222222</v>
      </c>
      <c r="F890" t="n">
        <v>47.5</v>
      </c>
      <c r="G890" t="n">
        <v>2.86</v>
      </c>
      <c r="H890" t="n">
        <v>50.4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152660</v>
      </c>
      <c r="B891" t="inlineStr">
        <is>
          <t>173_SEQ</t>
        </is>
      </c>
      <c r="C891" t="n">
        <v>884</v>
      </c>
      <c r="D891" s="5" t="n">
        <v>44938.49097222222</v>
      </c>
      <c r="E891" s="5" t="n">
        <v>44938.49103009259</v>
      </c>
      <c r="F891" t="n">
        <v>47.4</v>
      </c>
      <c r="G891" t="n">
        <v>2.86</v>
      </c>
      <c r="H891" t="n">
        <v>50.3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152661</v>
      </c>
      <c r="B892" t="inlineStr">
        <is>
          <t>173_SEQ</t>
        </is>
      </c>
      <c r="C892" t="n">
        <v>885</v>
      </c>
      <c r="D892" s="5" t="n">
        <v>44938.49103009259</v>
      </c>
      <c r="E892" s="5" t="n">
        <v>44938.49107638889</v>
      </c>
      <c r="F892" t="n">
        <v>47.5</v>
      </c>
      <c r="G892" t="n">
        <v>2.88</v>
      </c>
      <c r="H892" t="n">
        <v>50.4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152662</v>
      </c>
      <c r="B893" t="inlineStr">
        <is>
          <t>173_SEQ</t>
        </is>
      </c>
      <c r="C893" t="n">
        <v>886</v>
      </c>
      <c r="D893" s="5" t="n">
        <v>44938.49107638889</v>
      </c>
      <c r="E893" s="5" t="n">
        <v>44938.49111111111</v>
      </c>
      <c r="F893" t="n">
        <v>47.5</v>
      </c>
      <c r="G893" t="n">
        <v>2.86</v>
      </c>
      <c r="H893" t="n">
        <v>50.4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152663</v>
      </c>
      <c r="B894" t="inlineStr">
        <is>
          <t>173_SEQ</t>
        </is>
      </c>
      <c r="C894" t="n">
        <v>887</v>
      </c>
      <c r="D894" s="5" t="n">
        <v>44938.49111111111</v>
      </c>
      <c r="E894" s="5" t="n">
        <v>44938.49115740741</v>
      </c>
      <c r="F894" t="n">
        <v>47.6</v>
      </c>
      <c r="G894" t="n">
        <v>2.85</v>
      </c>
      <c r="H894" t="n">
        <v>50.5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152664</v>
      </c>
      <c r="B895" t="inlineStr">
        <is>
          <t>173_SEQ</t>
        </is>
      </c>
      <c r="C895" t="n">
        <v>888</v>
      </c>
      <c r="D895" s="5" t="n">
        <v>44938.49115740741</v>
      </c>
      <c r="E895" s="5" t="n">
        <v>44938.49120370371</v>
      </c>
      <c r="F895" t="n">
        <v>47.6</v>
      </c>
      <c r="G895" t="n">
        <v>2.88</v>
      </c>
      <c r="H895" t="n">
        <v>50.5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152665</v>
      </c>
      <c r="B896" t="inlineStr">
        <is>
          <t>173_SEQ</t>
        </is>
      </c>
      <c r="C896" t="n">
        <v>889</v>
      </c>
      <c r="D896" s="5" t="n">
        <v>44938.49120370371</v>
      </c>
      <c r="E896" s="5" t="n">
        <v>44938.49125</v>
      </c>
      <c r="F896" t="n">
        <v>47.6</v>
      </c>
      <c r="G896" t="n">
        <v>2.88</v>
      </c>
      <c r="H896" t="n">
        <v>50.5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152666</v>
      </c>
      <c r="B897" t="inlineStr">
        <is>
          <t>173_SEQ</t>
        </is>
      </c>
      <c r="C897" t="n">
        <v>890</v>
      </c>
      <c r="D897" s="5" t="n">
        <v>44938.49125</v>
      </c>
      <c r="E897" s="5" t="n">
        <v>44938.49130787037</v>
      </c>
      <c r="F897" t="n">
        <v>47.6</v>
      </c>
      <c r="G897" t="n">
        <v>2.84</v>
      </c>
      <c r="H897" t="n">
        <v>50.4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152667</v>
      </c>
      <c r="B898" t="inlineStr">
        <is>
          <t>173_SEQ</t>
        </is>
      </c>
      <c r="C898" t="n">
        <v>891</v>
      </c>
      <c r="D898" s="5" t="n">
        <v>44938.49130787037</v>
      </c>
      <c r="E898" s="5" t="n">
        <v>44938.49134259259</v>
      </c>
      <c r="F898" t="n">
        <v>47.5</v>
      </c>
      <c r="G898" t="n">
        <v>2.83</v>
      </c>
      <c r="H898" t="n">
        <v>50.3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152668</v>
      </c>
      <c r="B899" t="inlineStr">
        <is>
          <t>173_SEQ</t>
        </is>
      </c>
      <c r="C899" t="n">
        <v>892</v>
      </c>
      <c r="D899" s="5" t="n">
        <v>44938.49134259259</v>
      </c>
      <c r="E899" s="5" t="n">
        <v>44938.49138888889</v>
      </c>
      <c r="F899" t="n">
        <v>47.5</v>
      </c>
      <c r="G899" t="n">
        <v>2.84</v>
      </c>
      <c r="H899" t="n">
        <v>50.3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152669</v>
      </c>
      <c r="B900" t="inlineStr">
        <is>
          <t>173_SEQ</t>
        </is>
      </c>
      <c r="C900" t="n">
        <v>893</v>
      </c>
      <c r="D900" s="5" t="n">
        <v>44938.49138888889</v>
      </c>
      <c r="E900" s="5" t="n">
        <v>44938.49143518518</v>
      </c>
      <c r="F900" t="n">
        <v>47.4</v>
      </c>
      <c r="G900" t="n">
        <v>2.83</v>
      </c>
      <c r="H900" t="n">
        <v>50.2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152670</v>
      </c>
      <c r="B901" t="inlineStr">
        <is>
          <t>173_SEQ</t>
        </is>
      </c>
      <c r="C901" t="n">
        <v>894</v>
      </c>
      <c r="D901" s="5" t="n">
        <v>44938.49143518518</v>
      </c>
      <c r="E901" s="5" t="n">
        <v>44938.49148148148</v>
      </c>
      <c r="F901" t="n">
        <v>47.4</v>
      </c>
      <c r="G901" t="n">
        <v>2.83</v>
      </c>
      <c r="H901" t="n">
        <v>50.2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152671</v>
      </c>
      <c r="B902" t="inlineStr">
        <is>
          <t>173_SEQ</t>
        </is>
      </c>
      <c r="C902" t="n">
        <v>895</v>
      </c>
      <c r="D902" s="5" t="n">
        <v>44938.49148148148</v>
      </c>
      <c r="E902" s="5" t="n">
        <v>44938.49152777778</v>
      </c>
      <c r="F902" t="n">
        <v>47.4</v>
      </c>
      <c r="G902" t="n">
        <v>2.82</v>
      </c>
      <c r="H902" t="n">
        <v>50.2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152672</v>
      </c>
      <c r="B903" t="inlineStr">
        <is>
          <t>173_SEQ</t>
        </is>
      </c>
      <c r="C903" t="n">
        <v>896</v>
      </c>
      <c r="D903" s="5" t="n">
        <v>44938.49152777778</v>
      </c>
      <c r="E903" s="5" t="n">
        <v>44938.49158564815</v>
      </c>
      <c r="F903" t="n">
        <v>47.4</v>
      </c>
      <c r="G903" t="n">
        <v>2.83</v>
      </c>
      <c r="H903" t="n">
        <v>50.2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152673</v>
      </c>
      <c r="B904" t="inlineStr">
        <is>
          <t>173_SEQ</t>
        </is>
      </c>
      <c r="C904" t="n">
        <v>897</v>
      </c>
      <c r="D904" s="5" t="n">
        <v>44938.49158564815</v>
      </c>
      <c r="E904" s="5" t="n">
        <v>44938.49162037037</v>
      </c>
      <c r="F904" t="n">
        <v>47.4</v>
      </c>
      <c r="G904" t="n">
        <v>2.82</v>
      </c>
      <c r="H904" t="n">
        <v>50.2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152674</v>
      </c>
      <c r="B905" t="inlineStr">
        <is>
          <t>173_SEQ</t>
        </is>
      </c>
      <c r="C905" t="n">
        <v>898</v>
      </c>
      <c r="D905" s="5" t="n">
        <v>44938.49162037037</v>
      </c>
      <c r="E905" s="5" t="n">
        <v>44938.49166666667</v>
      </c>
      <c r="F905" t="n">
        <v>47.4</v>
      </c>
      <c r="G905" t="n">
        <v>2.81</v>
      </c>
      <c r="H905" t="n">
        <v>50.2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152675</v>
      </c>
      <c r="B906" t="inlineStr">
        <is>
          <t>173_SEQ</t>
        </is>
      </c>
      <c r="C906" t="n">
        <v>899</v>
      </c>
      <c r="D906" s="5" t="n">
        <v>44938.49166666667</v>
      </c>
      <c r="E906" s="5" t="n">
        <v>44938.49171296296</v>
      </c>
      <c r="F906" t="n">
        <v>47.5</v>
      </c>
      <c r="G906" t="n">
        <v>2.79</v>
      </c>
      <c r="H906" t="n">
        <v>50.3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152676</v>
      </c>
      <c r="B907" t="inlineStr">
        <is>
          <t>173_SEQ</t>
        </is>
      </c>
      <c r="C907" t="n">
        <v>900</v>
      </c>
      <c r="D907" s="5" t="n">
        <v>44938.49171296296</v>
      </c>
      <c r="E907" s="5" t="n">
        <v>44938.49175925926</v>
      </c>
      <c r="F907" t="n">
        <v>47.6</v>
      </c>
      <c r="G907" t="n">
        <v>2.8</v>
      </c>
      <c r="H907" t="n">
        <v>50.4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152677</v>
      </c>
      <c r="B908" t="inlineStr">
        <is>
          <t>173_SEQ</t>
        </is>
      </c>
      <c r="C908" t="n">
        <v>901</v>
      </c>
      <c r="D908" s="5" t="n">
        <v>44938.49175925926</v>
      </c>
      <c r="E908" s="5" t="n">
        <v>44938.49181712963</v>
      </c>
      <c r="F908" t="n">
        <v>47.7</v>
      </c>
      <c r="G908" t="n">
        <v>2.78</v>
      </c>
      <c r="H908" t="n">
        <v>50.5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152678</v>
      </c>
      <c r="B909" t="inlineStr">
        <is>
          <t>173_SEQ</t>
        </is>
      </c>
      <c r="C909" t="n">
        <v>902</v>
      </c>
      <c r="D909" s="5" t="n">
        <v>44938.49181712963</v>
      </c>
      <c r="E909" s="5" t="n">
        <v>44938.49186342592</v>
      </c>
      <c r="F909" t="n">
        <v>47.8</v>
      </c>
      <c r="G909" t="n">
        <v>2.79</v>
      </c>
      <c r="H909" t="n">
        <v>50.6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152679</v>
      </c>
      <c r="B910" t="inlineStr">
        <is>
          <t>173_SEQ</t>
        </is>
      </c>
      <c r="C910" t="n">
        <v>903</v>
      </c>
      <c r="D910" s="5" t="n">
        <v>44938.49186342592</v>
      </c>
      <c r="E910" s="5" t="n">
        <v>44938.49189814815</v>
      </c>
      <c r="F910" t="n">
        <v>48</v>
      </c>
      <c r="G910" t="n">
        <v>2.78</v>
      </c>
      <c r="H910" t="n">
        <v>50.8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152680</v>
      </c>
      <c r="B911" t="inlineStr">
        <is>
          <t>173_SEQ</t>
        </is>
      </c>
      <c r="C911" t="n">
        <v>904</v>
      </c>
      <c r="D911" s="5" t="n">
        <v>44938.49189814815</v>
      </c>
      <c r="E911" s="5" t="n">
        <v>44938.49194444445</v>
      </c>
      <c r="F911" t="n">
        <v>48.3</v>
      </c>
      <c r="G911" t="n">
        <v>2.77</v>
      </c>
      <c r="H911" t="n">
        <v>51.1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152681</v>
      </c>
      <c r="B912" t="inlineStr">
        <is>
          <t>173_SEQ</t>
        </is>
      </c>
      <c r="C912" t="n">
        <v>905</v>
      </c>
      <c r="D912" s="5" t="n">
        <v>44938.49194444445</v>
      </c>
      <c r="E912" s="5" t="n">
        <v>44938.49199074074</v>
      </c>
      <c r="F912" t="n">
        <v>48.6</v>
      </c>
      <c r="G912" t="n">
        <v>2.78</v>
      </c>
      <c r="H912" t="n">
        <v>51.4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152682</v>
      </c>
      <c r="B913" t="inlineStr">
        <is>
          <t>173_SEQ</t>
        </is>
      </c>
      <c r="C913" t="n">
        <v>906</v>
      </c>
      <c r="D913" s="5" t="n">
        <v>44938.49199074074</v>
      </c>
      <c r="E913" s="5" t="n">
        <v>44938.49203703704</v>
      </c>
      <c r="F913" t="n">
        <v>48.9</v>
      </c>
      <c r="G913" t="n">
        <v>2.77</v>
      </c>
      <c r="H913" t="n">
        <v>51.7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152683</v>
      </c>
      <c r="B914" t="inlineStr">
        <is>
          <t>173_SEQ</t>
        </is>
      </c>
      <c r="C914" t="n">
        <v>907</v>
      </c>
      <c r="D914" s="5" t="n">
        <v>44938.49203703704</v>
      </c>
      <c r="E914" s="5" t="n">
        <v>44938.49209490741</v>
      </c>
      <c r="F914" t="n">
        <v>49.2</v>
      </c>
      <c r="G914" t="n">
        <v>2.77</v>
      </c>
      <c r="H914" t="n">
        <v>52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152684</v>
      </c>
      <c r="B915" t="inlineStr">
        <is>
          <t>173_SEQ</t>
        </is>
      </c>
      <c r="C915" t="n">
        <v>908</v>
      </c>
      <c r="D915" s="5" t="n">
        <v>44938.49209490741</v>
      </c>
      <c r="E915" s="5" t="n">
        <v>44938.49212962963</v>
      </c>
      <c r="F915" t="n">
        <v>49.5</v>
      </c>
      <c r="G915" t="n">
        <v>2.78</v>
      </c>
      <c r="H915" t="n">
        <v>52.3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152685</v>
      </c>
      <c r="B916" t="inlineStr">
        <is>
          <t>173_SEQ</t>
        </is>
      </c>
      <c r="C916" t="n">
        <v>909</v>
      </c>
      <c r="D916" s="5" t="n">
        <v>44938.49212962963</v>
      </c>
      <c r="E916" s="5" t="n">
        <v>44938.49217592592</v>
      </c>
      <c r="F916" t="n">
        <v>49.8</v>
      </c>
      <c r="G916" t="n">
        <v>2.74</v>
      </c>
      <c r="H916" t="n">
        <v>52.5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152686</v>
      </c>
      <c r="B917" t="inlineStr">
        <is>
          <t>173_SEQ</t>
        </is>
      </c>
      <c r="C917" t="n">
        <v>910</v>
      </c>
      <c r="D917" s="5" t="n">
        <v>44938.49217592592</v>
      </c>
      <c r="E917" s="5" t="n">
        <v>44938.49222222222</v>
      </c>
      <c r="F917" t="n">
        <v>50</v>
      </c>
      <c r="G917" t="n">
        <v>2.75</v>
      </c>
      <c r="H917" t="n">
        <v>52.7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152687</v>
      </c>
      <c r="B918" t="inlineStr">
        <is>
          <t>173_SEQ</t>
        </is>
      </c>
      <c r="C918" t="n">
        <v>911</v>
      </c>
      <c r="D918" s="5" t="n">
        <v>44938.49222222222</v>
      </c>
      <c r="E918" s="5" t="n">
        <v>44938.49226851852</v>
      </c>
      <c r="F918" t="n">
        <v>49.9</v>
      </c>
      <c r="G918" t="n">
        <v>2.78</v>
      </c>
      <c r="H918" t="n">
        <v>52.7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152688</v>
      </c>
      <c r="B919" t="inlineStr">
        <is>
          <t>173_SEQ</t>
        </is>
      </c>
      <c r="C919" t="n">
        <v>912</v>
      </c>
      <c r="D919" s="5" t="n">
        <v>44938.49226851852</v>
      </c>
      <c r="E919" s="5" t="n">
        <v>44938.49231481482</v>
      </c>
      <c r="F919" t="n">
        <v>50.1</v>
      </c>
      <c r="G919" t="n">
        <v>2.74</v>
      </c>
      <c r="H919" t="n">
        <v>52.8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152689</v>
      </c>
      <c r="B920" t="inlineStr">
        <is>
          <t>173_SEQ</t>
        </is>
      </c>
      <c r="C920" t="n">
        <v>913</v>
      </c>
      <c r="D920" s="5" t="n">
        <v>44938.49231481482</v>
      </c>
      <c r="E920" s="5" t="n">
        <v>44938.49237268518</v>
      </c>
      <c r="F920" t="n">
        <v>50</v>
      </c>
      <c r="G920" t="n">
        <v>2.73</v>
      </c>
      <c r="H920" t="n">
        <v>52.7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152690</v>
      </c>
      <c r="B921" t="inlineStr">
        <is>
          <t>173_SEQ</t>
        </is>
      </c>
      <c r="C921" t="n">
        <v>914</v>
      </c>
      <c r="D921" s="5" t="n">
        <v>44938.49237268518</v>
      </c>
      <c r="E921" s="5" t="n">
        <v>44938.49240740741</v>
      </c>
      <c r="F921" t="n">
        <v>49.9</v>
      </c>
      <c r="G921" t="n">
        <v>2.72</v>
      </c>
      <c r="H921" t="n">
        <v>52.6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152691</v>
      </c>
      <c r="B922" t="inlineStr">
        <is>
          <t>173_SEQ</t>
        </is>
      </c>
      <c r="C922" t="n">
        <v>915</v>
      </c>
      <c r="D922" s="5" t="n">
        <v>44938.49240740741</v>
      </c>
      <c r="E922" s="5" t="n">
        <v>44938.4924537037</v>
      </c>
      <c r="F922" t="n">
        <v>49.9</v>
      </c>
      <c r="G922" t="n">
        <v>2.71</v>
      </c>
      <c r="H922" t="n">
        <v>52.6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152692</v>
      </c>
      <c r="B923" t="inlineStr">
        <is>
          <t>173_SEQ</t>
        </is>
      </c>
      <c r="C923" t="n">
        <v>916</v>
      </c>
      <c r="D923" s="5" t="n">
        <v>44938.4924537037</v>
      </c>
      <c r="E923" s="5" t="n">
        <v>44938.4925</v>
      </c>
      <c r="F923" t="n">
        <v>49.9</v>
      </c>
      <c r="G923" t="n">
        <v>2.71</v>
      </c>
      <c r="H923" t="n">
        <v>52.6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152693</v>
      </c>
      <c r="B924" t="inlineStr">
        <is>
          <t>173_SEQ</t>
        </is>
      </c>
      <c r="C924" t="n">
        <v>917</v>
      </c>
      <c r="D924" s="5" t="n">
        <v>44938.4925</v>
      </c>
      <c r="E924" s="5" t="n">
        <v>44938.49254629629</v>
      </c>
      <c r="F924" t="n">
        <v>50.1</v>
      </c>
      <c r="G924" t="n">
        <v>2.72</v>
      </c>
      <c r="H924" t="n">
        <v>52.8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152694</v>
      </c>
      <c r="B925" t="inlineStr">
        <is>
          <t>173_SEQ</t>
        </is>
      </c>
      <c r="C925" t="n">
        <v>918</v>
      </c>
      <c r="D925" s="5" t="n">
        <v>44938.49254629629</v>
      </c>
      <c r="E925" s="5" t="n">
        <v>44938.49260416667</v>
      </c>
      <c r="F925" t="n">
        <v>50.5</v>
      </c>
      <c r="G925" t="n">
        <v>2.72</v>
      </c>
      <c r="H925" t="n">
        <v>53.2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152695</v>
      </c>
      <c r="B926" t="inlineStr">
        <is>
          <t>173_SEQ</t>
        </is>
      </c>
      <c r="C926" t="n">
        <v>919</v>
      </c>
      <c r="D926" s="5" t="n">
        <v>44938.49260416667</v>
      </c>
      <c r="E926" s="5" t="n">
        <v>44938.49265046296</v>
      </c>
      <c r="F926" t="n">
        <v>51.3</v>
      </c>
      <c r="G926" t="n">
        <v>2.7</v>
      </c>
      <c r="H926" t="n">
        <v>54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152696</v>
      </c>
      <c r="B927" t="inlineStr">
        <is>
          <t>173_SEQ</t>
        </is>
      </c>
      <c r="C927" t="n">
        <v>920</v>
      </c>
      <c r="D927" s="5" t="n">
        <v>44938.49265046296</v>
      </c>
      <c r="E927" s="5" t="n">
        <v>44938.49268518519</v>
      </c>
      <c r="F927" t="n">
        <v>52.5</v>
      </c>
      <c r="G927" t="n">
        <v>2.7</v>
      </c>
      <c r="H927" t="n">
        <v>55.2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152697</v>
      </c>
      <c r="B928" t="inlineStr">
        <is>
          <t>173_SEQ</t>
        </is>
      </c>
      <c r="C928" t="n">
        <v>921</v>
      </c>
      <c r="D928" s="5" t="n">
        <v>44938.49268518519</v>
      </c>
      <c r="E928" s="5" t="n">
        <v>44938.49273148148</v>
      </c>
      <c r="F928" t="n">
        <v>55.6</v>
      </c>
      <c r="G928" t="n">
        <v>2.63</v>
      </c>
      <c r="H928" t="n">
        <v>58.2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152698</v>
      </c>
      <c r="B929" t="inlineStr">
        <is>
          <t>173_SEQ</t>
        </is>
      </c>
      <c r="C929" t="n">
        <v>922</v>
      </c>
      <c r="D929" s="5" t="n">
        <v>44938.49273148148</v>
      </c>
      <c r="E929" s="5" t="n">
        <v>44938.49277777778</v>
      </c>
      <c r="F929" t="n">
        <v>58.2</v>
      </c>
      <c r="G929" t="n">
        <v>2.61</v>
      </c>
      <c r="H929" t="n">
        <v>60.8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152699</v>
      </c>
      <c r="B930" t="inlineStr">
        <is>
          <t>173_SEQ</t>
        </is>
      </c>
      <c r="C930" t="n">
        <v>923</v>
      </c>
      <c r="D930" s="5" t="n">
        <v>44938.49277777778</v>
      </c>
      <c r="E930" s="5" t="n">
        <v>44938.49282407408</v>
      </c>
      <c r="F930" t="n">
        <v>61.4</v>
      </c>
      <c r="G930" t="n">
        <v>2.61</v>
      </c>
      <c r="H930" t="n">
        <v>64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152700</v>
      </c>
      <c r="B931" t="inlineStr">
        <is>
          <t>173_SEQ</t>
        </is>
      </c>
      <c r="C931" t="n">
        <v>924</v>
      </c>
      <c r="D931" s="5" t="n">
        <v>44938.49282407408</v>
      </c>
      <c r="E931" s="5" t="n">
        <v>44938.49288194445</v>
      </c>
      <c r="F931" t="n">
        <v>65.3</v>
      </c>
      <c r="G931" t="n">
        <v>2.6</v>
      </c>
      <c r="H931" t="n">
        <v>67.90000000000001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152701</v>
      </c>
      <c r="B932" t="inlineStr">
        <is>
          <t>173_SEQ</t>
        </is>
      </c>
      <c r="C932" t="n">
        <v>925</v>
      </c>
      <c r="D932" s="5" t="n">
        <v>44938.49288194445</v>
      </c>
      <c r="E932" s="5" t="n">
        <v>44938.49292824074</v>
      </c>
      <c r="F932" t="n">
        <v>69.90000000000001</v>
      </c>
      <c r="G932" t="n">
        <v>2.58</v>
      </c>
      <c r="H932" t="n">
        <v>72.5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152702</v>
      </c>
      <c r="B933" t="inlineStr">
        <is>
          <t>173_SEQ</t>
        </is>
      </c>
      <c r="C933" t="n">
        <v>926</v>
      </c>
      <c r="D933" s="5" t="n">
        <v>44938.49292824074</v>
      </c>
      <c r="E933" s="5" t="n">
        <v>44938.49296296296</v>
      </c>
      <c r="F933" t="n">
        <v>74.90000000000001</v>
      </c>
      <c r="G933" t="n">
        <v>2.61</v>
      </c>
      <c r="H933" t="n">
        <v>77.5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152703</v>
      </c>
      <c r="B934" t="inlineStr">
        <is>
          <t>173_SEQ</t>
        </is>
      </c>
      <c r="C934" t="n">
        <v>927</v>
      </c>
      <c r="D934" s="5" t="n">
        <v>44938.49296296296</v>
      </c>
      <c r="E934" s="5" t="n">
        <v>44938.49300925926</v>
      </c>
      <c r="F934" t="n">
        <v>80.3</v>
      </c>
      <c r="G934" t="n">
        <v>2.59</v>
      </c>
      <c r="H934" t="n">
        <v>82.90000000000001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152704</v>
      </c>
      <c r="B935" t="inlineStr">
        <is>
          <t>173_SEQ</t>
        </is>
      </c>
      <c r="C935" t="n">
        <v>928</v>
      </c>
      <c r="D935" s="5" t="n">
        <v>44938.49300925926</v>
      </c>
      <c r="E935" s="5" t="n">
        <v>44938.49305555555</v>
      </c>
      <c r="F935" t="n">
        <v>85.5</v>
      </c>
      <c r="G935" t="n">
        <v>2.59</v>
      </c>
      <c r="H935" t="n">
        <v>88.09999999999999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152705</v>
      </c>
      <c r="B936" t="inlineStr">
        <is>
          <t>173_SEQ</t>
        </is>
      </c>
      <c r="C936" t="n">
        <v>929</v>
      </c>
      <c r="D936" s="5" t="n">
        <v>44938.49305555555</v>
      </c>
      <c r="E936" s="5" t="n">
        <v>44938.49310185185</v>
      </c>
      <c r="F936" t="n">
        <v>90.2</v>
      </c>
      <c r="G936" t="n">
        <v>2.59</v>
      </c>
      <c r="H936" t="n">
        <v>92.8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152706</v>
      </c>
      <c r="B937" t="inlineStr">
        <is>
          <t>173_SEQ</t>
        </is>
      </c>
      <c r="C937" t="n">
        <v>930</v>
      </c>
      <c r="D937" s="5" t="n">
        <v>44938.49310185185</v>
      </c>
      <c r="E937" s="5" t="n">
        <v>44938.49315972222</v>
      </c>
      <c r="F937" t="n">
        <v>94.59999999999999</v>
      </c>
      <c r="G937" t="n">
        <v>2.58</v>
      </c>
      <c r="H937" t="n">
        <v>97.2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152707</v>
      </c>
      <c r="B938" t="inlineStr">
        <is>
          <t>173_SEQ</t>
        </is>
      </c>
      <c r="C938" t="n">
        <v>931</v>
      </c>
      <c r="D938" s="5" t="n">
        <v>44938.49315972222</v>
      </c>
      <c r="E938" s="5" t="n">
        <v>44938.49319444445</v>
      </c>
      <c r="F938" t="n">
        <v>97.40000000000001</v>
      </c>
      <c r="G938" t="n">
        <v>2.58</v>
      </c>
      <c r="H938" t="n">
        <v>100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152708</v>
      </c>
      <c r="B939" t="inlineStr">
        <is>
          <t>173_SEQ</t>
        </is>
      </c>
      <c r="C939" t="n">
        <v>932</v>
      </c>
      <c r="D939" s="5" t="n">
        <v>44938.49319444445</v>
      </c>
      <c r="E939" s="5" t="n">
        <v>44938.49324074074</v>
      </c>
      <c r="F939" t="n">
        <v>100</v>
      </c>
      <c r="G939" t="n">
        <v>2.56</v>
      </c>
      <c r="H939" t="n">
        <v>103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152709</v>
      </c>
      <c r="B940" t="inlineStr">
        <is>
          <t>173_SEQ</t>
        </is>
      </c>
      <c r="C940" t="n">
        <v>933</v>
      </c>
      <c r="D940" s="5" t="n">
        <v>44938.49324074074</v>
      </c>
      <c r="E940" s="5" t="n">
        <v>44938.49328703704</v>
      </c>
      <c r="F940" t="n">
        <v>101</v>
      </c>
      <c r="G940" t="n">
        <v>2.55</v>
      </c>
      <c r="H940" t="n">
        <v>104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152710</v>
      </c>
      <c r="B941" t="inlineStr">
        <is>
          <t>173_SEQ</t>
        </is>
      </c>
      <c r="C941" t="n">
        <v>934</v>
      </c>
      <c r="D941" s="5" t="n">
        <v>44938.49328703704</v>
      </c>
      <c r="E941" s="5" t="n">
        <v>44938.49333333333</v>
      </c>
      <c r="F941" t="n">
        <v>101</v>
      </c>
      <c r="G941" t="n">
        <v>2.56</v>
      </c>
      <c r="H941" t="n">
        <v>104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152711</v>
      </c>
      <c r="B942" t="inlineStr">
        <is>
          <t>173_SEQ</t>
        </is>
      </c>
      <c r="C942" t="n">
        <v>935</v>
      </c>
      <c r="D942" s="5" t="n">
        <v>44938.49333333333</v>
      </c>
      <c r="E942" s="5" t="n">
        <v>44938.49337962963</v>
      </c>
      <c r="F942" t="n">
        <v>100</v>
      </c>
      <c r="G942" t="n">
        <v>2.56</v>
      </c>
      <c r="H942" t="n">
        <v>103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152712</v>
      </c>
      <c r="B943" t="inlineStr">
        <is>
          <t>173_SEQ</t>
        </is>
      </c>
      <c r="C943" t="n">
        <v>936</v>
      </c>
      <c r="D943" s="5" t="n">
        <v>44938.49337962963</v>
      </c>
      <c r="E943" s="5" t="n">
        <v>44938.4934375</v>
      </c>
      <c r="F943" t="n">
        <v>98.40000000000001</v>
      </c>
      <c r="G943" t="n">
        <v>2.56</v>
      </c>
      <c r="H943" t="n">
        <v>101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152713</v>
      </c>
      <c r="B944" t="inlineStr">
        <is>
          <t>173_SEQ</t>
        </is>
      </c>
      <c r="C944" t="n">
        <v>937</v>
      </c>
      <c r="D944" s="5" t="n">
        <v>44938.4934375</v>
      </c>
      <c r="E944" s="5" t="n">
        <v>44938.49347222222</v>
      </c>
      <c r="F944" t="n">
        <v>95.40000000000001</v>
      </c>
      <c r="G944" t="n">
        <v>2.55</v>
      </c>
      <c r="H944" t="n">
        <v>98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152714</v>
      </c>
      <c r="B945" t="inlineStr">
        <is>
          <t>173_SEQ</t>
        </is>
      </c>
      <c r="C945" t="n">
        <v>938</v>
      </c>
      <c r="D945" s="5" t="n">
        <v>44938.49347222222</v>
      </c>
      <c r="E945" s="5" t="n">
        <v>44938.49351851852</v>
      </c>
      <c r="F945" t="n">
        <v>92.2</v>
      </c>
      <c r="G945" t="n">
        <v>2.55</v>
      </c>
      <c r="H945" t="n">
        <v>94.7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152715</v>
      </c>
      <c r="B946" t="inlineStr">
        <is>
          <t>173_SEQ</t>
        </is>
      </c>
      <c r="C946" t="n">
        <v>939</v>
      </c>
      <c r="D946" s="5" t="n">
        <v>44938.49351851852</v>
      </c>
      <c r="E946" s="5" t="n">
        <v>44938.49356481482</v>
      </c>
      <c r="F946" t="n">
        <v>88.5</v>
      </c>
      <c r="G946" t="n">
        <v>2.53</v>
      </c>
      <c r="H946" t="n">
        <v>91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152716</v>
      </c>
      <c r="B947" t="inlineStr">
        <is>
          <t>173_SEQ</t>
        </is>
      </c>
      <c r="C947" t="n">
        <v>940</v>
      </c>
      <c r="D947" s="5" t="n">
        <v>44938.49356481482</v>
      </c>
      <c r="E947" s="5" t="n">
        <v>44938.49361111111</v>
      </c>
      <c r="F947" t="n">
        <v>84.59999999999999</v>
      </c>
      <c r="G947" t="n">
        <v>2.54</v>
      </c>
      <c r="H947" t="n">
        <v>87.09999999999999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152717</v>
      </c>
      <c r="B948" t="inlineStr">
        <is>
          <t>173_SEQ</t>
        </is>
      </c>
      <c r="C948" t="n">
        <v>941</v>
      </c>
      <c r="D948" s="5" t="n">
        <v>44938.49361111111</v>
      </c>
      <c r="E948" s="5" t="n">
        <v>44938.49366898148</v>
      </c>
      <c r="F948" t="n">
        <v>80.90000000000001</v>
      </c>
      <c r="G948" t="n">
        <v>2.53</v>
      </c>
      <c r="H948" t="n">
        <v>83.40000000000001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152718</v>
      </c>
      <c r="B949" t="inlineStr">
        <is>
          <t>173_SEQ</t>
        </is>
      </c>
      <c r="C949" t="n">
        <v>942</v>
      </c>
      <c r="D949" s="5" t="n">
        <v>44938.49366898148</v>
      </c>
      <c r="E949" s="5" t="n">
        <v>44938.49371527778</v>
      </c>
      <c r="F949" t="n">
        <v>77</v>
      </c>
      <c r="G949" t="n">
        <v>2.53</v>
      </c>
      <c r="H949" t="n">
        <v>79.5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152719</v>
      </c>
      <c r="B950" t="inlineStr">
        <is>
          <t>173_SEQ</t>
        </is>
      </c>
      <c r="C950" t="n">
        <v>943</v>
      </c>
      <c r="D950" s="5" t="n">
        <v>44938.49371527778</v>
      </c>
      <c r="E950" s="5" t="n">
        <v>44938.49375</v>
      </c>
      <c r="F950" t="n">
        <v>73.8</v>
      </c>
      <c r="G950" t="n">
        <v>2.52</v>
      </c>
      <c r="H950" t="n">
        <v>76.3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152720</v>
      </c>
      <c r="B951" t="inlineStr">
        <is>
          <t>173_SEQ</t>
        </is>
      </c>
      <c r="C951" t="n">
        <v>944</v>
      </c>
      <c r="D951" s="5" t="n">
        <v>44938.49375</v>
      </c>
      <c r="E951" s="5" t="n">
        <v>44938.49379629629</v>
      </c>
      <c r="F951" t="n">
        <v>70.59999999999999</v>
      </c>
      <c r="G951" t="n">
        <v>2.5</v>
      </c>
      <c r="H951" t="n">
        <v>73.09999999999999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152721</v>
      </c>
      <c r="B952" t="inlineStr">
        <is>
          <t>173_SEQ</t>
        </is>
      </c>
      <c r="C952" t="n">
        <v>945</v>
      </c>
      <c r="D952" s="5" t="n">
        <v>44938.49379629629</v>
      </c>
      <c r="E952" s="5" t="n">
        <v>44938.49384259259</v>
      </c>
      <c r="F952" t="n">
        <v>67.59999999999999</v>
      </c>
      <c r="G952" t="n">
        <v>2.52</v>
      </c>
      <c r="H952" t="n">
        <v>70.09999999999999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152722</v>
      </c>
      <c r="B953" t="inlineStr">
        <is>
          <t>173_SEQ</t>
        </is>
      </c>
      <c r="C953" t="n">
        <v>946</v>
      </c>
      <c r="D953" s="5" t="n">
        <v>44938.49384259259</v>
      </c>
      <c r="E953" s="5" t="n">
        <v>44938.49388888889</v>
      </c>
      <c r="F953" t="n">
        <v>65.3</v>
      </c>
      <c r="G953" t="n">
        <v>2.51</v>
      </c>
      <c r="H953" t="n">
        <v>67.8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152723</v>
      </c>
      <c r="B954" t="inlineStr">
        <is>
          <t>173_SEQ</t>
        </is>
      </c>
      <c r="C954" t="n">
        <v>947</v>
      </c>
      <c r="D954" s="5" t="n">
        <v>44938.49388888889</v>
      </c>
      <c r="E954" s="5" t="n">
        <v>44938.49394675926</v>
      </c>
      <c r="F954" t="n">
        <v>63</v>
      </c>
      <c r="G954" t="n">
        <v>2.51</v>
      </c>
      <c r="H954" t="n">
        <v>65.5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152724</v>
      </c>
      <c r="B955" t="inlineStr">
        <is>
          <t>173_SEQ</t>
        </is>
      </c>
      <c r="C955" t="n">
        <v>948</v>
      </c>
      <c r="D955" s="5" t="n">
        <v>44938.49394675926</v>
      </c>
      <c r="E955" s="5" t="n">
        <v>44938.49398148148</v>
      </c>
      <c r="F955" t="n">
        <v>61.1</v>
      </c>
      <c r="G955" t="n">
        <v>2.51</v>
      </c>
      <c r="H955" t="n">
        <v>63.6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152725</v>
      </c>
      <c r="B956" t="inlineStr">
        <is>
          <t>173_SEQ</t>
        </is>
      </c>
      <c r="C956" t="n">
        <v>949</v>
      </c>
      <c r="D956" s="5" t="n">
        <v>44938.49398148148</v>
      </c>
      <c r="E956" s="5" t="n">
        <v>44938.49402777778</v>
      </c>
      <c r="F956" t="n">
        <v>59.6</v>
      </c>
      <c r="G956" t="n">
        <v>2.49</v>
      </c>
      <c r="H956" t="n">
        <v>62.1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152726</v>
      </c>
      <c r="B957" t="inlineStr">
        <is>
          <t>173_SEQ</t>
        </is>
      </c>
      <c r="C957" t="n">
        <v>950</v>
      </c>
      <c r="D957" s="5" t="n">
        <v>44938.49402777778</v>
      </c>
      <c r="E957" s="5" t="n">
        <v>44938.49407407407</v>
      </c>
      <c r="F957" t="n">
        <v>58.2</v>
      </c>
      <c r="G957" t="n">
        <v>2.5</v>
      </c>
      <c r="H957" t="n">
        <v>60.7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152727</v>
      </c>
      <c r="B958" t="inlineStr">
        <is>
          <t>173_SEQ</t>
        </is>
      </c>
      <c r="C958" t="n">
        <v>951</v>
      </c>
      <c r="D958" s="5" t="n">
        <v>44938.49407407407</v>
      </c>
      <c r="E958" s="5" t="n">
        <v>44938.49412037037</v>
      </c>
      <c r="F958" t="n">
        <v>57</v>
      </c>
      <c r="G958" t="n">
        <v>2.49</v>
      </c>
      <c r="H958" t="n">
        <v>59.5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152728</v>
      </c>
      <c r="B959" t="inlineStr">
        <is>
          <t>173_SEQ</t>
        </is>
      </c>
      <c r="C959" t="n">
        <v>952</v>
      </c>
      <c r="D959" s="5" t="n">
        <v>44938.49412037037</v>
      </c>
      <c r="E959" s="5" t="n">
        <v>44938.49416666666</v>
      </c>
      <c r="F959" t="n">
        <v>56.2</v>
      </c>
      <c r="G959" t="n">
        <v>2.49</v>
      </c>
      <c r="H959" t="n">
        <v>58.7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152729</v>
      </c>
      <c r="B960" t="inlineStr">
        <is>
          <t>173_SEQ</t>
        </is>
      </c>
      <c r="C960" t="n">
        <v>953</v>
      </c>
      <c r="D960" s="5" t="n">
        <v>44938.49416666666</v>
      </c>
      <c r="E960" s="5" t="n">
        <v>44938.49422453704</v>
      </c>
      <c r="F960" t="n">
        <v>55.3</v>
      </c>
      <c r="G960" t="n">
        <v>2.49</v>
      </c>
      <c r="H960" t="n">
        <v>57.8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152730</v>
      </c>
      <c r="B961" t="inlineStr">
        <is>
          <t>173_SEQ</t>
        </is>
      </c>
      <c r="C961" t="n">
        <v>954</v>
      </c>
      <c r="D961" s="5" t="n">
        <v>44938.49422453704</v>
      </c>
      <c r="E961" s="5" t="n">
        <v>44938.49425925926</v>
      </c>
      <c r="F961" t="n">
        <v>54.8</v>
      </c>
      <c r="G961" t="n">
        <v>2.48</v>
      </c>
      <c r="H961" t="n">
        <v>57.3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152731</v>
      </c>
      <c r="B962" t="inlineStr">
        <is>
          <t>173_SEQ</t>
        </is>
      </c>
      <c r="C962" t="n">
        <v>955</v>
      </c>
      <c r="D962" s="5" t="n">
        <v>44938.49425925926</v>
      </c>
      <c r="E962" s="5" t="n">
        <v>44938.49430555556</v>
      </c>
      <c r="F962" t="n">
        <v>53.6</v>
      </c>
      <c r="G962" t="n">
        <v>2.52</v>
      </c>
      <c r="H962" t="n">
        <v>56.1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152732</v>
      </c>
      <c r="B963" t="inlineStr">
        <is>
          <t>173_SEQ</t>
        </is>
      </c>
      <c r="C963" t="n">
        <v>956</v>
      </c>
      <c r="D963" s="5" t="n">
        <v>44938.49430555556</v>
      </c>
      <c r="E963" s="5" t="n">
        <v>44938.49435185185</v>
      </c>
      <c r="F963" t="n">
        <v>52.6</v>
      </c>
      <c r="G963" t="n">
        <v>2.55</v>
      </c>
      <c r="H963" t="n">
        <v>55.2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152733</v>
      </c>
      <c r="B964" t="inlineStr">
        <is>
          <t>173_SEQ</t>
        </is>
      </c>
      <c r="C964" t="n">
        <v>957</v>
      </c>
      <c r="D964" s="5" t="n">
        <v>44938.49435185185</v>
      </c>
      <c r="E964" s="5" t="n">
        <v>44938.49439814815</v>
      </c>
      <c r="F964" t="n">
        <v>52.4</v>
      </c>
      <c r="G964" t="n">
        <v>2.54</v>
      </c>
      <c r="H964" t="n">
        <v>54.9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152734</v>
      </c>
      <c r="B965" t="inlineStr">
        <is>
          <t>173_SEQ</t>
        </is>
      </c>
      <c r="C965" t="n">
        <v>958</v>
      </c>
      <c r="D965" s="5" t="n">
        <v>44938.49439814815</v>
      </c>
      <c r="E965" s="5" t="n">
        <v>44938.49445601852</v>
      </c>
      <c r="F965" t="n">
        <v>52</v>
      </c>
      <c r="G965" t="n">
        <v>2.52</v>
      </c>
      <c r="H965" t="n">
        <v>54.5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152735</v>
      </c>
      <c r="B966" t="inlineStr">
        <is>
          <t>173_SEQ</t>
        </is>
      </c>
      <c r="C966" t="n">
        <v>959</v>
      </c>
      <c r="D966" s="5" t="n">
        <v>44938.49445601852</v>
      </c>
      <c r="E966" s="5" t="n">
        <v>44938.49450231482</v>
      </c>
      <c r="F966" t="n">
        <v>51.8</v>
      </c>
      <c r="G966" t="n">
        <v>2.54</v>
      </c>
      <c r="H966" t="n">
        <v>54.3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152736</v>
      </c>
      <c r="B967" t="inlineStr">
        <is>
          <t>173_SEQ</t>
        </is>
      </c>
      <c r="C967" t="n">
        <v>960</v>
      </c>
      <c r="D967" s="5" t="n">
        <v>44938.49450231482</v>
      </c>
      <c r="E967" s="5" t="n">
        <v>44938.49453703704</v>
      </c>
      <c r="F967" t="n">
        <v>51.6</v>
      </c>
      <c r="G967" t="n">
        <v>2.53</v>
      </c>
      <c r="H967" t="n">
        <v>54.1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152737</v>
      </c>
      <c r="B968" t="inlineStr">
        <is>
          <t>173_SEQ</t>
        </is>
      </c>
      <c r="C968" t="n">
        <v>961</v>
      </c>
      <c r="D968" s="5" t="n">
        <v>44938.49453703704</v>
      </c>
      <c r="E968" s="5" t="n">
        <v>44938.49458333333</v>
      </c>
      <c r="F968" t="n">
        <v>51.4</v>
      </c>
      <c r="G968" t="n">
        <v>2.53</v>
      </c>
      <c r="H968" t="n">
        <v>53.9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152738</v>
      </c>
      <c r="B969" t="inlineStr">
        <is>
          <t>173_SEQ</t>
        </is>
      </c>
      <c r="C969" t="n">
        <v>962</v>
      </c>
      <c r="D969" s="5" t="n">
        <v>44938.49458333333</v>
      </c>
      <c r="E969" s="5" t="n">
        <v>44938.49462962963</v>
      </c>
      <c r="F969" t="n">
        <v>51.3</v>
      </c>
      <c r="G969" t="n">
        <v>2.52</v>
      </c>
      <c r="H969" t="n">
        <v>53.8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152739</v>
      </c>
      <c r="B970" t="inlineStr">
        <is>
          <t>173_SEQ</t>
        </is>
      </c>
      <c r="C970" t="n">
        <v>963</v>
      </c>
      <c r="D970" s="5" t="n">
        <v>44938.49462962963</v>
      </c>
      <c r="E970" s="5" t="n">
        <v>44938.49467592593</v>
      </c>
      <c r="F970" t="n">
        <v>51.1</v>
      </c>
      <c r="G970" t="n">
        <v>2.51</v>
      </c>
      <c r="H970" t="n">
        <v>53.6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152740</v>
      </c>
      <c r="B971" t="inlineStr">
        <is>
          <t>173_SEQ</t>
        </is>
      </c>
      <c r="C971" t="n">
        <v>964</v>
      </c>
      <c r="D971" s="5" t="n">
        <v>44938.49467592593</v>
      </c>
      <c r="E971" s="5" t="n">
        <v>44938.49473379629</v>
      </c>
      <c r="F971" t="n">
        <v>51</v>
      </c>
      <c r="G971" t="n">
        <v>2.52</v>
      </c>
      <c r="H971" t="n">
        <v>53.5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152741</v>
      </c>
      <c r="B972" t="inlineStr">
        <is>
          <t>173_SEQ</t>
        </is>
      </c>
      <c r="C972" t="n">
        <v>965</v>
      </c>
      <c r="D972" s="5" t="n">
        <v>44938.49473379629</v>
      </c>
      <c r="E972" s="5" t="n">
        <v>44938.49478009259</v>
      </c>
      <c r="F972" t="n">
        <v>50.9</v>
      </c>
      <c r="G972" t="n">
        <v>2.53</v>
      </c>
      <c r="H972" t="n">
        <v>53.4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152742</v>
      </c>
      <c r="B973" t="inlineStr">
        <is>
          <t>173_SEQ</t>
        </is>
      </c>
      <c r="C973" t="n">
        <v>966</v>
      </c>
      <c r="D973" s="5" t="n">
        <v>44938.49478009259</v>
      </c>
      <c r="E973" s="5" t="n">
        <v>44938.49481481482</v>
      </c>
      <c r="F973" t="n">
        <v>50.7</v>
      </c>
      <c r="G973" t="n">
        <v>2.51</v>
      </c>
      <c r="H973" t="n">
        <v>53.2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152743</v>
      </c>
      <c r="B974" t="inlineStr">
        <is>
          <t>173_SEQ</t>
        </is>
      </c>
      <c r="C974" t="n">
        <v>967</v>
      </c>
      <c r="D974" s="5" t="n">
        <v>44938.49481481482</v>
      </c>
      <c r="E974" s="5" t="n">
        <v>44938.49486111111</v>
      </c>
      <c r="F974" t="n">
        <v>50.6</v>
      </c>
      <c r="G974" t="n">
        <v>2.5</v>
      </c>
      <c r="H974" t="n">
        <v>53.1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152744</v>
      </c>
      <c r="B975" t="inlineStr">
        <is>
          <t>173_SEQ</t>
        </is>
      </c>
      <c r="C975" t="n">
        <v>968</v>
      </c>
      <c r="D975" s="5" t="n">
        <v>44938.49486111111</v>
      </c>
      <c r="E975" s="5" t="n">
        <v>44938.49490740741</v>
      </c>
      <c r="F975" t="n">
        <v>50.4</v>
      </c>
      <c r="G975" t="n">
        <v>2.51</v>
      </c>
      <c r="H975" t="n">
        <v>52.9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152745</v>
      </c>
      <c r="B976" t="inlineStr">
        <is>
          <t>173_SEQ</t>
        </is>
      </c>
      <c r="C976" t="n">
        <v>969</v>
      </c>
      <c r="D976" s="5" t="n">
        <v>44938.49490740741</v>
      </c>
      <c r="E976" s="5" t="n">
        <v>44938.4949537037</v>
      </c>
      <c r="F976" t="n">
        <v>50.3</v>
      </c>
      <c r="G976" t="n">
        <v>2.49</v>
      </c>
      <c r="H976" t="n">
        <v>52.8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152746</v>
      </c>
      <c r="B977" t="inlineStr">
        <is>
          <t>173_SEQ</t>
        </is>
      </c>
      <c r="C977" t="n">
        <v>970</v>
      </c>
      <c r="D977" s="5" t="n">
        <v>44938.4949537037</v>
      </c>
      <c r="E977" s="5" t="n">
        <v>44938.49501157407</v>
      </c>
      <c r="F977" t="n">
        <v>50.2</v>
      </c>
      <c r="G977" t="n">
        <v>2.51</v>
      </c>
      <c r="H977" t="n">
        <v>52.7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152747</v>
      </c>
      <c r="B978" t="inlineStr">
        <is>
          <t>173_SEQ</t>
        </is>
      </c>
      <c r="C978" t="n">
        <v>971</v>
      </c>
      <c r="D978" s="5" t="n">
        <v>44938.49501157407</v>
      </c>
      <c r="E978" s="5" t="n">
        <v>44938.4950462963</v>
      </c>
      <c r="F978" t="n">
        <v>50.1</v>
      </c>
      <c r="G978" t="n">
        <v>2.49</v>
      </c>
      <c r="H978" t="n">
        <v>52.6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152748</v>
      </c>
      <c r="B979" t="inlineStr">
        <is>
          <t>173_SEQ</t>
        </is>
      </c>
      <c r="C979" t="n">
        <v>972</v>
      </c>
      <c r="D979" s="5" t="n">
        <v>44938.4950462963</v>
      </c>
      <c r="E979" s="5" t="n">
        <v>44938.4950925926</v>
      </c>
      <c r="F979" t="n">
        <v>50.1</v>
      </c>
      <c r="G979" t="n">
        <v>2.5</v>
      </c>
      <c r="H979" t="n">
        <v>52.6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152749</v>
      </c>
      <c r="B980" t="inlineStr">
        <is>
          <t>173_SEQ</t>
        </is>
      </c>
      <c r="C980" t="n">
        <v>973</v>
      </c>
      <c r="D980" s="5" t="n">
        <v>44938.4950925926</v>
      </c>
      <c r="E980" s="5" t="n">
        <v>44938.49513888889</v>
      </c>
      <c r="F980" t="n">
        <v>50</v>
      </c>
      <c r="G980" t="n">
        <v>2.49</v>
      </c>
      <c r="H980" t="n">
        <v>52.5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152750</v>
      </c>
      <c r="B981" t="inlineStr">
        <is>
          <t>173_SEQ</t>
        </is>
      </c>
      <c r="C981" t="n">
        <v>974</v>
      </c>
      <c r="D981" s="5" t="n">
        <v>44938.49513888889</v>
      </c>
      <c r="E981" s="5" t="n">
        <v>44938.49518518519</v>
      </c>
      <c r="F981" t="n">
        <v>49.9</v>
      </c>
      <c r="G981" t="n">
        <v>2.48</v>
      </c>
      <c r="H981" t="n">
        <v>52.4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152751</v>
      </c>
      <c r="B982" t="inlineStr">
        <is>
          <t>173_SEQ</t>
        </is>
      </c>
      <c r="C982" t="n">
        <v>975</v>
      </c>
      <c r="D982" s="5" t="n">
        <v>44938.49518518519</v>
      </c>
      <c r="E982" s="5" t="n">
        <v>44938.49524305556</v>
      </c>
      <c r="F982" t="n">
        <v>49.8</v>
      </c>
      <c r="G982" t="n">
        <v>2.47</v>
      </c>
      <c r="H982" t="n">
        <v>52.3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152752</v>
      </c>
      <c r="B983" t="inlineStr">
        <is>
          <t>173_SEQ</t>
        </is>
      </c>
      <c r="C983" t="n">
        <v>976</v>
      </c>
      <c r="D983" s="5" t="n">
        <v>44938.49524305556</v>
      </c>
      <c r="E983" s="5" t="n">
        <v>44938.49528935185</v>
      </c>
      <c r="F983" t="n">
        <v>49.8</v>
      </c>
      <c r="G983" t="n">
        <v>2.47</v>
      </c>
      <c r="H983" t="n">
        <v>52.3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152753</v>
      </c>
      <c r="B984" t="inlineStr">
        <is>
          <t>173_SEQ</t>
        </is>
      </c>
      <c r="C984" t="n">
        <v>977</v>
      </c>
      <c r="D984" s="5" t="n">
        <v>44938.49528935185</v>
      </c>
      <c r="E984" s="5" t="n">
        <v>44938.49532407407</v>
      </c>
      <c r="F984" t="n">
        <v>49.8</v>
      </c>
      <c r="G984" t="n">
        <v>2.47</v>
      </c>
      <c r="H984" t="n">
        <v>52.3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152754</v>
      </c>
      <c r="B985" t="inlineStr">
        <is>
          <t>173_SEQ</t>
        </is>
      </c>
      <c r="C985" t="n">
        <v>978</v>
      </c>
      <c r="D985" s="5" t="n">
        <v>44938.49532407407</v>
      </c>
      <c r="E985" s="5" t="n">
        <v>44938.49537037037</v>
      </c>
      <c r="F985" t="n">
        <v>49.8</v>
      </c>
      <c r="G985" t="n">
        <v>2.46</v>
      </c>
      <c r="H985" t="n">
        <v>52.3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152755</v>
      </c>
      <c r="B986" t="inlineStr">
        <is>
          <t>173_SEQ</t>
        </is>
      </c>
      <c r="C986" t="n">
        <v>979</v>
      </c>
      <c r="D986" s="5" t="n">
        <v>44938.49537037037</v>
      </c>
      <c r="E986" s="5" t="n">
        <v>44938.49541666666</v>
      </c>
      <c r="F986" t="n">
        <v>49.8</v>
      </c>
      <c r="G986" t="n">
        <v>2.47</v>
      </c>
      <c r="H986" t="n">
        <v>52.3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152756</v>
      </c>
      <c r="B987" t="inlineStr">
        <is>
          <t>173_SEQ</t>
        </is>
      </c>
      <c r="C987" t="n">
        <v>980</v>
      </c>
      <c r="D987" s="5" t="n">
        <v>44938.49541666666</v>
      </c>
      <c r="E987" s="5" t="n">
        <v>44938.49546296296</v>
      </c>
      <c r="F987" t="n">
        <v>49.8</v>
      </c>
      <c r="G987" t="n">
        <v>2.46</v>
      </c>
      <c r="H987" t="n">
        <v>52.3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152757</v>
      </c>
      <c r="B988" t="inlineStr">
        <is>
          <t>173_SEQ</t>
        </is>
      </c>
      <c r="C988" t="n">
        <v>981</v>
      </c>
      <c r="D988" s="5" t="n">
        <v>44938.49546296296</v>
      </c>
      <c r="E988" s="5" t="n">
        <v>44938.49552083333</v>
      </c>
      <c r="F988" t="n">
        <v>49.8</v>
      </c>
      <c r="G988" t="n">
        <v>2.45</v>
      </c>
      <c r="H988" t="n">
        <v>52.3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152758</v>
      </c>
      <c r="B989" t="inlineStr">
        <is>
          <t>173_SEQ</t>
        </is>
      </c>
      <c r="C989" t="n">
        <v>982</v>
      </c>
      <c r="D989" s="5" t="n">
        <v>44938.49552083333</v>
      </c>
      <c r="E989" s="5" t="n">
        <v>44938.49556712963</v>
      </c>
      <c r="F989" t="n">
        <v>50</v>
      </c>
      <c r="G989" t="n">
        <v>2.44</v>
      </c>
      <c r="H989" t="n">
        <v>52.4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152759</v>
      </c>
      <c r="B990" t="inlineStr">
        <is>
          <t>173_SEQ</t>
        </is>
      </c>
      <c r="C990" t="n">
        <v>983</v>
      </c>
      <c r="D990" s="5" t="n">
        <v>44938.49556712963</v>
      </c>
      <c r="E990" s="5" t="n">
        <v>44938.49560185185</v>
      </c>
      <c r="F990" t="n">
        <v>49.9</v>
      </c>
      <c r="G990" t="n">
        <v>2.45</v>
      </c>
      <c r="H990" t="n">
        <v>52.4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152760</v>
      </c>
      <c r="B991" t="inlineStr">
        <is>
          <t>173_SEQ</t>
        </is>
      </c>
      <c r="C991" t="n">
        <v>984</v>
      </c>
      <c r="D991" s="5" t="n">
        <v>44938.49560185185</v>
      </c>
      <c r="E991" s="5" t="n">
        <v>44938.49564814815</v>
      </c>
      <c r="F991" t="n">
        <v>50.1</v>
      </c>
      <c r="G991" t="n">
        <v>2.44</v>
      </c>
      <c r="H991" t="n">
        <v>52.5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152761</v>
      </c>
      <c r="B992" t="inlineStr">
        <is>
          <t>173_SEQ</t>
        </is>
      </c>
      <c r="C992" t="n">
        <v>985</v>
      </c>
      <c r="D992" s="5" t="n">
        <v>44938.49564814815</v>
      </c>
      <c r="E992" s="5" t="n">
        <v>44938.49569444444</v>
      </c>
      <c r="F992" t="n">
        <v>50.1</v>
      </c>
      <c r="G992" t="n">
        <v>2.44</v>
      </c>
      <c r="H992" t="n">
        <v>52.5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152762</v>
      </c>
      <c r="B993" t="inlineStr">
        <is>
          <t>173_SEQ</t>
        </is>
      </c>
      <c r="C993" t="n">
        <v>986</v>
      </c>
      <c r="D993" s="5" t="n">
        <v>44938.49569444444</v>
      </c>
      <c r="E993" s="5" t="n">
        <v>44938.49574074074</v>
      </c>
      <c r="F993" t="n">
        <v>50</v>
      </c>
      <c r="G993" t="n">
        <v>2.45</v>
      </c>
      <c r="H993" t="n">
        <v>52.5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152763</v>
      </c>
      <c r="B994" t="inlineStr">
        <is>
          <t>173_SEQ</t>
        </is>
      </c>
      <c r="C994" t="n">
        <v>987</v>
      </c>
      <c r="D994" s="5" t="n">
        <v>44938.49574074074</v>
      </c>
      <c r="E994" s="5" t="n">
        <v>44938.49579861111</v>
      </c>
      <c r="F994" t="n">
        <v>50.1</v>
      </c>
      <c r="G994" t="n">
        <v>2.43</v>
      </c>
      <c r="H994" t="n">
        <v>52.5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152764</v>
      </c>
      <c r="B995" t="inlineStr">
        <is>
          <t>173_SEQ</t>
        </is>
      </c>
      <c r="C995" t="n">
        <v>988</v>
      </c>
      <c r="D995" s="5" t="n">
        <v>44938.49579861111</v>
      </c>
      <c r="E995" s="5" t="n">
        <v>44938.49583333333</v>
      </c>
      <c r="F995" t="n">
        <v>50.1</v>
      </c>
      <c r="G995" t="n">
        <v>2.43</v>
      </c>
      <c r="H995" t="n">
        <v>52.5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152765</v>
      </c>
      <c r="B996" t="inlineStr">
        <is>
          <t>173_SEQ</t>
        </is>
      </c>
      <c r="C996" t="n">
        <v>989</v>
      </c>
      <c r="D996" s="5" t="n">
        <v>44938.49583333333</v>
      </c>
      <c r="E996" s="5" t="n">
        <v>44938.49587962963</v>
      </c>
      <c r="F996" t="n">
        <v>50.1</v>
      </c>
      <c r="G996" t="n">
        <v>2.42</v>
      </c>
      <c r="H996" t="n">
        <v>52.5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152766</v>
      </c>
      <c r="B997" t="inlineStr">
        <is>
          <t>173_SEQ</t>
        </is>
      </c>
      <c r="C997" t="n">
        <v>990</v>
      </c>
      <c r="D997" s="5" t="n">
        <v>44938.49587962963</v>
      </c>
      <c r="E997" s="5" t="n">
        <v>44938.49592592593</v>
      </c>
      <c r="F997" t="n">
        <v>50.2</v>
      </c>
      <c r="G997" t="n">
        <v>2.42</v>
      </c>
      <c r="H997" t="n">
        <v>52.6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152767</v>
      </c>
      <c r="B998" t="inlineStr">
        <is>
          <t>173_SEQ</t>
        </is>
      </c>
      <c r="C998" t="n">
        <v>991</v>
      </c>
      <c r="D998" s="5" t="n">
        <v>44938.49592592593</v>
      </c>
      <c r="E998" s="5" t="n">
        <v>44938.49597222222</v>
      </c>
      <c r="F998" t="n">
        <v>50.4</v>
      </c>
      <c r="G998" t="n">
        <v>2.41</v>
      </c>
      <c r="H998" t="n">
        <v>52.8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152768</v>
      </c>
      <c r="B999" t="inlineStr">
        <is>
          <t>173_SEQ</t>
        </is>
      </c>
      <c r="C999" t="n">
        <v>992</v>
      </c>
      <c r="D999" s="5" t="n">
        <v>44938.49597222222</v>
      </c>
      <c r="E999" s="5" t="n">
        <v>44938.49601851852</v>
      </c>
      <c r="F999" t="n">
        <v>50.5</v>
      </c>
      <c r="G999" t="n">
        <v>2.4</v>
      </c>
      <c r="H999" t="n">
        <v>52.9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152769</v>
      </c>
      <c r="B1000" t="inlineStr">
        <is>
          <t>173_SEQ</t>
        </is>
      </c>
      <c r="C1000" t="n">
        <v>993</v>
      </c>
      <c r="D1000" s="5" t="n">
        <v>44938.49601851852</v>
      </c>
      <c r="E1000" s="5" t="n">
        <v>44938.49607638889</v>
      </c>
      <c r="F1000" t="n">
        <v>50.6</v>
      </c>
      <c r="G1000" t="n">
        <v>2.41</v>
      </c>
      <c r="H1000" t="n">
        <v>53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152770</v>
      </c>
      <c r="B1001" t="inlineStr">
        <is>
          <t>173_SEQ</t>
        </is>
      </c>
      <c r="C1001" t="n">
        <v>994</v>
      </c>
      <c r="D1001" s="5" t="n">
        <v>44938.49607638889</v>
      </c>
      <c r="E1001" s="5" t="n">
        <v>44938.49611111111</v>
      </c>
      <c r="F1001" t="n">
        <v>50.6</v>
      </c>
      <c r="G1001" t="n">
        <v>2.41</v>
      </c>
      <c r="H1001" t="n">
        <v>53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152771</v>
      </c>
      <c r="B1002" t="inlineStr">
        <is>
          <t>173_SEQ</t>
        </is>
      </c>
      <c r="C1002" t="n">
        <v>995</v>
      </c>
      <c r="D1002" s="5" t="n">
        <v>44938.49611111111</v>
      </c>
      <c r="E1002" s="5" t="n">
        <v>44938.4961574074</v>
      </c>
      <c r="F1002" t="n">
        <v>50.6</v>
      </c>
      <c r="G1002" t="n">
        <v>2.41</v>
      </c>
      <c r="H1002" t="n">
        <v>53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152772</v>
      </c>
      <c r="B1003" t="inlineStr">
        <is>
          <t>173_SEQ</t>
        </is>
      </c>
      <c r="C1003" t="n">
        <v>996</v>
      </c>
      <c r="D1003" s="5" t="n">
        <v>44938.4961574074</v>
      </c>
      <c r="E1003" s="5" t="n">
        <v>44938.4962037037</v>
      </c>
      <c r="F1003" t="n">
        <v>50.5</v>
      </c>
      <c r="G1003" t="n">
        <v>2.4</v>
      </c>
      <c r="H1003" t="n">
        <v>52.9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152773</v>
      </c>
      <c r="B1004" t="inlineStr">
        <is>
          <t>173_SEQ</t>
        </is>
      </c>
      <c r="C1004" t="n">
        <v>997</v>
      </c>
      <c r="D1004" s="5" t="n">
        <v>44938.4962037037</v>
      </c>
      <c r="E1004" s="5" t="n">
        <v>44938.49625</v>
      </c>
      <c r="F1004" t="n">
        <v>50.5</v>
      </c>
      <c r="G1004" t="n">
        <v>2.38</v>
      </c>
      <c r="H1004" t="n">
        <v>52.9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152774</v>
      </c>
      <c r="B1005" t="inlineStr">
        <is>
          <t>173_SEQ</t>
        </is>
      </c>
      <c r="C1005" t="n">
        <v>998</v>
      </c>
      <c r="D1005" s="5" t="n">
        <v>44938.49625</v>
      </c>
      <c r="E1005" s="5" t="n">
        <v>44938.49630787037</v>
      </c>
      <c r="F1005" t="n">
        <v>50.4</v>
      </c>
      <c r="G1005" t="n">
        <v>2.39</v>
      </c>
      <c r="H1005" t="n">
        <v>52.8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152775</v>
      </c>
      <c r="B1006" t="inlineStr">
        <is>
          <t>173_SEQ</t>
        </is>
      </c>
      <c r="C1006" t="n">
        <v>999</v>
      </c>
      <c r="D1006" s="5" t="n">
        <v>44938.49630787037</v>
      </c>
      <c r="E1006" s="5" t="n">
        <v>44938.49635416667</v>
      </c>
      <c r="F1006" t="n">
        <v>50.4</v>
      </c>
      <c r="G1006" t="n">
        <v>2.38</v>
      </c>
      <c r="H1006" t="n">
        <v>52.8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152776</v>
      </c>
      <c r="B1007" t="inlineStr">
        <is>
          <t>173_SEQ</t>
        </is>
      </c>
      <c r="C1007" t="n">
        <v>1000</v>
      </c>
      <c r="D1007" s="5" t="n">
        <v>44938.49635416667</v>
      </c>
      <c r="E1007" s="5" t="n">
        <v>44938.49638888889</v>
      </c>
      <c r="F1007" t="n">
        <v>50.4</v>
      </c>
      <c r="G1007" t="n">
        <v>2.38</v>
      </c>
      <c r="H1007" t="n">
        <v>52.8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152777</v>
      </c>
      <c r="B1008" t="inlineStr">
        <is>
          <t>173_SEQ</t>
        </is>
      </c>
      <c r="C1008" t="n">
        <v>1001</v>
      </c>
      <c r="D1008" s="5" t="n">
        <v>44938.49638888889</v>
      </c>
      <c r="E1008" s="5" t="n">
        <v>44938.49643518519</v>
      </c>
      <c r="F1008" t="n">
        <v>50.3</v>
      </c>
      <c r="G1008" t="n">
        <v>2.38</v>
      </c>
      <c r="H1008" t="n">
        <v>52.7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152778</v>
      </c>
      <c r="B1009" t="inlineStr">
        <is>
          <t>173_SEQ</t>
        </is>
      </c>
      <c r="C1009" t="n">
        <v>1002</v>
      </c>
      <c r="D1009" s="5" t="n">
        <v>44938.49643518519</v>
      </c>
      <c r="E1009" s="5" t="n">
        <v>44938.49648148148</v>
      </c>
      <c r="F1009" t="n">
        <v>50.4</v>
      </c>
      <c r="G1009" t="n">
        <v>2.35</v>
      </c>
      <c r="H1009" t="n">
        <v>52.7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152779</v>
      </c>
      <c r="B1010" t="inlineStr">
        <is>
          <t>173_SEQ</t>
        </is>
      </c>
      <c r="C1010" t="n">
        <v>1003</v>
      </c>
      <c r="D1010" s="5" t="n">
        <v>44938.49648148148</v>
      </c>
      <c r="E1010" s="5" t="n">
        <v>44938.49652777778</v>
      </c>
      <c r="F1010" t="n">
        <v>50.3</v>
      </c>
      <c r="G1010" t="n">
        <v>2.37</v>
      </c>
      <c r="H1010" t="n">
        <v>52.7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152780</v>
      </c>
      <c r="B1011" t="inlineStr">
        <is>
          <t>173_SEQ</t>
        </is>
      </c>
      <c r="C1011" t="n">
        <v>1004</v>
      </c>
      <c r="D1011" s="5" t="n">
        <v>44938.49652777778</v>
      </c>
      <c r="E1011" s="5" t="n">
        <v>44938.49658564815</v>
      </c>
      <c r="F1011" t="n">
        <v>50.2</v>
      </c>
      <c r="G1011" t="n">
        <v>2.35</v>
      </c>
      <c r="H1011" t="n">
        <v>52.6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152781</v>
      </c>
      <c r="B1012" t="inlineStr">
        <is>
          <t>173_SEQ</t>
        </is>
      </c>
      <c r="C1012" t="n">
        <v>1005</v>
      </c>
      <c r="D1012" s="5" t="n">
        <v>44938.49658564815</v>
      </c>
      <c r="E1012" s="5" t="n">
        <v>44938.49663194444</v>
      </c>
      <c r="F1012" t="n">
        <v>50.1</v>
      </c>
      <c r="G1012" t="n">
        <v>2.34</v>
      </c>
      <c r="H1012" t="n">
        <v>52.4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152782</v>
      </c>
      <c r="B1013" t="inlineStr">
        <is>
          <t>173_SEQ</t>
        </is>
      </c>
      <c r="C1013" t="n">
        <v>1006</v>
      </c>
      <c r="D1013" s="5" t="n">
        <v>44938.49663194444</v>
      </c>
      <c r="E1013" s="5" t="n">
        <v>44938.49666666667</v>
      </c>
      <c r="F1013" t="n">
        <v>50</v>
      </c>
      <c r="G1013" t="n">
        <v>2.34</v>
      </c>
      <c r="H1013" t="n">
        <v>52.3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152783</v>
      </c>
      <c r="B1014" t="inlineStr">
        <is>
          <t>173_SEQ</t>
        </is>
      </c>
      <c r="C1014" t="n">
        <v>1007</v>
      </c>
      <c r="D1014" s="5" t="n">
        <v>44938.49666666667</v>
      </c>
      <c r="E1014" s="5" t="n">
        <v>44938.49753472222</v>
      </c>
      <c r="F1014" t="n">
        <v>49</v>
      </c>
      <c r="G1014" t="n">
        <v>2.25</v>
      </c>
      <c r="H1014" t="n">
        <v>51.3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152784</v>
      </c>
      <c r="B1015" t="inlineStr">
        <is>
          <t>173_SEQ</t>
        </is>
      </c>
      <c r="C1015" t="n">
        <v>1008</v>
      </c>
      <c r="D1015" s="5" t="n">
        <v>44938.49753472222</v>
      </c>
      <c r="E1015" s="5" t="n">
        <v>44938.49758101852</v>
      </c>
      <c r="F1015" t="n">
        <v>49.3</v>
      </c>
      <c r="G1015" t="n">
        <v>2.24</v>
      </c>
      <c r="H1015" t="n">
        <v>51.5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152785</v>
      </c>
      <c r="B1016" t="inlineStr">
        <is>
          <t>173_SEQ</t>
        </is>
      </c>
      <c r="C1016" t="n">
        <v>1009</v>
      </c>
      <c r="D1016" s="5" t="n">
        <v>44938.49758101852</v>
      </c>
      <c r="E1016" s="5" t="n">
        <v>44938.49761574074</v>
      </c>
      <c r="F1016" t="n">
        <v>49.4</v>
      </c>
      <c r="G1016" t="n">
        <v>2.23</v>
      </c>
      <c r="H1016" t="n">
        <v>51.6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152786</v>
      </c>
      <c r="B1017" t="inlineStr">
        <is>
          <t>173_SEQ</t>
        </is>
      </c>
      <c r="C1017" t="n">
        <v>1010</v>
      </c>
      <c r="D1017" s="5" t="n">
        <v>44938.49761574074</v>
      </c>
      <c r="E1017" s="5" t="n">
        <v>44938.49766203704</v>
      </c>
      <c r="F1017" t="n">
        <v>49.5</v>
      </c>
      <c r="G1017" t="n">
        <v>2.24</v>
      </c>
      <c r="H1017" t="n">
        <v>51.7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152787</v>
      </c>
      <c r="B1018" t="inlineStr">
        <is>
          <t>173_SEQ</t>
        </is>
      </c>
      <c r="C1018" t="n">
        <v>1011</v>
      </c>
      <c r="D1018" s="5" t="n">
        <v>44938.49766203704</v>
      </c>
      <c r="E1018" s="5" t="n">
        <v>44938.49770833334</v>
      </c>
      <c r="F1018" t="n">
        <v>49.6</v>
      </c>
      <c r="G1018" t="n">
        <v>2.24</v>
      </c>
      <c r="H1018" t="n">
        <v>51.8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152788</v>
      </c>
      <c r="B1019" t="inlineStr">
        <is>
          <t>173_SEQ</t>
        </is>
      </c>
      <c r="C1019" t="n">
        <v>1012</v>
      </c>
      <c r="D1019" s="5" t="n">
        <v>44938.49770833334</v>
      </c>
      <c r="E1019" s="5" t="n">
        <v>44938.49775462963</v>
      </c>
      <c r="F1019" t="n">
        <v>49.7</v>
      </c>
      <c r="G1019" t="n">
        <v>2.24</v>
      </c>
      <c r="H1019" t="n">
        <v>51.9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152789</v>
      </c>
      <c r="B1020" t="inlineStr">
        <is>
          <t>173_SEQ</t>
        </is>
      </c>
      <c r="C1020" t="n">
        <v>1013</v>
      </c>
      <c r="D1020" s="5" t="n">
        <v>44938.49775462963</v>
      </c>
      <c r="E1020" s="5" t="n">
        <v>44938.4978125</v>
      </c>
      <c r="F1020" t="n">
        <v>49.7</v>
      </c>
      <c r="G1020" t="n">
        <v>2.21</v>
      </c>
      <c r="H1020" t="n">
        <v>51.9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152790</v>
      </c>
      <c r="B1021" t="inlineStr">
        <is>
          <t>173_SEQ</t>
        </is>
      </c>
      <c r="C1021" t="n">
        <v>1014</v>
      </c>
      <c r="D1021" s="5" t="n">
        <v>44938.4978125</v>
      </c>
      <c r="E1021" s="5" t="n">
        <v>44938.49784722222</v>
      </c>
      <c r="F1021" t="n">
        <v>49.7</v>
      </c>
      <c r="G1021" t="n">
        <v>2.23</v>
      </c>
      <c r="H1021" t="n">
        <v>51.9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152791</v>
      </c>
      <c r="B1022" t="inlineStr">
        <is>
          <t>173_SEQ</t>
        </is>
      </c>
      <c r="C1022" t="n">
        <v>1015</v>
      </c>
      <c r="D1022" s="5" t="n">
        <v>44938.49784722222</v>
      </c>
      <c r="E1022" s="5" t="n">
        <v>44938.49789351852</v>
      </c>
      <c r="F1022" t="n">
        <v>49.6</v>
      </c>
      <c r="G1022" t="n">
        <v>2.22</v>
      </c>
      <c r="H1022" t="n">
        <v>51.8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152792</v>
      </c>
      <c r="B1023" t="inlineStr">
        <is>
          <t>173_SEQ</t>
        </is>
      </c>
      <c r="C1023" t="n">
        <v>1016</v>
      </c>
      <c r="D1023" s="5" t="n">
        <v>44938.49789351852</v>
      </c>
      <c r="E1023" s="5" t="n">
        <v>44938.49793981481</v>
      </c>
      <c r="F1023" t="n">
        <v>49.6</v>
      </c>
      <c r="G1023" t="n">
        <v>2.22</v>
      </c>
      <c r="H1023" t="n">
        <v>51.8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152793</v>
      </c>
      <c r="B1024" t="inlineStr">
        <is>
          <t>173_SEQ</t>
        </is>
      </c>
      <c r="C1024" t="n">
        <v>1017</v>
      </c>
      <c r="D1024" s="5" t="n">
        <v>44938.49793981481</v>
      </c>
      <c r="E1024" s="5" t="n">
        <v>44938.49798611111</v>
      </c>
      <c r="F1024" t="n">
        <v>49.7</v>
      </c>
      <c r="G1024" t="n">
        <v>2.23</v>
      </c>
      <c r="H1024" t="n">
        <v>51.9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152794</v>
      </c>
      <c r="B1025" t="inlineStr">
        <is>
          <t>173_SEQ</t>
        </is>
      </c>
      <c r="C1025" t="n">
        <v>1018</v>
      </c>
      <c r="D1025" s="5" t="n">
        <v>44938.49798611111</v>
      </c>
      <c r="E1025" s="5" t="n">
        <v>44938.49804398148</v>
      </c>
      <c r="F1025" t="n">
        <v>49.6</v>
      </c>
      <c r="G1025" t="n">
        <v>2.23</v>
      </c>
      <c r="H1025" t="n">
        <v>51.8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152795</v>
      </c>
      <c r="B1026" t="inlineStr">
        <is>
          <t>173_SEQ</t>
        </is>
      </c>
      <c r="C1026" t="n">
        <v>1019</v>
      </c>
      <c r="D1026" s="5" t="n">
        <v>44938.49804398148</v>
      </c>
      <c r="E1026" s="5" t="n">
        <v>44938.49809027778</v>
      </c>
      <c r="F1026" t="n">
        <v>49.6</v>
      </c>
      <c r="G1026" t="n">
        <v>2.22</v>
      </c>
      <c r="H1026" t="n">
        <v>51.8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152796</v>
      </c>
      <c r="B1027" t="inlineStr">
        <is>
          <t>173_SEQ</t>
        </is>
      </c>
      <c r="C1027" t="n">
        <v>1020</v>
      </c>
      <c r="D1027" s="5" t="n">
        <v>44938.49809027778</v>
      </c>
      <c r="E1027" s="5" t="n">
        <v>44938.498125</v>
      </c>
      <c r="F1027" t="n">
        <v>49.6</v>
      </c>
      <c r="G1027" t="n">
        <v>2.19</v>
      </c>
      <c r="H1027" t="n">
        <v>51.8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152797</v>
      </c>
      <c r="B1028" t="inlineStr">
        <is>
          <t>173_SEQ</t>
        </is>
      </c>
      <c r="C1028" t="n">
        <v>1021</v>
      </c>
      <c r="D1028" s="5" t="n">
        <v>44938.498125</v>
      </c>
      <c r="E1028" s="5" t="n">
        <v>44938.4981712963</v>
      </c>
      <c r="F1028" t="n">
        <v>49.6</v>
      </c>
      <c r="G1028" t="n">
        <v>2.21</v>
      </c>
      <c r="H1028" t="n">
        <v>51.8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152798</v>
      </c>
      <c r="B1029" t="inlineStr">
        <is>
          <t>173_SEQ</t>
        </is>
      </c>
      <c r="C1029" t="n">
        <v>1022</v>
      </c>
      <c r="D1029" s="5" t="n">
        <v>44938.4981712963</v>
      </c>
      <c r="E1029" s="5" t="n">
        <v>44938.49821759259</v>
      </c>
      <c r="F1029" t="n">
        <v>49.6</v>
      </c>
      <c r="G1029" t="n">
        <v>2.21</v>
      </c>
      <c r="H1029" t="n">
        <v>51.8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152799</v>
      </c>
      <c r="B1030" t="inlineStr">
        <is>
          <t>173_SEQ</t>
        </is>
      </c>
      <c r="C1030" t="n">
        <v>1023</v>
      </c>
      <c r="D1030" s="5" t="n">
        <v>44938.49821759259</v>
      </c>
      <c r="E1030" s="5" t="n">
        <v>44938.49826388889</v>
      </c>
      <c r="F1030" t="n">
        <v>49.6</v>
      </c>
      <c r="G1030" t="n">
        <v>2.21</v>
      </c>
      <c r="H1030" t="n">
        <v>51.8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152800</v>
      </c>
      <c r="B1031" t="inlineStr">
        <is>
          <t>173_SEQ</t>
        </is>
      </c>
      <c r="C1031" t="n">
        <v>1024</v>
      </c>
      <c r="D1031" s="5" t="n">
        <v>44938.49826388889</v>
      </c>
      <c r="E1031" s="5" t="n">
        <v>44938.49832175926</v>
      </c>
      <c r="F1031" t="n">
        <v>49.5</v>
      </c>
      <c r="G1031" t="n">
        <v>2.18</v>
      </c>
      <c r="H1031" t="n">
        <v>51.7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152801</v>
      </c>
      <c r="B1032" t="inlineStr">
        <is>
          <t>173_SEQ</t>
        </is>
      </c>
      <c r="C1032" t="n">
        <v>1025</v>
      </c>
      <c r="D1032" s="5" t="n">
        <v>44938.49832175926</v>
      </c>
      <c r="E1032" s="5" t="n">
        <v>44938.49836805555</v>
      </c>
      <c r="F1032" t="n">
        <v>49.5</v>
      </c>
      <c r="G1032" t="n">
        <v>2.2</v>
      </c>
      <c r="H1032" t="n">
        <v>51.7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152802</v>
      </c>
      <c r="B1033" t="inlineStr">
        <is>
          <t>173_SEQ</t>
        </is>
      </c>
      <c r="C1033" t="n">
        <v>1026</v>
      </c>
      <c r="D1033" s="5" t="n">
        <v>44938.49836805555</v>
      </c>
      <c r="E1033" s="5" t="n">
        <v>44938.49840277778</v>
      </c>
      <c r="F1033" t="n">
        <v>49.4</v>
      </c>
      <c r="G1033" t="n">
        <v>2.2</v>
      </c>
      <c r="H1033" t="n">
        <v>51.6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152803</v>
      </c>
      <c r="B1034" t="inlineStr">
        <is>
          <t>173_SEQ</t>
        </is>
      </c>
      <c r="C1034" t="n">
        <v>1027</v>
      </c>
      <c r="D1034" s="5" t="n">
        <v>44938.49840277778</v>
      </c>
      <c r="E1034" s="5" t="n">
        <v>44938.49844907408</v>
      </c>
      <c r="F1034" t="n">
        <v>49.4</v>
      </c>
      <c r="G1034" t="n">
        <v>2.19</v>
      </c>
      <c r="H1034" t="n">
        <v>51.6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152804</v>
      </c>
      <c r="B1035" t="inlineStr">
        <is>
          <t>173_SEQ</t>
        </is>
      </c>
      <c r="C1035" t="n">
        <v>1028</v>
      </c>
      <c r="D1035" s="5" t="n">
        <v>44938.49844907408</v>
      </c>
      <c r="E1035" s="5" t="n">
        <v>44938.49849537037</v>
      </c>
      <c r="F1035" t="n">
        <v>49.3</v>
      </c>
      <c r="G1035" t="n">
        <v>2.18</v>
      </c>
      <c r="H1035" t="n">
        <v>51.5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152805</v>
      </c>
      <c r="B1036" t="inlineStr">
        <is>
          <t>173_SEQ</t>
        </is>
      </c>
      <c r="C1036" t="n">
        <v>1029</v>
      </c>
      <c r="D1036" s="5" t="n">
        <v>44938.49849537037</v>
      </c>
      <c r="E1036" s="5" t="n">
        <v>44938.49854166667</v>
      </c>
      <c r="F1036" t="n">
        <v>49.2</v>
      </c>
      <c r="G1036" t="n">
        <v>2.17</v>
      </c>
      <c r="H1036" t="n">
        <v>51.4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152806</v>
      </c>
      <c r="B1037" t="inlineStr">
        <is>
          <t>173_SEQ</t>
        </is>
      </c>
      <c r="C1037" t="n">
        <v>1030</v>
      </c>
      <c r="D1037" s="5" t="n">
        <v>44938.49854166667</v>
      </c>
      <c r="E1037" s="5" t="n">
        <v>44938.49859953704</v>
      </c>
      <c r="F1037" t="n">
        <v>49.2</v>
      </c>
      <c r="G1037" t="n">
        <v>2.18</v>
      </c>
      <c r="H1037" t="n">
        <v>51.4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152807</v>
      </c>
      <c r="B1038" t="inlineStr">
        <is>
          <t>173_SEQ</t>
        </is>
      </c>
      <c r="C1038" t="n">
        <v>1031</v>
      </c>
      <c r="D1038" s="5" t="n">
        <v>44938.49859953704</v>
      </c>
      <c r="E1038" s="5" t="n">
        <v>44938.49863425926</v>
      </c>
      <c r="F1038" t="n">
        <v>49.2</v>
      </c>
      <c r="G1038" t="n">
        <v>2.15</v>
      </c>
      <c r="H1038" t="n">
        <v>51.3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152808</v>
      </c>
      <c r="B1039" t="inlineStr">
        <is>
          <t>173_SEQ</t>
        </is>
      </c>
      <c r="C1039" t="n">
        <v>1032</v>
      </c>
      <c r="D1039" s="5" t="n">
        <v>44938.49863425926</v>
      </c>
      <c r="E1039" s="5" t="n">
        <v>44938.49868055555</v>
      </c>
      <c r="F1039" t="n">
        <v>49.1</v>
      </c>
      <c r="G1039" t="n">
        <v>2.16</v>
      </c>
      <c r="H1039" t="n">
        <v>51.3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152809</v>
      </c>
      <c r="B1040" t="inlineStr">
        <is>
          <t>173_SEQ</t>
        </is>
      </c>
      <c r="C1040" t="n">
        <v>1033</v>
      </c>
      <c r="D1040" s="5" t="n">
        <v>44938.49868055555</v>
      </c>
      <c r="E1040" s="5" t="n">
        <v>44938.49872685185</v>
      </c>
      <c r="F1040" t="n">
        <v>49</v>
      </c>
      <c r="G1040" t="n">
        <v>2.16</v>
      </c>
      <c r="H1040" t="n">
        <v>51.2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152810</v>
      </c>
      <c r="B1041" t="inlineStr">
        <is>
          <t>173_SEQ</t>
        </is>
      </c>
      <c r="C1041" t="n">
        <v>1034</v>
      </c>
      <c r="D1041" s="5" t="n">
        <v>44938.49872685185</v>
      </c>
      <c r="E1041" s="5" t="n">
        <v>44938.49877314815</v>
      </c>
      <c r="F1041" t="n">
        <v>49</v>
      </c>
      <c r="G1041" t="n">
        <v>2.14</v>
      </c>
      <c r="H1041" t="n">
        <v>51.1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152811</v>
      </c>
      <c r="B1042" t="inlineStr">
        <is>
          <t>173_SEQ</t>
        </is>
      </c>
      <c r="C1042" t="n">
        <v>1035</v>
      </c>
      <c r="D1042" s="5" t="n">
        <v>44938.49877314815</v>
      </c>
      <c r="E1042" s="5" t="n">
        <v>44938.49881944444</v>
      </c>
      <c r="F1042" t="n">
        <v>48.7</v>
      </c>
      <c r="G1042" t="n">
        <v>2.16</v>
      </c>
      <c r="H1042" t="n">
        <v>50.9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152812</v>
      </c>
      <c r="B1043" t="inlineStr">
        <is>
          <t>173_SEQ</t>
        </is>
      </c>
      <c r="C1043" t="n">
        <v>1036</v>
      </c>
      <c r="D1043" s="5" t="n">
        <v>44938.49881944444</v>
      </c>
      <c r="E1043" s="5" t="n">
        <v>44938.49887731481</v>
      </c>
      <c r="F1043" t="n">
        <v>48.4</v>
      </c>
      <c r="G1043" t="n">
        <v>2.16</v>
      </c>
      <c r="H1043" t="n">
        <v>50.6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152813</v>
      </c>
      <c r="B1044" t="inlineStr">
        <is>
          <t>173_SEQ</t>
        </is>
      </c>
      <c r="C1044" t="n">
        <v>1037</v>
      </c>
      <c r="D1044" s="5" t="n">
        <v>44938.49887731481</v>
      </c>
      <c r="E1044" s="5" t="n">
        <v>44938.49891203704</v>
      </c>
      <c r="F1044" t="n">
        <v>48.2</v>
      </c>
      <c r="G1044" t="n">
        <v>2.13</v>
      </c>
      <c r="H1044" t="n">
        <v>50.3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152814</v>
      </c>
      <c r="B1045" t="inlineStr">
        <is>
          <t>173_SEQ</t>
        </is>
      </c>
      <c r="C1045" t="n">
        <v>1038</v>
      </c>
      <c r="D1045" s="5" t="n">
        <v>44938.49891203704</v>
      </c>
      <c r="E1045" s="5" t="n">
        <v>44938.49895833333</v>
      </c>
      <c r="F1045" t="n">
        <v>47.7</v>
      </c>
      <c r="G1045" t="n">
        <v>2.16</v>
      </c>
      <c r="H1045" t="n">
        <v>49.9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152815</v>
      </c>
      <c r="B1046" t="inlineStr">
        <is>
          <t>173_SEQ</t>
        </is>
      </c>
      <c r="C1046" t="n">
        <v>1039</v>
      </c>
      <c r="D1046" s="5" t="n">
        <v>44938.49895833333</v>
      </c>
      <c r="E1046" s="5" t="n">
        <v>44938.49900462963</v>
      </c>
      <c r="F1046" t="n">
        <v>47.4</v>
      </c>
      <c r="G1046" t="n">
        <v>2.14</v>
      </c>
      <c r="H1046" t="n">
        <v>49.5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152816</v>
      </c>
      <c r="B1047" t="inlineStr">
        <is>
          <t>173_SEQ</t>
        </is>
      </c>
      <c r="C1047" t="n">
        <v>1040</v>
      </c>
      <c r="D1047" s="5" t="n">
        <v>44938.49900462963</v>
      </c>
      <c r="E1047" s="5" t="n">
        <v>44938.49905092592</v>
      </c>
      <c r="F1047" t="n">
        <v>46.9</v>
      </c>
      <c r="G1047" t="n">
        <v>2.14</v>
      </c>
      <c r="H1047" t="n">
        <v>49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152817</v>
      </c>
      <c r="B1048" t="inlineStr">
        <is>
          <t>173_SEQ</t>
        </is>
      </c>
      <c r="C1048" t="n">
        <v>1041</v>
      </c>
      <c r="D1048" s="5" t="n">
        <v>44938.49905092592</v>
      </c>
      <c r="E1048" s="5" t="n">
        <v>44938.4991087963</v>
      </c>
      <c r="F1048" t="n">
        <v>46.4</v>
      </c>
      <c r="G1048" t="n">
        <v>2.14</v>
      </c>
      <c r="H1048" t="n">
        <v>48.5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152818</v>
      </c>
      <c r="B1049" t="inlineStr">
        <is>
          <t>173_SEQ</t>
        </is>
      </c>
      <c r="C1049" t="n">
        <v>1042</v>
      </c>
      <c r="D1049" s="5" t="n">
        <v>44938.4991087963</v>
      </c>
      <c r="E1049" s="5" t="n">
        <v>44938.49915509259</v>
      </c>
      <c r="F1049" t="n">
        <v>45.8</v>
      </c>
      <c r="G1049" t="n">
        <v>2.14</v>
      </c>
      <c r="H1049" t="n">
        <v>47.9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152819</v>
      </c>
      <c r="B1050" t="inlineStr">
        <is>
          <t>173_SEQ</t>
        </is>
      </c>
      <c r="C1050" t="n">
        <v>1043</v>
      </c>
      <c r="D1050" s="5" t="n">
        <v>44938.49915509259</v>
      </c>
      <c r="E1050" s="5" t="n">
        <v>44938.49918981481</v>
      </c>
      <c r="F1050" t="n">
        <v>45.4</v>
      </c>
      <c r="G1050" t="n">
        <v>2.12</v>
      </c>
      <c r="H1050" t="n">
        <v>47.5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152820</v>
      </c>
      <c r="B1051" t="inlineStr">
        <is>
          <t>173_SEQ</t>
        </is>
      </c>
      <c r="C1051" t="n">
        <v>1044</v>
      </c>
      <c r="D1051" s="5" t="n">
        <v>44938.49918981481</v>
      </c>
      <c r="E1051" s="5" t="n">
        <v>44938.49923611111</v>
      </c>
      <c r="F1051" t="n">
        <v>45</v>
      </c>
      <c r="G1051" t="n">
        <v>2.12</v>
      </c>
      <c r="H1051" t="n">
        <v>47.1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152821</v>
      </c>
      <c r="B1052" t="inlineStr">
        <is>
          <t>173_SEQ</t>
        </is>
      </c>
      <c r="C1052" t="n">
        <v>1045</v>
      </c>
      <c r="D1052" s="5" t="n">
        <v>44938.49923611111</v>
      </c>
      <c r="E1052" s="5" t="n">
        <v>44938.49928240741</v>
      </c>
      <c r="F1052" t="n">
        <v>44.6</v>
      </c>
      <c r="G1052" t="n">
        <v>2.11</v>
      </c>
      <c r="H1052" t="n">
        <v>46.7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152822</v>
      </c>
      <c r="B1053" t="inlineStr">
        <is>
          <t>173_SEQ</t>
        </is>
      </c>
      <c r="C1053" t="n">
        <v>1046</v>
      </c>
      <c r="D1053" s="5" t="n">
        <v>44938.49928240741</v>
      </c>
      <c r="E1053" s="5" t="n">
        <v>44938.49932870371</v>
      </c>
      <c r="F1053" t="n">
        <v>44.4</v>
      </c>
      <c r="G1053" t="n">
        <v>2.12</v>
      </c>
      <c r="H1053" t="n">
        <v>46.5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152823</v>
      </c>
      <c r="B1054" t="inlineStr">
        <is>
          <t>173_SEQ</t>
        </is>
      </c>
      <c r="C1054" t="n">
        <v>1047</v>
      </c>
      <c r="D1054" s="5" t="n">
        <v>44938.49932870371</v>
      </c>
      <c r="E1054" s="5" t="n">
        <v>44938.49938657408</v>
      </c>
      <c r="F1054" t="n">
        <v>44.3</v>
      </c>
      <c r="G1054" t="n">
        <v>2.14</v>
      </c>
      <c r="H1054" t="n">
        <v>46.4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152824</v>
      </c>
      <c r="B1055" t="inlineStr">
        <is>
          <t>173_SEQ</t>
        </is>
      </c>
      <c r="C1055" t="n">
        <v>1048</v>
      </c>
      <c r="D1055" s="5" t="n">
        <v>44938.49938657408</v>
      </c>
      <c r="E1055" s="5" t="n">
        <v>44938.49943287037</v>
      </c>
      <c r="F1055" t="n">
        <v>44.2</v>
      </c>
      <c r="G1055" t="n">
        <v>2.15</v>
      </c>
      <c r="H1055" t="n">
        <v>46.4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152825</v>
      </c>
      <c r="B1056" t="inlineStr">
        <is>
          <t>173_SEQ</t>
        </is>
      </c>
      <c r="C1056" t="n">
        <v>1049</v>
      </c>
      <c r="D1056" s="5" t="n">
        <v>44938.49943287037</v>
      </c>
      <c r="E1056" s="5" t="n">
        <v>44938.49946759259</v>
      </c>
      <c r="F1056" t="n">
        <v>44.4</v>
      </c>
      <c r="G1056" t="n">
        <v>2.13</v>
      </c>
      <c r="H1056" t="n">
        <v>46.5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152826</v>
      </c>
      <c r="B1057" t="inlineStr">
        <is>
          <t>173_SEQ</t>
        </is>
      </c>
      <c r="C1057" t="n">
        <v>1050</v>
      </c>
      <c r="D1057" s="5" t="n">
        <v>44938.49946759259</v>
      </c>
      <c r="E1057" s="5" t="n">
        <v>44938.49951388889</v>
      </c>
      <c r="F1057" t="n">
        <v>44.5</v>
      </c>
      <c r="G1057" t="n">
        <v>2.12</v>
      </c>
      <c r="H1057" t="n">
        <v>46.6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152827</v>
      </c>
      <c r="B1058" t="inlineStr">
        <is>
          <t>173_SEQ</t>
        </is>
      </c>
      <c r="C1058" t="n">
        <v>1051</v>
      </c>
      <c r="D1058" s="5" t="n">
        <v>44938.49951388889</v>
      </c>
      <c r="E1058" s="5" t="n">
        <v>44938.49956018518</v>
      </c>
      <c r="F1058" t="n">
        <v>44.7</v>
      </c>
      <c r="G1058" t="n">
        <v>2.1</v>
      </c>
      <c r="H1058" t="n">
        <v>46.8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152828</v>
      </c>
      <c r="B1059" t="inlineStr">
        <is>
          <t>173_SEQ</t>
        </is>
      </c>
      <c r="C1059" t="n">
        <v>1052</v>
      </c>
      <c r="D1059" s="5" t="n">
        <v>44938.49956018518</v>
      </c>
      <c r="E1059" s="5" t="n">
        <v>44938.49960648148</v>
      </c>
      <c r="F1059" t="n">
        <v>45</v>
      </c>
      <c r="G1059" t="n">
        <v>2.11</v>
      </c>
      <c r="H1059" t="n">
        <v>47.1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152829</v>
      </c>
      <c r="B1060" t="inlineStr">
        <is>
          <t>173_SEQ</t>
        </is>
      </c>
      <c r="C1060" t="n">
        <v>1053</v>
      </c>
      <c r="D1060" s="5" t="n">
        <v>44938.49960648148</v>
      </c>
      <c r="E1060" s="5" t="n">
        <v>44938.49966435185</v>
      </c>
      <c r="F1060" t="n">
        <v>45.1</v>
      </c>
      <c r="G1060" t="n">
        <v>2.09</v>
      </c>
      <c r="H1060" t="n">
        <v>47.2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152830</v>
      </c>
      <c r="B1061" t="inlineStr">
        <is>
          <t>173_SEQ</t>
        </is>
      </c>
      <c r="C1061" t="n">
        <v>1054</v>
      </c>
      <c r="D1061" s="5" t="n">
        <v>44938.49966435185</v>
      </c>
      <c r="E1061" s="5" t="n">
        <v>44938.49969907408</v>
      </c>
      <c r="F1061" t="n">
        <v>45.3</v>
      </c>
      <c r="G1061" t="n">
        <v>2.1</v>
      </c>
      <c r="H1061" t="n">
        <v>47.4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152831</v>
      </c>
      <c r="B1062" t="inlineStr">
        <is>
          <t>173_SEQ</t>
        </is>
      </c>
      <c r="C1062" t="n">
        <v>1055</v>
      </c>
      <c r="D1062" s="5" t="n">
        <v>44938.49969907408</v>
      </c>
      <c r="E1062" s="5" t="n">
        <v>44938.49974537037</v>
      </c>
      <c r="F1062" t="n">
        <v>45.4</v>
      </c>
      <c r="G1062" t="n">
        <v>2.1</v>
      </c>
      <c r="H1062" t="n">
        <v>47.5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152832</v>
      </c>
      <c r="B1063" t="inlineStr">
        <is>
          <t>173_SEQ</t>
        </is>
      </c>
      <c r="C1063" t="n">
        <v>1056</v>
      </c>
      <c r="D1063" s="5" t="n">
        <v>44938.49974537037</v>
      </c>
      <c r="E1063" s="5" t="n">
        <v>44938.49979166667</v>
      </c>
      <c r="F1063" t="n">
        <v>45.5</v>
      </c>
      <c r="G1063" t="n">
        <v>2.11</v>
      </c>
      <c r="H1063" t="n">
        <v>47.6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152833</v>
      </c>
      <c r="B1064" t="inlineStr">
        <is>
          <t>173_SEQ</t>
        </is>
      </c>
      <c r="C1064" t="n">
        <v>1057</v>
      </c>
      <c r="D1064" s="5" t="n">
        <v>44938.49979166667</v>
      </c>
      <c r="E1064" s="5" t="n">
        <v>44938.49983796296</v>
      </c>
      <c r="F1064" t="n">
        <v>45.6</v>
      </c>
      <c r="G1064" t="n">
        <v>2.09</v>
      </c>
      <c r="H1064" t="n">
        <v>47.7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152834</v>
      </c>
      <c r="B1065" t="inlineStr">
        <is>
          <t>173_SEQ</t>
        </is>
      </c>
      <c r="C1065" t="n">
        <v>1058</v>
      </c>
      <c r="D1065" s="5" t="n">
        <v>44938.49983796296</v>
      </c>
      <c r="E1065" s="5" t="n">
        <v>44938.49988425926</v>
      </c>
      <c r="F1065" t="n">
        <v>45.8</v>
      </c>
      <c r="G1065" t="n">
        <v>2.08</v>
      </c>
      <c r="H1065" t="n">
        <v>47.9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152835</v>
      </c>
      <c r="B1066" t="inlineStr">
        <is>
          <t>173_SEQ</t>
        </is>
      </c>
      <c r="C1066" t="n">
        <v>1059</v>
      </c>
      <c r="D1066" s="5" t="n">
        <v>44938.49988425926</v>
      </c>
      <c r="E1066" s="5" t="n">
        <v>44938.49994212963</v>
      </c>
      <c r="F1066" t="n">
        <v>46.1</v>
      </c>
      <c r="G1066" t="n">
        <v>2.09</v>
      </c>
      <c r="H1066" t="n">
        <v>48.2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152836</v>
      </c>
      <c r="B1067" t="inlineStr">
        <is>
          <t>173_SEQ</t>
        </is>
      </c>
      <c r="C1067" t="n">
        <v>1060</v>
      </c>
      <c r="D1067" s="5" t="n">
        <v>44938.49994212963</v>
      </c>
      <c r="E1067" s="5" t="n">
        <v>44938.49997685185</v>
      </c>
      <c r="F1067" t="n">
        <v>46.5</v>
      </c>
      <c r="G1067" t="n">
        <v>2.07</v>
      </c>
      <c r="H1067" t="n">
        <v>48.6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152837</v>
      </c>
      <c r="B1068" t="inlineStr">
        <is>
          <t>173_SEQ</t>
        </is>
      </c>
      <c r="C1068" t="n">
        <v>1061</v>
      </c>
      <c r="D1068" s="5" t="n">
        <v>44938.49997685185</v>
      </c>
      <c r="E1068" s="5" t="n">
        <v>44938.50002314815</v>
      </c>
      <c r="F1068" t="n">
        <v>47.2</v>
      </c>
      <c r="G1068" t="n">
        <v>2.07</v>
      </c>
      <c r="H1068" t="n">
        <v>49.3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152838</v>
      </c>
      <c r="B1069" t="inlineStr">
        <is>
          <t>173_SEQ</t>
        </is>
      </c>
      <c r="C1069" t="n">
        <v>1062</v>
      </c>
      <c r="D1069" s="5" t="n">
        <v>44938.50002314815</v>
      </c>
      <c r="E1069" s="5" t="n">
        <v>44938.50006944445</v>
      </c>
      <c r="F1069" t="n">
        <v>48.4</v>
      </c>
      <c r="G1069" t="n">
        <v>2.08</v>
      </c>
      <c r="H1069" t="n">
        <v>50.5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152839</v>
      </c>
      <c r="B1070" t="inlineStr">
        <is>
          <t>173_SEQ</t>
        </is>
      </c>
      <c r="C1070" t="n">
        <v>1063</v>
      </c>
      <c r="D1070" s="5" t="n">
        <v>44938.50006944445</v>
      </c>
      <c r="E1070" s="5" t="n">
        <v>44938.50011574074</v>
      </c>
      <c r="F1070" t="n">
        <v>50.1</v>
      </c>
      <c r="G1070" t="n">
        <v>2.08</v>
      </c>
      <c r="H1070" t="n">
        <v>52.2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152840</v>
      </c>
      <c r="B1071" t="inlineStr">
        <is>
          <t>173_SEQ</t>
        </is>
      </c>
      <c r="C1071" t="n">
        <v>1064</v>
      </c>
      <c r="D1071" s="5" t="n">
        <v>44938.50011574074</v>
      </c>
      <c r="E1071" s="5" t="n">
        <v>44938.50017361111</v>
      </c>
      <c r="F1071" t="n">
        <v>52.4</v>
      </c>
      <c r="G1071" t="n">
        <v>2.05</v>
      </c>
      <c r="H1071" t="n">
        <v>54.5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152841</v>
      </c>
      <c r="B1072" t="inlineStr">
        <is>
          <t>173_SEQ</t>
        </is>
      </c>
      <c r="C1072" t="n">
        <v>1065</v>
      </c>
      <c r="D1072" s="5" t="n">
        <v>44938.50017361111</v>
      </c>
      <c r="E1072" s="5" t="n">
        <v>44938.50021990741</v>
      </c>
      <c r="F1072" t="n">
        <v>56.6</v>
      </c>
      <c r="G1072" t="n">
        <v>1.99</v>
      </c>
      <c r="H1072" t="n">
        <v>58.6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152842</v>
      </c>
      <c r="B1073" t="inlineStr">
        <is>
          <t>173_SEQ</t>
        </is>
      </c>
      <c r="C1073" t="n">
        <v>1066</v>
      </c>
      <c r="D1073" s="5" t="n">
        <v>44938.50021990741</v>
      </c>
      <c r="E1073" s="5" t="n">
        <v>44938.50025462963</v>
      </c>
      <c r="F1073" t="n">
        <v>60.3</v>
      </c>
      <c r="G1073" t="n">
        <v>1.98</v>
      </c>
      <c r="H1073" t="n">
        <v>62.3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152843</v>
      </c>
      <c r="B1074" t="inlineStr">
        <is>
          <t>173_SEQ</t>
        </is>
      </c>
      <c r="C1074" t="n">
        <v>1067</v>
      </c>
      <c r="D1074" s="5" t="n">
        <v>44938.50025462963</v>
      </c>
      <c r="E1074" s="5" t="n">
        <v>44938.50030092592</v>
      </c>
      <c r="F1074" t="n">
        <v>64.7</v>
      </c>
      <c r="G1074" t="n">
        <v>1.98</v>
      </c>
      <c r="H1074" t="n">
        <v>66.7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152844</v>
      </c>
      <c r="B1075" t="inlineStr">
        <is>
          <t>173_SEQ</t>
        </is>
      </c>
      <c r="C1075" t="n">
        <v>1068</v>
      </c>
      <c r="D1075" s="5" t="n">
        <v>44938.50030092592</v>
      </c>
      <c r="E1075" s="5" t="n">
        <v>44938.50034722222</v>
      </c>
      <c r="F1075" t="n">
        <v>69.8</v>
      </c>
      <c r="G1075" t="n">
        <v>1.98</v>
      </c>
      <c r="H1075" t="n">
        <v>71.8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152845</v>
      </c>
      <c r="B1076" t="inlineStr">
        <is>
          <t>173_SEQ</t>
        </is>
      </c>
      <c r="C1076" t="n">
        <v>1069</v>
      </c>
      <c r="D1076" s="5" t="n">
        <v>44938.50034722222</v>
      </c>
      <c r="E1076" s="5" t="n">
        <v>44938.50039351852</v>
      </c>
      <c r="F1076" t="n">
        <v>75.2</v>
      </c>
      <c r="G1076" t="n">
        <v>1.99</v>
      </c>
      <c r="H1076" t="n">
        <v>77.2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152846</v>
      </c>
      <c r="B1077" t="inlineStr">
        <is>
          <t>173_SEQ</t>
        </is>
      </c>
      <c r="C1077" t="n">
        <v>1070</v>
      </c>
      <c r="D1077" s="5" t="n">
        <v>44938.50039351852</v>
      </c>
      <c r="E1077" s="5" t="n">
        <v>44938.50045138889</v>
      </c>
      <c r="F1077" t="n">
        <v>80.8</v>
      </c>
      <c r="G1077" t="n">
        <v>1.98</v>
      </c>
      <c r="H1077" t="n">
        <v>82.8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152847</v>
      </c>
      <c r="B1078" t="inlineStr">
        <is>
          <t>173_SEQ</t>
        </is>
      </c>
      <c r="C1078" t="n">
        <v>1071</v>
      </c>
      <c r="D1078" s="5" t="n">
        <v>44938.50045138889</v>
      </c>
      <c r="E1078" s="5" t="n">
        <v>44938.50049768519</v>
      </c>
      <c r="F1078" t="n">
        <v>86.7</v>
      </c>
      <c r="G1078" t="n">
        <v>1.97</v>
      </c>
      <c r="H1078" t="n">
        <v>88.7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152848</v>
      </c>
      <c r="B1079" t="inlineStr">
        <is>
          <t>173_SEQ</t>
        </is>
      </c>
      <c r="C1079" t="n">
        <v>1072</v>
      </c>
      <c r="D1079" s="5" t="n">
        <v>44938.50049768519</v>
      </c>
      <c r="E1079" s="5" t="n">
        <v>44938.50053240741</v>
      </c>
      <c r="F1079" t="n">
        <v>91.8</v>
      </c>
      <c r="G1079" t="n">
        <v>1.96</v>
      </c>
      <c r="H1079" t="n">
        <v>93.8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152849</v>
      </c>
      <c r="B1080" t="inlineStr">
        <is>
          <t>173_SEQ</t>
        </is>
      </c>
      <c r="C1080" t="n">
        <v>1073</v>
      </c>
      <c r="D1080" s="5" t="n">
        <v>44938.50053240741</v>
      </c>
      <c r="E1080" s="5" t="n">
        <v>44938.5005787037</v>
      </c>
      <c r="F1080" t="n">
        <v>96.2</v>
      </c>
      <c r="G1080" t="n">
        <v>1.97</v>
      </c>
      <c r="H1080" t="n">
        <v>98.2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152850</v>
      </c>
      <c r="B1081" t="inlineStr">
        <is>
          <t>173_SEQ</t>
        </is>
      </c>
      <c r="C1081" t="n">
        <v>1074</v>
      </c>
      <c r="D1081" s="5" t="n">
        <v>44938.5005787037</v>
      </c>
      <c r="E1081" s="5" t="n">
        <v>44938.500625</v>
      </c>
      <c r="F1081" t="n">
        <v>100</v>
      </c>
      <c r="G1081" t="n">
        <v>1.97</v>
      </c>
      <c r="H1081" t="n">
        <v>102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152851</v>
      </c>
      <c r="B1082" t="inlineStr">
        <is>
          <t>173_SEQ</t>
        </is>
      </c>
      <c r="C1082" t="n">
        <v>1075</v>
      </c>
      <c r="D1082" s="5" t="n">
        <v>44938.500625</v>
      </c>
      <c r="E1082" s="5" t="n">
        <v>44938.50067129629</v>
      </c>
      <c r="F1082" t="n">
        <v>102</v>
      </c>
      <c r="G1082" t="n">
        <v>1.93</v>
      </c>
      <c r="H1082" t="n">
        <v>104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152852</v>
      </c>
      <c r="B1083" t="inlineStr">
        <is>
          <t>173_SEQ</t>
        </is>
      </c>
      <c r="C1083" t="n">
        <v>1076</v>
      </c>
      <c r="D1083" s="5" t="n">
        <v>44938.50067129629</v>
      </c>
      <c r="E1083" s="5" t="n">
        <v>44938.50072916667</v>
      </c>
      <c r="F1083" t="n">
        <v>103</v>
      </c>
      <c r="G1083" t="n">
        <v>1.95</v>
      </c>
      <c r="H1083" t="n">
        <v>105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152853</v>
      </c>
      <c r="B1084" t="inlineStr">
        <is>
          <t>173_SEQ</t>
        </is>
      </c>
      <c r="C1084" t="n">
        <v>1077</v>
      </c>
      <c r="D1084" s="5" t="n">
        <v>44938.50072916667</v>
      </c>
      <c r="E1084" s="5" t="n">
        <v>44938.50076388889</v>
      </c>
      <c r="F1084" t="n">
        <v>103</v>
      </c>
      <c r="G1084" t="n">
        <v>1.95</v>
      </c>
      <c r="H1084" t="n">
        <v>105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152854</v>
      </c>
      <c r="B1085" t="inlineStr">
        <is>
          <t>173_SEQ</t>
        </is>
      </c>
      <c r="C1085" t="n">
        <v>1078</v>
      </c>
      <c r="D1085" s="5" t="n">
        <v>44938.50076388889</v>
      </c>
      <c r="E1085" s="5" t="n">
        <v>44938.50081018519</v>
      </c>
      <c r="F1085" t="n">
        <v>101</v>
      </c>
      <c r="G1085" t="n">
        <v>1.95</v>
      </c>
      <c r="H1085" t="n">
        <v>103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152855</v>
      </c>
      <c r="B1086" t="inlineStr">
        <is>
          <t>173_SEQ</t>
        </is>
      </c>
      <c r="C1086" t="n">
        <v>1079</v>
      </c>
      <c r="D1086" s="5" t="n">
        <v>44938.50081018519</v>
      </c>
      <c r="E1086" s="5" t="n">
        <v>44938.50085648148</v>
      </c>
      <c r="F1086" t="n">
        <v>99.09999999999999</v>
      </c>
      <c r="G1086" t="n">
        <v>1.94</v>
      </c>
      <c r="H1086" t="n">
        <v>101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152856</v>
      </c>
      <c r="B1087" t="inlineStr">
        <is>
          <t>173_SEQ</t>
        </is>
      </c>
      <c r="C1087" t="n">
        <v>1080</v>
      </c>
      <c r="D1087" s="5" t="n">
        <v>44938.50085648148</v>
      </c>
      <c r="E1087" s="5" t="n">
        <v>44938.50090277778</v>
      </c>
      <c r="F1087" t="n">
        <v>96.3</v>
      </c>
      <c r="G1087" t="n">
        <v>1.94</v>
      </c>
      <c r="H1087" t="n">
        <v>98.2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152857</v>
      </c>
      <c r="B1088" t="inlineStr">
        <is>
          <t>173_SEQ</t>
        </is>
      </c>
      <c r="C1088" t="n">
        <v>1081</v>
      </c>
      <c r="D1088" s="5" t="n">
        <v>44938.50090277778</v>
      </c>
      <c r="E1088" s="5" t="n">
        <v>44938.50094907408</v>
      </c>
      <c r="F1088" t="n">
        <v>92.7</v>
      </c>
      <c r="G1088" t="n">
        <v>1.93</v>
      </c>
      <c r="H1088" t="n">
        <v>94.59999999999999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152858</v>
      </c>
      <c r="B1089" t="inlineStr">
        <is>
          <t>173_SEQ</t>
        </is>
      </c>
      <c r="C1089" t="n">
        <v>1082</v>
      </c>
      <c r="D1089" s="5" t="n">
        <v>44938.50094907408</v>
      </c>
      <c r="E1089" s="5" t="n">
        <v>44938.50100694445</v>
      </c>
      <c r="F1089" t="n">
        <v>88.8</v>
      </c>
      <c r="G1089" t="n">
        <v>1.93</v>
      </c>
      <c r="H1089" t="n">
        <v>90.7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152859</v>
      </c>
      <c r="B1090" t="inlineStr">
        <is>
          <t>173_SEQ</t>
        </is>
      </c>
      <c r="C1090" t="n">
        <v>1083</v>
      </c>
      <c r="D1090" s="5" t="n">
        <v>44938.50100694445</v>
      </c>
      <c r="E1090" s="5" t="n">
        <v>44938.50104166667</v>
      </c>
      <c r="F1090" t="n">
        <v>84.90000000000001</v>
      </c>
      <c r="G1090" t="n">
        <v>1.93</v>
      </c>
      <c r="H1090" t="n">
        <v>86.8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152860</v>
      </c>
      <c r="B1091" t="inlineStr">
        <is>
          <t>173_SEQ</t>
        </is>
      </c>
      <c r="C1091" t="n">
        <v>1084</v>
      </c>
      <c r="D1091" s="5" t="n">
        <v>44938.50104166667</v>
      </c>
      <c r="E1091" s="5" t="n">
        <v>44938.50108796296</v>
      </c>
      <c r="F1091" t="n">
        <v>81</v>
      </c>
      <c r="G1091" t="n">
        <v>1.92</v>
      </c>
      <c r="H1091" t="n">
        <v>82.90000000000001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152861</v>
      </c>
      <c r="B1092" t="inlineStr">
        <is>
          <t>173_SEQ</t>
        </is>
      </c>
      <c r="C1092" t="n">
        <v>1085</v>
      </c>
      <c r="D1092" s="5" t="n">
        <v>44938.50108796296</v>
      </c>
      <c r="E1092" s="5" t="n">
        <v>44938.50113425926</v>
      </c>
      <c r="F1092" t="n">
        <v>77.09999999999999</v>
      </c>
      <c r="G1092" t="n">
        <v>1.93</v>
      </c>
      <c r="H1092" t="n">
        <v>79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152862</v>
      </c>
      <c r="B1093" t="inlineStr">
        <is>
          <t>173_SEQ</t>
        </is>
      </c>
      <c r="C1093" t="n">
        <v>1086</v>
      </c>
      <c r="D1093" s="5" t="n">
        <v>44938.50113425926</v>
      </c>
      <c r="E1093" s="5" t="n">
        <v>44938.50118055556</v>
      </c>
      <c r="F1093" t="n">
        <v>73.5</v>
      </c>
      <c r="G1093" t="n">
        <v>1.93</v>
      </c>
      <c r="H1093" t="n">
        <v>75.40000000000001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152863</v>
      </c>
      <c r="B1094" t="inlineStr">
        <is>
          <t>173_SEQ</t>
        </is>
      </c>
      <c r="C1094" t="n">
        <v>1087</v>
      </c>
      <c r="D1094" s="5" t="n">
        <v>44938.50118055556</v>
      </c>
      <c r="E1094" s="5" t="n">
        <v>44938.50123842592</v>
      </c>
      <c r="F1094" t="n">
        <v>70.3</v>
      </c>
      <c r="G1094" t="n">
        <v>1.91</v>
      </c>
      <c r="H1094" t="n">
        <v>72.2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152864</v>
      </c>
      <c r="B1095" t="inlineStr">
        <is>
          <t>173_SEQ</t>
        </is>
      </c>
      <c r="C1095" t="n">
        <v>1088</v>
      </c>
      <c r="D1095" s="5" t="n">
        <v>44938.50123842592</v>
      </c>
      <c r="E1095" s="5" t="n">
        <v>44938.50128472222</v>
      </c>
      <c r="F1095" t="n">
        <v>67.3</v>
      </c>
      <c r="G1095" t="n">
        <v>1.91</v>
      </c>
      <c r="H1095" t="n">
        <v>69.2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152865</v>
      </c>
      <c r="B1096" t="inlineStr">
        <is>
          <t>173_SEQ</t>
        </is>
      </c>
      <c r="C1096" t="n">
        <v>1089</v>
      </c>
      <c r="D1096" s="5" t="n">
        <v>44938.50128472222</v>
      </c>
      <c r="E1096" s="5" t="n">
        <v>44938.50131944445</v>
      </c>
      <c r="F1096" t="n">
        <v>64.90000000000001</v>
      </c>
      <c r="G1096" t="n">
        <v>1.92</v>
      </c>
      <c r="H1096" t="n">
        <v>66.8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152866</v>
      </c>
      <c r="B1097" t="inlineStr">
        <is>
          <t>173_SEQ</t>
        </is>
      </c>
      <c r="C1097" t="n">
        <v>1090</v>
      </c>
      <c r="D1097" s="5" t="n">
        <v>44938.50131944445</v>
      </c>
      <c r="E1097" s="5" t="n">
        <v>44938.50136574074</v>
      </c>
      <c r="F1097" t="n">
        <v>62.7</v>
      </c>
      <c r="G1097" t="n">
        <v>1.91</v>
      </c>
      <c r="H1097" t="n">
        <v>64.59999999999999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152867</v>
      </c>
      <c r="B1098" t="inlineStr">
        <is>
          <t>173_SEQ</t>
        </is>
      </c>
      <c r="C1098" t="n">
        <v>1091</v>
      </c>
      <c r="D1098" s="5" t="n">
        <v>44938.50136574074</v>
      </c>
      <c r="E1098" s="5" t="n">
        <v>44938.50141203704</v>
      </c>
      <c r="F1098" t="n">
        <v>60.8</v>
      </c>
      <c r="G1098" t="n">
        <v>1.9</v>
      </c>
      <c r="H1098" t="n">
        <v>62.7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152868</v>
      </c>
      <c r="B1099" t="inlineStr">
        <is>
          <t>173_SEQ</t>
        </is>
      </c>
      <c r="C1099" t="n">
        <v>1092</v>
      </c>
      <c r="D1099" s="5" t="n">
        <v>44938.50141203704</v>
      </c>
      <c r="E1099" s="5" t="n">
        <v>44938.50145833333</v>
      </c>
      <c r="F1099" t="n">
        <v>59.2</v>
      </c>
      <c r="G1099" t="n">
        <v>1.91</v>
      </c>
      <c r="H1099" t="n">
        <v>61.1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152869</v>
      </c>
      <c r="B1100" t="inlineStr">
        <is>
          <t>173_SEQ</t>
        </is>
      </c>
      <c r="C1100" t="n">
        <v>1093</v>
      </c>
      <c r="D1100" s="5" t="n">
        <v>44938.50145833333</v>
      </c>
      <c r="E1100" s="5" t="n">
        <v>44938.5015162037</v>
      </c>
      <c r="F1100" t="n">
        <v>58</v>
      </c>
      <c r="G1100" t="n">
        <v>1.9</v>
      </c>
      <c r="H1100" t="n">
        <v>59.9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152870</v>
      </c>
      <c r="B1101" t="inlineStr">
        <is>
          <t>173_SEQ</t>
        </is>
      </c>
      <c r="C1101" t="n">
        <v>1094</v>
      </c>
      <c r="D1101" s="5" t="n">
        <v>44938.5015162037</v>
      </c>
      <c r="E1101" s="5" t="n">
        <v>44938.5015625</v>
      </c>
      <c r="F1101" t="n">
        <v>56.9</v>
      </c>
      <c r="G1101" t="n">
        <v>1.9</v>
      </c>
      <c r="H1101" t="n">
        <v>58.8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152871</v>
      </c>
      <c r="B1102" t="inlineStr">
        <is>
          <t>173_SEQ</t>
        </is>
      </c>
      <c r="C1102" t="n">
        <v>1095</v>
      </c>
      <c r="D1102" s="5" t="n">
        <v>44938.5015625</v>
      </c>
      <c r="E1102" s="5" t="n">
        <v>44938.50159722222</v>
      </c>
      <c r="F1102" t="n">
        <v>56.1</v>
      </c>
      <c r="G1102" t="n">
        <v>1.89</v>
      </c>
      <c r="H1102" t="n">
        <v>58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152872</v>
      </c>
      <c r="B1103" t="inlineStr">
        <is>
          <t>173_SEQ</t>
        </is>
      </c>
      <c r="C1103" t="n">
        <v>1096</v>
      </c>
      <c r="D1103" s="5" t="n">
        <v>44938.50159722222</v>
      </c>
      <c r="E1103" s="5" t="n">
        <v>44938.50164351852</v>
      </c>
      <c r="F1103" t="n">
        <v>55.3</v>
      </c>
      <c r="G1103" t="n">
        <v>1.89</v>
      </c>
      <c r="H1103" t="n">
        <v>57.2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152873</v>
      </c>
      <c r="B1104" t="inlineStr">
        <is>
          <t>173_SEQ</t>
        </is>
      </c>
      <c r="C1104" t="n">
        <v>1097</v>
      </c>
      <c r="D1104" s="5" t="n">
        <v>44938.50164351852</v>
      </c>
      <c r="E1104" s="5" t="n">
        <v>44938.50168981482</v>
      </c>
      <c r="F1104" t="n">
        <v>54.6</v>
      </c>
      <c r="G1104" t="n">
        <v>1.89</v>
      </c>
      <c r="H1104" t="n">
        <v>56.5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152874</v>
      </c>
      <c r="B1105" t="inlineStr">
        <is>
          <t>173_SEQ</t>
        </is>
      </c>
      <c r="C1105" t="n">
        <v>1098</v>
      </c>
      <c r="D1105" s="5" t="n">
        <v>44938.50168981482</v>
      </c>
      <c r="E1105" s="5" t="n">
        <v>44938.50173611111</v>
      </c>
      <c r="F1105" t="n">
        <v>54.1</v>
      </c>
      <c r="G1105" t="n">
        <v>1.89</v>
      </c>
      <c r="H1105" t="n">
        <v>56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152875</v>
      </c>
      <c r="B1106" t="inlineStr">
        <is>
          <t>173_SEQ</t>
        </is>
      </c>
      <c r="C1106" t="n">
        <v>1099</v>
      </c>
      <c r="D1106" s="5" t="n">
        <v>44938.50173611111</v>
      </c>
      <c r="E1106" s="5" t="n">
        <v>44938.50179398148</v>
      </c>
      <c r="F1106" t="n">
        <v>52.8</v>
      </c>
      <c r="G1106" t="n">
        <v>1.94</v>
      </c>
      <c r="H1106" t="n">
        <v>54.7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152876</v>
      </c>
      <c r="B1107" t="inlineStr">
        <is>
          <t>173_SEQ</t>
        </is>
      </c>
      <c r="C1107" t="n">
        <v>1100</v>
      </c>
      <c r="D1107" s="5" t="n">
        <v>44938.50179398148</v>
      </c>
      <c r="E1107" s="5" t="n">
        <v>44938.5018287037</v>
      </c>
      <c r="F1107" t="n">
        <v>52.1</v>
      </c>
      <c r="G1107" t="n">
        <v>1.96</v>
      </c>
      <c r="H1107" t="n">
        <v>54.1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152877</v>
      </c>
      <c r="B1108" t="inlineStr">
        <is>
          <t>173_SEQ</t>
        </is>
      </c>
      <c r="C1108" t="n">
        <v>1101</v>
      </c>
      <c r="D1108" s="5" t="n">
        <v>44938.5018287037</v>
      </c>
      <c r="E1108" s="5" t="n">
        <v>44938.501875</v>
      </c>
      <c r="F1108" t="n">
        <v>51.7</v>
      </c>
      <c r="G1108" t="n">
        <v>1.96</v>
      </c>
      <c r="H1108" t="n">
        <v>53.7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152878</v>
      </c>
      <c r="B1109" t="inlineStr">
        <is>
          <t>173_SEQ</t>
        </is>
      </c>
      <c r="C1109" t="n">
        <v>1102</v>
      </c>
      <c r="D1109" s="5" t="n">
        <v>44938.501875</v>
      </c>
      <c r="E1109" s="5" t="n">
        <v>44938.50192129629</v>
      </c>
      <c r="F1109" t="n">
        <v>51.4</v>
      </c>
      <c r="G1109" t="n">
        <v>1.94</v>
      </c>
      <c r="H1109" t="n">
        <v>53.3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152879</v>
      </c>
      <c r="B1110" t="inlineStr">
        <is>
          <t>173_SEQ</t>
        </is>
      </c>
      <c r="C1110" t="n">
        <v>1103</v>
      </c>
      <c r="D1110" s="5" t="n">
        <v>44938.50192129629</v>
      </c>
      <c r="E1110" s="5" t="n">
        <v>44938.50196759259</v>
      </c>
      <c r="F1110" t="n">
        <v>51</v>
      </c>
      <c r="G1110" t="n">
        <v>1.96</v>
      </c>
      <c r="H1110" t="n">
        <v>53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152880</v>
      </c>
      <c r="B1111" t="inlineStr">
        <is>
          <t>173_SEQ</t>
        </is>
      </c>
      <c r="C1111" t="n">
        <v>1104</v>
      </c>
      <c r="D1111" s="5" t="n">
        <v>44938.50196759259</v>
      </c>
      <c r="E1111" s="5" t="n">
        <v>44938.50202546296</v>
      </c>
      <c r="F1111" t="n">
        <v>50.8</v>
      </c>
      <c r="G1111" t="n">
        <v>1.95</v>
      </c>
      <c r="H1111" t="n">
        <v>52.8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152881</v>
      </c>
      <c r="B1112" t="inlineStr">
        <is>
          <t>173_SEQ</t>
        </is>
      </c>
      <c r="C1112" t="n">
        <v>1105</v>
      </c>
      <c r="D1112" s="5" t="n">
        <v>44938.50202546296</v>
      </c>
      <c r="E1112" s="5" t="n">
        <v>44938.50207175926</v>
      </c>
      <c r="F1112" t="n">
        <v>50.7</v>
      </c>
      <c r="G1112" t="n">
        <v>1.94</v>
      </c>
      <c r="H1112" t="n">
        <v>52.6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152882</v>
      </c>
      <c r="B1113" t="inlineStr">
        <is>
          <t>173_SEQ</t>
        </is>
      </c>
      <c r="C1113" t="n">
        <v>1106</v>
      </c>
      <c r="D1113" s="5" t="n">
        <v>44938.50207175926</v>
      </c>
      <c r="E1113" s="5" t="n">
        <v>44938.50210648148</v>
      </c>
      <c r="F1113" t="n">
        <v>50.4</v>
      </c>
      <c r="G1113" t="n">
        <v>1.95</v>
      </c>
      <c r="H1113" t="n">
        <v>52.4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152883</v>
      </c>
      <c r="B1114" t="inlineStr">
        <is>
          <t>173_SEQ</t>
        </is>
      </c>
      <c r="C1114" t="n">
        <v>1107</v>
      </c>
      <c r="D1114" s="5" t="n">
        <v>44938.50210648148</v>
      </c>
      <c r="E1114" s="5" t="n">
        <v>44938.50215277778</v>
      </c>
      <c r="F1114" t="n">
        <v>50.3</v>
      </c>
      <c r="G1114" t="n">
        <v>1.94</v>
      </c>
      <c r="H1114" t="n">
        <v>52.2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152884</v>
      </c>
      <c r="B1115" t="inlineStr">
        <is>
          <t>173_SEQ</t>
        </is>
      </c>
      <c r="C1115" t="n">
        <v>1108</v>
      </c>
      <c r="D1115" s="5" t="n">
        <v>44938.50215277778</v>
      </c>
      <c r="E1115" s="5" t="n">
        <v>44938.50219907407</v>
      </c>
      <c r="F1115" t="n">
        <v>50</v>
      </c>
      <c r="G1115" t="n">
        <v>1.93</v>
      </c>
      <c r="H1115" t="n">
        <v>51.9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152885</v>
      </c>
      <c r="B1116" t="inlineStr">
        <is>
          <t>173_SEQ</t>
        </is>
      </c>
      <c r="C1116" t="n">
        <v>1109</v>
      </c>
      <c r="D1116" s="5" t="n">
        <v>44938.50219907407</v>
      </c>
      <c r="E1116" s="5" t="n">
        <v>44938.50224537037</v>
      </c>
      <c r="F1116" t="n">
        <v>49.8</v>
      </c>
      <c r="G1116" t="n">
        <v>1.93</v>
      </c>
      <c r="H1116" t="n">
        <v>51.7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152886</v>
      </c>
      <c r="B1117" t="inlineStr">
        <is>
          <t>173_SEQ</t>
        </is>
      </c>
      <c r="C1117" t="n">
        <v>1110</v>
      </c>
      <c r="D1117" s="5" t="n">
        <v>44938.50224537037</v>
      </c>
      <c r="E1117" s="5" t="n">
        <v>44938.50230324074</v>
      </c>
      <c r="F1117" t="n">
        <v>49.6</v>
      </c>
      <c r="G1117" t="n">
        <v>1.92</v>
      </c>
      <c r="H1117" t="n">
        <v>51.5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152887</v>
      </c>
      <c r="B1118" t="inlineStr">
        <is>
          <t>173_SEQ</t>
        </is>
      </c>
      <c r="C1118" t="n">
        <v>1111</v>
      </c>
      <c r="D1118" s="5" t="n">
        <v>44938.50230324074</v>
      </c>
      <c r="E1118" s="5" t="n">
        <v>44938.50234953704</v>
      </c>
      <c r="F1118" t="n">
        <v>49.4</v>
      </c>
      <c r="G1118" t="n">
        <v>1.92</v>
      </c>
      <c r="H1118" t="n">
        <v>51.3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152888</v>
      </c>
      <c r="B1119" t="inlineStr">
        <is>
          <t>173_SEQ</t>
        </is>
      </c>
      <c r="C1119" t="n">
        <v>1112</v>
      </c>
      <c r="D1119" s="5" t="n">
        <v>44938.50234953704</v>
      </c>
      <c r="E1119" s="5" t="n">
        <v>44938.50238425926</v>
      </c>
      <c r="F1119" t="n">
        <v>49.2</v>
      </c>
      <c r="G1119" t="n">
        <v>1.9</v>
      </c>
      <c r="H1119" t="n">
        <v>51.1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152889</v>
      </c>
      <c r="B1120" t="inlineStr">
        <is>
          <t>173_SEQ</t>
        </is>
      </c>
      <c r="C1120" t="n">
        <v>1113</v>
      </c>
      <c r="D1120" s="5" t="n">
        <v>44938.50238425926</v>
      </c>
      <c r="E1120" s="5" t="n">
        <v>44938.50243055556</v>
      </c>
      <c r="F1120" t="n">
        <v>48.9</v>
      </c>
      <c r="G1120" t="n">
        <v>1.91</v>
      </c>
      <c r="H1120" t="n">
        <v>50.8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152890</v>
      </c>
      <c r="B1121" t="inlineStr">
        <is>
          <t>173_SEQ</t>
        </is>
      </c>
      <c r="C1121" t="n">
        <v>1114</v>
      </c>
      <c r="D1121" s="5" t="n">
        <v>44938.50243055556</v>
      </c>
      <c r="E1121" s="5" t="n">
        <v>44938.50247685185</v>
      </c>
      <c r="F1121" t="n">
        <v>48.7</v>
      </c>
      <c r="G1121" t="n">
        <v>1.93</v>
      </c>
      <c r="H1121" t="n">
        <v>50.6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152891</v>
      </c>
      <c r="B1122" t="inlineStr">
        <is>
          <t>173_SEQ</t>
        </is>
      </c>
      <c r="C1122" t="n">
        <v>1115</v>
      </c>
      <c r="D1122" s="5" t="n">
        <v>44938.50247685185</v>
      </c>
      <c r="E1122" s="5" t="n">
        <v>44938.50252314815</v>
      </c>
      <c r="F1122" t="n">
        <v>48.6</v>
      </c>
      <c r="G1122" t="n">
        <v>1.93</v>
      </c>
      <c r="H1122" t="n">
        <v>50.5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152892</v>
      </c>
      <c r="B1123" t="inlineStr">
        <is>
          <t>173_SEQ</t>
        </is>
      </c>
      <c r="C1123" t="n">
        <v>1116</v>
      </c>
      <c r="D1123" s="5" t="n">
        <v>44938.50252314815</v>
      </c>
      <c r="E1123" s="5" t="n">
        <v>44938.50258101852</v>
      </c>
      <c r="F1123" t="n">
        <v>48.5</v>
      </c>
      <c r="G1123" t="n">
        <v>1.91</v>
      </c>
      <c r="H1123" t="n">
        <v>50.4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152893</v>
      </c>
      <c r="B1124" t="inlineStr">
        <is>
          <t>173_SEQ</t>
        </is>
      </c>
      <c r="C1124" t="n">
        <v>1117</v>
      </c>
      <c r="D1124" s="5" t="n">
        <v>44938.50258101852</v>
      </c>
      <c r="E1124" s="5" t="n">
        <v>44938.50262731482</v>
      </c>
      <c r="F1124" t="n">
        <v>48.3</v>
      </c>
      <c r="G1124" t="n">
        <v>1.91</v>
      </c>
      <c r="H1124" t="n">
        <v>50.2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152894</v>
      </c>
      <c r="B1125" t="inlineStr">
        <is>
          <t>173_SEQ</t>
        </is>
      </c>
      <c r="C1125" t="n">
        <v>1118</v>
      </c>
      <c r="D1125" s="5" t="n">
        <v>44938.50262731482</v>
      </c>
      <c r="E1125" s="5" t="n">
        <v>44938.50266203703</v>
      </c>
      <c r="F1125" t="n">
        <v>48.3</v>
      </c>
      <c r="G1125" t="n">
        <v>1.91</v>
      </c>
      <c r="H1125" t="n">
        <v>50.2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152895</v>
      </c>
      <c r="B1126" t="inlineStr">
        <is>
          <t>173_SEQ</t>
        </is>
      </c>
      <c r="C1126" t="n">
        <v>1119</v>
      </c>
      <c r="D1126" s="5" t="n">
        <v>44938.50266203703</v>
      </c>
      <c r="E1126" s="5" t="n">
        <v>44938.50270833333</v>
      </c>
      <c r="F1126" t="n">
        <v>48.3</v>
      </c>
      <c r="G1126" t="n">
        <v>1.9</v>
      </c>
      <c r="H1126" t="n">
        <v>50.2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152896</v>
      </c>
      <c r="B1127" t="inlineStr">
        <is>
          <t>173_SEQ</t>
        </is>
      </c>
      <c r="C1127" t="n">
        <v>1120</v>
      </c>
      <c r="D1127" s="5" t="n">
        <v>44938.50270833333</v>
      </c>
      <c r="E1127" s="5" t="n">
        <v>44938.50275462963</v>
      </c>
      <c r="F1127" t="n">
        <v>48.2</v>
      </c>
      <c r="G1127" t="n">
        <v>1.91</v>
      </c>
      <c r="H1127" t="n">
        <v>50.1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152897</v>
      </c>
      <c r="B1128" t="inlineStr">
        <is>
          <t>173_SEQ</t>
        </is>
      </c>
      <c r="C1128" t="n">
        <v>1121</v>
      </c>
      <c r="D1128" s="5" t="n">
        <v>44938.50275462963</v>
      </c>
      <c r="E1128" s="5" t="n">
        <v>44938.50280092593</v>
      </c>
      <c r="F1128" t="n">
        <v>48.2</v>
      </c>
      <c r="G1128" t="n">
        <v>1.89</v>
      </c>
      <c r="H1128" t="n">
        <v>50.1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152898</v>
      </c>
      <c r="B1129" t="inlineStr">
        <is>
          <t>173_SEQ</t>
        </is>
      </c>
      <c r="C1129" t="n">
        <v>1122</v>
      </c>
      <c r="D1129" s="5" t="n">
        <v>44938.50280092593</v>
      </c>
      <c r="E1129" s="5" t="n">
        <v>44938.5028587963</v>
      </c>
      <c r="F1129" t="n">
        <v>48.3</v>
      </c>
      <c r="G1129" t="n">
        <v>1.88</v>
      </c>
      <c r="H1129" t="n">
        <v>50.2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152899</v>
      </c>
      <c r="B1130" t="inlineStr">
        <is>
          <t>173_SEQ</t>
        </is>
      </c>
      <c r="C1130" t="n">
        <v>1123</v>
      </c>
      <c r="D1130" s="5" t="n">
        <v>44938.5028587963</v>
      </c>
      <c r="E1130" s="5" t="n">
        <v>44938.5029050926</v>
      </c>
      <c r="F1130" t="n">
        <v>48.3</v>
      </c>
      <c r="G1130" t="n">
        <v>1.88</v>
      </c>
      <c r="H1130" t="n">
        <v>50.2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152900</v>
      </c>
      <c r="B1131" t="inlineStr">
        <is>
          <t>173_SEQ</t>
        </is>
      </c>
      <c r="C1131" t="n">
        <v>1124</v>
      </c>
      <c r="D1131" s="5" t="n">
        <v>44938.5029050926</v>
      </c>
      <c r="E1131" s="5" t="n">
        <v>44938.50293981482</v>
      </c>
      <c r="F1131" t="n">
        <v>48.4</v>
      </c>
      <c r="G1131" t="n">
        <v>1.88</v>
      </c>
      <c r="H1131" t="n">
        <v>50.3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152901</v>
      </c>
      <c r="B1132" t="inlineStr">
        <is>
          <t>173_SEQ</t>
        </is>
      </c>
      <c r="C1132" t="n">
        <v>1125</v>
      </c>
      <c r="D1132" s="5" t="n">
        <v>44938.50293981482</v>
      </c>
      <c r="E1132" s="5" t="n">
        <v>44938.50298611111</v>
      </c>
      <c r="F1132" t="n">
        <v>48.5</v>
      </c>
      <c r="G1132" t="n">
        <v>1.87</v>
      </c>
      <c r="H1132" t="n">
        <v>50.4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152902</v>
      </c>
      <c r="B1133" t="inlineStr">
        <is>
          <t>173_SEQ</t>
        </is>
      </c>
      <c r="C1133" t="n">
        <v>1126</v>
      </c>
      <c r="D1133" s="5" t="n">
        <v>44938.50298611111</v>
      </c>
      <c r="E1133" s="5" t="n">
        <v>44938.50303240741</v>
      </c>
      <c r="F1133" t="n">
        <v>48.6</v>
      </c>
      <c r="G1133" t="n">
        <v>1.9</v>
      </c>
      <c r="H1133" t="n">
        <v>50.5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152903</v>
      </c>
      <c r="B1134" t="inlineStr">
        <is>
          <t>173_SEQ</t>
        </is>
      </c>
      <c r="C1134" t="n">
        <v>1127</v>
      </c>
      <c r="D1134" s="5" t="n">
        <v>44938.50303240741</v>
      </c>
      <c r="E1134" s="5" t="n">
        <v>44938.5030787037</v>
      </c>
      <c r="F1134" t="n">
        <v>48.7</v>
      </c>
      <c r="G1134" t="n">
        <v>1.84</v>
      </c>
      <c r="H1134" t="n">
        <v>50.5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152904</v>
      </c>
      <c r="B1135" t="inlineStr">
        <is>
          <t>173_SEQ</t>
        </is>
      </c>
      <c r="C1135" t="n">
        <v>1128</v>
      </c>
      <c r="D1135" s="5" t="n">
        <v>44938.5030787037</v>
      </c>
      <c r="E1135" s="5" t="n">
        <v>44938.50313657407</v>
      </c>
      <c r="F1135" t="n">
        <v>48.7</v>
      </c>
      <c r="G1135" t="n">
        <v>1.89</v>
      </c>
      <c r="H1135" t="n">
        <v>50.6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152905</v>
      </c>
      <c r="B1136" t="inlineStr">
        <is>
          <t>173_SEQ</t>
        </is>
      </c>
      <c r="C1136" t="n">
        <v>1129</v>
      </c>
      <c r="D1136" s="5" t="n">
        <v>44938.50313657407</v>
      </c>
      <c r="E1136" s="5" t="n">
        <v>44938.5031712963</v>
      </c>
      <c r="F1136" t="n">
        <v>48.8</v>
      </c>
      <c r="G1136" t="n">
        <v>1.85</v>
      </c>
      <c r="H1136" t="n">
        <v>50.7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152906</v>
      </c>
      <c r="B1137" t="inlineStr">
        <is>
          <t>173_SEQ</t>
        </is>
      </c>
      <c r="C1137" t="n">
        <v>1130</v>
      </c>
      <c r="D1137" s="5" t="n">
        <v>44938.5031712963</v>
      </c>
      <c r="E1137" s="5" t="n">
        <v>44938.5032175926</v>
      </c>
      <c r="F1137" t="n">
        <v>48.8</v>
      </c>
      <c r="G1137" t="n">
        <v>1.85</v>
      </c>
      <c r="H1137" t="n">
        <v>50.7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152907</v>
      </c>
      <c r="B1138" t="inlineStr">
        <is>
          <t>173_SEQ</t>
        </is>
      </c>
      <c r="C1138" t="n">
        <v>1131</v>
      </c>
      <c r="D1138" s="5" t="n">
        <v>44938.5032175926</v>
      </c>
      <c r="E1138" s="5" t="n">
        <v>44938.50326388889</v>
      </c>
      <c r="F1138" t="n">
        <v>49</v>
      </c>
      <c r="G1138" t="n">
        <v>1.81</v>
      </c>
      <c r="H1138" t="n">
        <v>50.8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152908</v>
      </c>
      <c r="B1139" t="inlineStr">
        <is>
          <t>173_SEQ</t>
        </is>
      </c>
      <c r="C1139" t="n">
        <v>1132</v>
      </c>
      <c r="D1139" s="5" t="n">
        <v>44938.50326388889</v>
      </c>
      <c r="E1139" s="5" t="n">
        <v>44938.50331018519</v>
      </c>
      <c r="F1139" t="n">
        <v>48.9</v>
      </c>
      <c r="G1139" t="n">
        <v>1.85</v>
      </c>
      <c r="H1139" t="n">
        <v>50.8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152909</v>
      </c>
      <c r="B1140" t="inlineStr">
        <is>
          <t>173_SEQ</t>
        </is>
      </c>
      <c r="C1140" t="n">
        <v>1133</v>
      </c>
      <c r="D1140" s="5" t="n">
        <v>44938.50331018519</v>
      </c>
      <c r="E1140" s="5" t="n">
        <v>44938.50336805556</v>
      </c>
      <c r="F1140" t="n">
        <v>49</v>
      </c>
      <c r="G1140" t="n">
        <v>1.86</v>
      </c>
      <c r="H1140" t="n">
        <v>50.9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152910</v>
      </c>
      <c r="B1141" t="inlineStr">
        <is>
          <t>173_SEQ</t>
        </is>
      </c>
      <c r="C1141" t="n">
        <v>1134</v>
      </c>
      <c r="D1141" s="5" t="n">
        <v>44938.50336805556</v>
      </c>
      <c r="E1141" s="5" t="n">
        <v>44938.50341435185</v>
      </c>
      <c r="F1141" t="n">
        <v>49.1</v>
      </c>
      <c r="G1141" t="n">
        <v>1.86</v>
      </c>
      <c r="H1141" t="n">
        <v>51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152911</v>
      </c>
      <c r="B1142" t="inlineStr">
        <is>
          <t>173_SEQ</t>
        </is>
      </c>
      <c r="C1142" t="n">
        <v>1135</v>
      </c>
      <c r="D1142" s="5" t="n">
        <v>44938.50341435185</v>
      </c>
      <c r="E1142" s="5" t="n">
        <v>44938.50344907407</v>
      </c>
      <c r="F1142" t="n">
        <v>49.3</v>
      </c>
      <c r="G1142" t="n">
        <v>1.83</v>
      </c>
      <c r="H1142" t="n">
        <v>51.1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152912</v>
      </c>
      <c r="B1143" t="inlineStr">
        <is>
          <t>173_SEQ</t>
        </is>
      </c>
      <c r="C1143" t="n">
        <v>1136</v>
      </c>
      <c r="D1143" s="5" t="n">
        <v>44938.50344907407</v>
      </c>
      <c r="E1143" s="5" t="n">
        <v>44938.50349537037</v>
      </c>
      <c r="F1143" t="n">
        <v>49.4</v>
      </c>
      <c r="G1143" t="n">
        <v>1.85</v>
      </c>
      <c r="H1143" t="n">
        <v>51.2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152913</v>
      </c>
      <c r="B1144" t="inlineStr">
        <is>
          <t>173_SEQ</t>
        </is>
      </c>
      <c r="C1144" t="n">
        <v>1137</v>
      </c>
      <c r="D1144" s="5" t="n">
        <v>44938.50349537037</v>
      </c>
      <c r="E1144" s="5" t="n">
        <v>44938.50354166667</v>
      </c>
      <c r="F1144" t="n">
        <v>49.4</v>
      </c>
      <c r="G1144" t="n">
        <v>1.86</v>
      </c>
      <c r="H1144" t="n">
        <v>51.3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152914</v>
      </c>
      <c r="B1145" t="inlineStr">
        <is>
          <t>173_SEQ</t>
        </is>
      </c>
      <c r="C1145" t="n">
        <v>1138</v>
      </c>
      <c r="D1145" s="5" t="n">
        <v>44938.50354166667</v>
      </c>
      <c r="E1145" s="5" t="n">
        <v>44938.50358796296</v>
      </c>
      <c r="F1145" t="n">
        <v>49.6</v>
      </c>
      <c r="G1145" t="n">
        <v>1.85</v>
      </c>
      <c r="H1145" t="n">
        <v>51.4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152915</v>
      </c>
      <c r="B1146" t="inlineStr">
        <is>
          <t>173_SEQ</t>
        </is>
      </c>
      <c r="C1146" t="n">
        <v>1139</v>
      </c>
      <c r="D1146" s="5" t="n">
        <v>44938.50358796296</v>
      </c>
      <c r="E1146" s="5" t="n">
        <v>44938.50364583333</v>
      </c>
      <c r="F1146" t="n">
        <v>49.7</v>
      </c>
      <c r="G1146" t="n">
        <v>1.84</v>
      </c>
      <c r="H1146" t="n">
        <v>51.5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152916</v>
      </c>
      <c r="B1147" t="inlineStr">
        <is>
          <t>173_SEQ</t>
        </is>
      </c>
      <c r="C1147" t="n">
        <v>1140</v>
      </c>
      <c r="D1147" s="5" t="n">
        <v>44938.50364583333</v>
      </c>
      <c r="E1147" s="5" t="n">
        <v>44938.50369212963</v>
      </c>
      <c r="F1147" t="n">
        <v>49.7</v>
      </c>
      <c r="G1147" t="n">
        <v>1.87</v>
      </c>
      <c r="H1147" t="n">
        <v>51.6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152917</v>
      </c>
      <c r="B1148" t="inlineStr">
        <is>
          <t>173_SEQ</t>
        </is>
      </c>
      <c r="C1148" t="n">
        <v>1141</v>
      </c>
      <c r="D1148" s="5" t="n">
        <v>44938.50369212963</v>
      </c>
      <c r="E1148" s="5" t="n">
        <v>44938.50372685185</v>
      </c>
      <c r="F1148" t="n">
        <v>49.8</v>
      </c>
      <c r="G1148" t="n">
        <v>1.84</v>
      </c>
      <c r="H1148" t="n">
        <v>51.6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152918</v>
      </c>
      <c r="B1149" t="inlineStr">
        <is>
          <t>173_SEQ</t>
        </is>
      </c>
      <c r="C1149" t="n">
        <v>1142</v>
      </c>
      <c r="D1149" s="5" t="n">
        <v>44938.50372685185</v>
      </c>
      <c r="E1149" s="5" t="n">
        <v>44938.50378472222</v>
      </c>
      <c r="F1149" t="n">
        <v>49.7</v>
      </c>
      <c r="G1149" t="n">
        <v>1.86</v>
      </c>
      <c r="H1149" t="n">
        <v>51.6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152919</v>
      </c>
      <c r="B1150" t="inlineStr">
        <is>
          <t>173_SEQ</t>
        </is>
      </c>
      <c r="C1150" t="n">
        <v>1143</v>
      </c>
      <c r="D1150" s="5" t="n">
        <v>44938.50378472222</v>
      </c>
      <c r="E1150" s="5" t="n">
        <v>44938.50383101852</v>
      </c>
      <c r="F1150" t="n">
        <v>49.8</v>
      </c>
      <c r="G1150" t="n">
        <v>1.81</v>
      </c>
      <c r="H1150" t="n">
        <v>51.6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152920</v>
      </c>
      <c r="B1151" t="inlineStr">
        <is>
          <t>173_SEQ</t>
        </is>
      </c>
      <c r="C1151" t="n">
        <v>1144</v>
      </c>
      <c r="D1151" s="5" t="n">
        <v>44938.50383101852</v>
      </c>
      <c r="E1151" s="5" t="n">
        <v>44938.50387731481</v>
      </c>
      <c r="F1151" t="n">
        <v>49.8</v>
      </c>
      <c r="G1151" t="n">
        <v>1.8</v>
      </c>
      <c r="H1151" t="n">
        <v>51.6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152921</v>
      </c>
      <c r="B1152" t="inlineStr">
        <is>
          <t>173_SEQ</t>
        </is>
      </c>
      <c r="C1152" t="n">
        <v>1145</v>
      </c>
      <c r="D1152" s="5" t="n">
        <v>44938.50387731481</v>
      </c>
      <c r="E1152" s="5" t="n">
        <v>44938.50392361111</v>
      </c>
      <c r="F1152" t="n">
        <v>49.6</v>
      </c>
      <c r="G1152" t="n">
        <v>1.81</v>
      </c>
      <c r="H1152" t="n">
        <v>51.4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152922</v>
      </c>
      <c r="B1153" t="inlineStr">
        <is>
          <t>173_SEQ</t>
        </is>
      </c>
      <c r="C1153" t="n">
        <v>1146</v>
      </c>
      <c r="D1153" s="5" t="n">
        <v>44938.50392361111</v>
      </c>
      <c r="E1153" s="5" t="n">
        <v>44938.5039699074</v>
      </c>
      <c r="F1153" t="n">
        <v>49.5</v>
      </c>
      <c r="G1153" t="n">
        <v>1.84</v>
      </c>
      <c r="H1153" t="n">
        <v>51.3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152923</v>
      </c>
      <c r="B1154" t="inlineStr">
        <is>
          <t>173_SEQ</t>
        </is>
      </c>
      <c r="C1154" t="n">
        <v>1147</v>
      </c>
      <c r="D1154" s="5" t="n">
        <v>44938.5039699074</v>
      </c>
      <c r="E1154" s="5" t="n">
        <v>44938.5040162037</v>
      </c>
      <c r="F1154" t="n">
        <v>49.3</v>
      </c>
      <c r="G1154" t="n">
        <v>1.82</v>
      </c>
      <c r="H1154" t="n">
        <v>51.1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152924</v>
      </c>
      <c r="B1155" t="inlineStr">
        <is>
          <t>173_SEQ</t>
        </is>
      </c>
      <c r="C1155" t="n">
        <v>1148</v>
      </c>
      <c r="D1155" s="5" t="n">
        <v>44938.5040162037</v>
      </c>
      <c r="E1155" s="5" t="n">
        <v>44938.5040625</v>
      </c>
      <c r="F1155" t="n">
        <v>49.1</v>
      </c>
      <c r="G1155" t="n">
        <v>1.82</v>
      </c>
      <c r="H1155" t="n">
        <v>50.9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152925</v>
      </c>
      <c r="B1156" t="inlineStr">
        <is>
          <t>173_SEQ</t>
        </is>
      </c>
      <c r="C1156" t="n">
        <v>1149</v>
      </c>
      <c r="D1156" s="5" t="n">
        <v>44938.5040625</v>
      </c>
      <c r="E1156" s="5" t="n">
        <v>44938.5041087963</v>
      </c>
      <c r="F1156" t="n">
        <v>48.9</v>
      </c>
      <c r="G1156" t="n">
        <v>1.81</v>
      </c>
      <c r="H1156" t="n">
        <v>50.7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152926</v>
      </c>
      <c r="B1157" t="inlineStr">
        <is>
          <t>173_SEQ</t>
        </is>
      </c>
      <c r="C1157" t="n">
        <v>1150</v>
      </c>
      <c r="D1157" s="5" t="n">
        <v>44938.5041087963</v>
      </c>
      <c r="E1157" s="5" t="n">
        <v>44938.5041550926</v>
      </c>
      <c r="F1157" t="n">
        <v>48.7</v>
      </c>
      <c r="G1157" t="n">
        <v>1.81</v>
      </c>
      <c r="H1157" t="n">
        <v>50.5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152927</v>
      </c>
      <c r="B1158" t="inlineStr">
        <is>
          <t>173_SEQ</t>
        </is>
      </c>
      <c r="C1158" t="n">
        <v>1151</v>
      </c>
      <c r="D1158" s="5" t="n">
        <v>44938.5041550926</v>
      </c>
      <c r="E1158" s="5" t="n">
        <v>44938.50420138889</v>
      </c>
      <c r="F1158" t="n">
        <v>48.6</v>
      </c>
      <c r="G1158" t="n">
        <v>1.81</v>
      </c>
      <c r="H1158" t="n">
        <v>50.4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152928</v>
      </c>
      <c r="B1159" t="inlineStr">
        <is>
          <t>173_SEQ</t>
        </is>
      </c>
      <c r="C1159" t="n">
        <v>1152</v>
      </c>
      <c r="D1159" s="5" t="n">
        <v>44938.50420138889</v>
      </c>
      <c r="E1159" s="5" t="n">
        <v>44938.50424768519</v>
      </c>
      <c r="F1159" t="n">
        <v>48.5</v>
      </c>
      <c r="G1159" t="n">
        <v>1.8</v>
      </c>
      <c r="H1159" t="n">
        <v>50.3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152929</v>
      </c>
      <c r="B1160" t="inlineStr">
        <is>
          <t>173_SEQ</t>
        </is>
      </c>
      <c r="C1160" t="n">
        <v>1153</v>
      </c>
      <c r="D1160" s="5" t="n">
        <v>44938.50424768519</v>
      </c>
      <c r="E1160" s="5" t="n">
        <v>44938.50429398148</v>
      </c>
      <c r="F1160" t="n">
        <v>48.4</v>
      </c>
      <c r="G1160" t="n">
        <v>1.79</v>
      </c>
      <c r="H1160" t="n">
        <v>50.2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152930</v>
      </c>
      <c r="B1161" t="inlineStr">
        <is>
          <t>173_SEQ</t>
        </is>
      </c>
      <c r="C1161" t="n">
        <v>1154</v>
      </c>
      <c r="D1161" s="5" t="n">
        <v>44938.50429398148</v>
      </c>
      <c r="E1161" s="5" t="n">
        <v>44938.50434027778</v>
      </c>
      <c r="F1161" t="n">
        <v>48.4</v>
      </c>
      <c r="G1161" t="n">
        <v>1.8</v>
      </c>
      <c r="H1161" t="n">
        <v>50.2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152931</v>
      </c>
      <c r="B1162" t="inlineStr">
        <is>
          <t>173_SEQ</t>
        </is>
      </c>
      <c r="C1162" t="n">
        <v>1155</v>
      </c>
      <c r="D1162" s="5" t="n">
        <v>44938.50434027778</v>
      </c>
      <c r="E1162" s="5" t="n">
        <v>44938.50438657407</v>
      </c>
      <c r="F1162" t="n">
        <v>48.3</v>
      </c>
      <c r="G1162" t="n">
        <v>1.79</v>
      </c>
      <c r="H1162" t="n">
        <v>50.1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152932</v>
      </c>
      <c r="B1163" t="inlineStr">
        <is>
          <t>173_SEQ</t>
        </is>
      </c>
      <c r="C1163" t="n">
        <v>1156</v>
      </c>
      <c r="D1163" s="5" t="n">
        <v>44938.50438657407</v>
      </c>
      <c r="E1163" s="5" t="n">
        <v>44938.50443287037</v>
      </c>
      <c r="F1163" t="n">
        <v>48.3</v>
      </c>
      <c r="G1163" t="n">
        <v>1.81</v>
      </c>
      <c r="H1163" t="n">
        <v>50.1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152933</v>
      </c>
      <c r="B1164" t="inlineStr">
        <is>
          <t>173_SEQ</t>
        </is>
      </c>
      <c r="C1164" t="n">
        <v>1157</v>
      </c>
      <c r="D1164" s="5" t="n">
        <v>44938.50443287037</v>
      </c>
      <c r="E1164" s="5" t="n">
        <v>44938.50447916667</v>
      </c>
      <c r="F1164" t="n">
        <v>48.2</v>
      </c>
      <c r="G1164" t="n">
        <v>1.8</v>
      </c>
      <c r="H1164" t="n">
        <v>50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152934</v>
      </c>
      <c r="B1165" t="inlineStr">
        <is>
          <t>173_SEQ</t>
        </is>
      </c>
      <c r="C1165" t="n">
        <v>1158</v>
      </c>
      <c r="D1165" s="5" t="n">
        <v>44938.50447916667</v>
      </c>
      <c r="E1165" s="5" t="n">
        <v>44938.50452546297</v>
      </c>
      <c r="F1165" t="n">
        <v>48.1</v>
      </c>
      <c r="G1165" t="n">
        <v>1.8</v>
      </c>
      <c r="H1165" t="n">
        <v>49.9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152935</v>
      </c>
      <c r="B1166" t="inlineStr">
        <is>
          <t>173_SEQ</t>
        </is>
      </c>
      <c r="C1166" t="n">
        <v>1159</v>
      </c>
      <c r="D1166" s="5" t="n">
        <v>44938.50452546297</v>
      </c>
      <c r="E1166" s="5" t="n">
        <v>44938.50457175926</v>
      </c>
      <c r="F1166" t="n">
        <v>47.9</v>
      </c>
      <c r="G1166" t="n">
        <v>1.77</v>
      </c>
      <c r="H1166" t="n">
        <v>49.7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152936</v>
      </c>
      <c r="B1167" t="inlineStr">
        <is>
          <t>173_SEQ</t>
        </is>
      </c>
      <c r="C1167" t="n">
        <v>1160</v>
      </c>
      <c r="D1167" s="5" t="n">
        <v>44938.50457175926</v>
      </c>
      <c r="E1167" s="5" t="n">
        <v>44938.50461805556</v>
      </c>
      <c r="F1167" t="n">
        <v>47.7</v>
      </c>
      <c r="G1167" t="n">
        <v>1.81</v>
      </c>
      <c r="H1167" t="n">
        <v>49.5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152937</v>
      </c>
      <c r="B1168" t="inlineStr">
        <is>
          <t>173_SEQ</t>
        </is>
      </c>
      <c r="C1168" t="n">
        <v>1161</v>
      </c>
      <c r="D1168" s="5" t="n">
        <v>44938.50461805556</v>
      </c>
      <c r="E1168" s="5" t="n">
        <v>44938.50466435185</v>
      </c>
      <c r="F1168" t="n">
        <v>47.5</v>
      </c>
      <c r="G1168" t="n">
        <v>1.8</v>
      </c>
      <c r="H1168" t="n">
        <v>49.3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152938</v>
      </c>
      <c r="B1169" t="inlineStr">
        <is>
          <t>173_SEQ</t>
        </is>
      </c>
      <c r="C1169" t="n">
        <v>1162</v>
      </c>
      <c r="D1169" s="5" t="n">
        <v>44938.50466435185</v>
      </c>
      <c r="E1169" s="5" t="n">
        <v>44938.50471064815</v>
      </c>
      <c r="F1169" t="n">
        <v>47.2</v>
      </c>
      <c r="G1169" t="n">
        <v>1.8</v>
      </c>
      <c r="H1169" t="n">
        <v>49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152939</v>
      </c>
      <c r="B1170" t="inlineStr">
        <is>
          <t>173_SEQ</t>
        </is>
      </c>
      <c r="C1170" t="n">
        <v>1163</v>
      </c>
      <c r="D1170" s="5" t="n">
        <v>44938.50471064815</v>
      </c>
      <c r="E1170" s="5" t="n">
        <v>44938.50475694444</v>
      </c>
      <c r="F1170" t="n">
        <v>46.9</v>
      </c>
      <c r="G1170" t="n">
        <v>1.79</v>
      </c>
      <c r="H1170" t="n">
        <v>48.7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152940</v>
      </c>
      <c r="B1171" t="inlineStr">
        <is>
          <t>173_SEQ</t>
        </is>
      </c>
      <c r="C1171" t="n">
        <v>1164</v>
      </c>
      <c r="D1171" s="5" t="n">
        <v>44938.50475694444</v>
      </c>
      <c r="E1171" s="5" t="n">
        <v>44938.50480324074</v>
      </c>
      <c r="F1171" t="n">
        <v>46.6</v>
      </c>
      <c r="G1171" t="n">
        <v>1.8</v>
      </c>
      <c r="H1171" t="n">
        <v>48.4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152941</v>
      </c>
      <c r="B1172" t="inlineStr">
        <is>
          <t>173_SEQ</t>
        </is>
      </c>
      <c r="C1172" t="n">
        <v>1165</v>
      </c>
      <c r="D1172" s="5" t="n">
        <v>44938.50480324074</v>
      </c>
      <c r="E1172" s="5" t="n">
        <v>44938.50484953704</v>
      </c>
      <c r="F1172" t="n">
        <v>46.3</v>
      </c>
      <c r="G1172" t="n">
        <v>1.76</v>
      </c>
      <c r="H1172" t="n">
        <v>48.1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152942</v>
      </c>
      <c r="B1173" t="inlineStr">
        <is>
          <t>173_SEQ</t>
        </is>
      </c>
      <c r="C1173" t="n">
        <v>1166</v>
      </c>
      <c r="D1173" s="5" t="n">
        <v>44938.50484953704</v>
      </c>
      <c r="E1173" s="5" t="n">
        <v>44938.50489583334</v>
      </c>
      <c r="F1173" t="n">
        <v>46</v>
      </c>
      <c r="G1173" t="n">
        <v>1.77</v>
      </c>
      <c r="H1173" t="n">
        <v>47.8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152943</v>
      </c>
      <c r="B1174" t="inlineStr">
        <is>
          <t>173_SEQ</t>
        </is>
      </c>
      <c r="C1174" t="n">
        <v>1167</v>
      </c>
      <c r="D1174" s="5" t="n">
        <v>44938.50489583334</v>
      </c>
      <c r="E1174" s="5" t="n">
        <v>44938.50494212963</v>
      </c>
      <c r="F1174" t="n">
        <v>45.8</v>
      </c>
      <c r="G1174" t="n">
        <v>1.73</v>
      </c>
      <c r="H1174" t="n">
        <v>47.5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152944</v>
      </c>
      <c r="B1175" t="inlineStr">
        <is>
          <t>173_SEQ</t>
        </is>
      </c>
      <c r="C1175" t="n">
        <v>1168</v>
      </c>
      <c r="D1175" s="5" t="n">
        <v>44938.50494212963</v>
      </c>
      <c r="E1175" s="5" t="n">
        <v>44938.50498842593</v>
      </c>
      <c r="F1175" t="n">
        <v>45.4</v>
      </c>
      <c r="G1175" t="n">
        <v>1.77</v>
      </c>
      <c r="H1175" t="n">
        <v>47.2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152945</v>
      </c>
      <c r="B1176" t="inlineStr">
        <is>
          <t>173_SEQ</t>
        </is>
      </c>
      <c r="C1176" t="n">
        <v>1169</v>
      </c>
      <c r="D1176" s="5" t="n">
        <v>44938.50498842593</v>
      </c>
      <c r="E1176" s="5" t="n">
        <v>44938.50503472222</v>
      </c>
      <c r="F1176" t="n">
        <v>45.2</v>
      </c>
      <c r="G1176" t="n">
        <v>1.77</v>
      </c>
      <c r="H1176" t="n">
        <v>47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152946</v>
      </c>
      <c r="B1177" t="inlineStr">
        <is>
          <t>173_SEQ</t>
        </is>
      </c>
      <c r="C1177" t="n">
        <v>1170</v>
      </c>
      <c r="D1177" s="5" t="n">
        <v>44938.50503472222</v>
      </c>
      <c r="E1177" s="5" t="n">
        <v>44938.50508101852</v>
      </c>
      <c r="F1177" t="n">
        <v>44.9</v>
      </c>
      <c r="G1177" t="n">
        <v>1.79</v>
      </c>
      <c r="H1177" t="n">
        <v>46.7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152947</v>
      </c>
      <c r="B1178" t="inlineStr">
        <is>
          <t>173_SEQ</t>
        </is>
      </c>
      <c r="C1178" t="n">
        <v>1171</v>
      </c>
      <c r="D1178" s="5" t="n">
        <v>44938.50508101852</v>
      </c>
      <c r="E1178" s="5" t="n">
        <v>44938.50512731481</v>
      </c>
      <c r="F1178" t="n">
        <v>44.7</v>
      </c>
      <c r="G1178" t="n">
        <v>1.77</v>
      </c>
      <c r="H1178" t="n">
        <v>46.5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152948</v>
      </c>
      <c r="B1179" t="inlineStr">
        <is>
          <t>173_SEQ</t>
        </is>
      </c>
      <c r="C1179" t="n">
        <v>1172</v>
      </c>
      <c r="D1179" s="5" t="n">
        <v>44938.50512731481</v>
      </c>
      <c r="E1179" s="5" t="n">
        <v>44938.50517361111</v>
      </c>
      <c r="F1179" t="n">
        <v>44.5</v>
      </c>
      <c r="G1179" t="n">
        <v>1.77</v>
      </c>
      <c r="H1179" t="n">
        <v>46.3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152949</v>
      </c>
      <c r="B1180" t="inlineStr">
        <is>
          <t>173_SEQ</t>
        </is>
      </c>
      <c r="C1180" t="n">
        <v>1173</v>
      </c>
      <c r="D1180" s="5" t="n">
        <v>44938.50517361111</v>
      </c>
      <c r="E1180" s="5" t="n">
        <v>44938.50521990741</v>
      </c>
      <c r="F1180" t="n">
        <v>44.3</v>
      </c>
      <c r="G1180" t="n">
        <v>1.76</v>
      </c>
      <c r="H1180" t="n">
        <v>46.1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152950</v>
      </c>
      <c r="B1181" t="inlineStr">
        <is>
          <t>173_SEQ</t>
        </is>
      </c>
      <c r="C1181" t="n">
        <v>1174</v>
      </c>
      <c r="D1181" s="5" t="n">
        <v>44938.50521990741</v>
      </c>
      <c r="E1181" s="5" t="n">
        <v>44938.50526620371</v>
      </c>
      <c r="F1181" t="n">
        <v>44.1</v>
      </c>
      <c r="G1181" t="n">
        <v>1.76</v>
      </c>
      <c r="H1181" t="n">
        <v>45.9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152951</v>
      </c>
      <c r="B1182" t="inlineStr">
        <is>
          <t>173_SEQ</t>
        </is>
      </c>
      <c r="C1182" t="n">
        <v>1175</v>
      </c>
      <c r="D1182" s="5" t="n">
        <v>44938.50526620371</v>
      </c>
      <c r="E1182" s="5" t="n">
        <v>44938.5053125</v>
      </c>
      <c r="F1182" t="n">
        <v>44</v>
      </c>
      <c r="G1182" t="n">
        <v>1.76</v>
      </c>
      <c r="H1182" t="n">
        <v>45.8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152952</v>
      </c>
      <c r="B1183" t="inlineStr">
        <is>
          <t>173_SEQ</t>
        </is>
      </c>
      <c r="C1183" t="n">
        <v>1176</v>
      </c>
      <c r="D1183" s="5" t="n">
        <v>44938.5053125</v>
      </c>
      <c r="E1183" s="5" t="n">
        <v>44938.5053587963</v>
      </c>
      <c r="F1183" t="n">
        <v>43.9</v>
      </c>
      <c r="G1183" t="n">
        <v>1.74</v>
      </c>
      <c r="H1183" t="n">
        <v>45.6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152953</v>
      </c>
      <c r="B1184" t="inlineStr">
        <is>
          <t>173_SEQ</t>
        </is>
      </c>
      <c r="C1184" t="n">
        <v>1177</v>
      </c>
      <c r="D1184" s="5" t="n">
        <v>44938.5053587963</v>
      </c>
      <c r="E1184" s="5" t="n">
        <v>44938.50540509259</v>
      </c>
      <c r="F1184" t="n">
        <v>43.8</v>
      </c>
      <c r="G1184" t="n">
        <v>1.75</v>
      </c>
      <c r="H1184" t="n">
        <v>45.5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152954</v>
      </c>
      <c r="B1185" t="inlineStr">
        <is>
          <t>173_SEQ</t>
        </is>
      </c>
      <c r="C1185" t="n">
        <v>1178</v>
      </c>
      <c r="D1185" s="5" t="n">
        <v>44938.50540509259</v>
      </c>
      <c r="E1185" s="5" t="n">
        <v>44938.50545138889</v>
      </c>
      <c r="F1185" t="n">
        <v>43.6</v>
      </c>
      <c r="G1185" t="n">
        <v>1.75</v>
      </c>
      <c r="H1185" t="n">
        <v>45.4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152955</v>
      </c>
      <c r="B1186" t="inlineStr">
        <is>
          <t>173_SEQ</t>
        </is>
      </c>
      <c r="C1186" t="n">
        <v>1179</v>
      </c>
      <c r="D1186" s="5" t="n">
        <v>44938.50545138889</v>
      </c>
      <c r="E1186" s="5" t="n">
        <v>44938.50549768518</v>
      </c>
      <c r="F1186" t="n">
        <v>43.6</v>
      </c>
      <c r="G1186" t="n">
        <v>1.74</v>
      </c>
      <c r="H1186" t="n">
        <v>45.3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152956</v>
      </c>
      <c r="B1187" t="inlineStr">
        <is>
          <t>173_SEQ</t>
        </is>
      </c>
      <c r="C1187" t="n">
        <v>1180</v>
      </c>
      <c r="D1187" s="5" t="n">
        <v>44938.50549768518</v>
      </c>
      <c r="E1187" s="5" t="n">
        <v>44938.50554398148</v>
      </c>
      <c r="F1187" t="n">
        <v>43.5</v>
      </c>
      <c r="G1187" t="n">
        <v>1.74</v>
      </c>
      <c r="H1187" t="n">
        <v>45.2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152957</v>
      </c>
      <c r="B1188" t="inlineStr">
        <is>
          <t>173_SEQ</t>
        </is>
      </c>
      <c r="C1188" t="n">
        <v>1181</v>
      </c>
      <c r="D1188" s="5" t="n">
        <v>44938.50554398148</v>
      </c>
      <c r="E1188" s="5" t="n">
        <v>44938.50559027777</v>
      </c>
      <c r="F1188" t="n">
        <v>43.4</v>
      </c>
      <c r="G1188" t="n">
        <v>1.74</v>
      </c>
      <c r="H1188" t="n">
        <v>45.1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152958</v>
      </c>
      <c r="B1189" t="inlineStr">
        <is>
          <t>173_SEQ</t>
        </is>
      </c>
      <c r="C1189" t="n">
        <v>1182</v>
      </c>
      <c r="D1189" s="5" t="n">
        <v>44938.50559027777</v>
      </c>
      <c r="E1189" s="5" t="n">
        <v>44938.50563657407</v>
      </c>
      <c r="F1189" t="n">
        <v>43.4</v>
      </c>
      <c r="G1189" t="n">
        <v>1.74</v>
      </c>
      <c r="H1189" t="n">
        <v>45.1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152959</v>
      </c>
      <c r="B1190" t="inlineStr">
        <is>
          <t>173_SEQ</t>
        </is>
      </c>
      <c r="C1190" t="n">
        <v>1183</v>
      </c>
      <c r="D1190" s="5" t="n">
        <v>44938.50563657407</v>
      </c>
      <c r="E1190" s="5" t="n">
        <v>44938.50568287037</v>
      </c>
      <c r="F1190" t="n">
        <v>43.3</v>
      </c>
      <c r="G1190" t="n">
        <v>1.74</v>
      </c>
      <c r="H1190" t="n">
        <v>45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152960</v>
      </c>
      <c r="B1191" t="inlineStr">
        <is>
          <t>173_SEQ</t>
        </is>
      </c>
      <c r="C1191" t="n">
        <v>1184</v>
      </c>
      <c r="D1191" s="5" t="n">
        <v>44938.50568287037</v>
      </c>
      <c r="E1191" s="5" t="n">
        <v>44938.50572916667</v>
      </c>
      <c r="F1191" t="n">
        <v>43.3</v>
      </c>
      <c r="G1191" t="n">
        <v>1.74</v>
      </c>
      <c r="H1191" t="n">
        <v>45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152961</v>
      </c>
      <c r="B1192" t="inlineStr">
        <is>
          <t>173_SEQ</t>
        </is>
      </c>
      <c r="C1192" t="n">
        <v>1185</v>
      </c>
      <c r="D1192" s="5" t="n">
        <v>44938.50572916667</v>
      </c>
      <c r="E1192" s="5" t="n">
        <v>44938.50577546296</v>
      </c>
      <c r="F1192" t="n">
        <v>43.2</v>
      </c>
      <c r="G1192" t="n">
        <v>1.73</v>
      </c>
      <c r="H1192" t="n">
        <v>44.9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152962</v>
      </c>
      <c r="B1193" t="inlineStr">
        <is>
          <t>173_SEQ</t>
        </is>
      </c>
      <c r="C1193" t="n">
        <v>1186</v>
      </c>
      <c r="D1193" s="5" t="n">
        <v>44938.50577546296</v>
      </c>
      <c r="E1193" s="5" t="n">
        <v>44938.50582175926</v>
      </c>
      <c r="F1193" t="n">
        <v>43.3</v>
      </c>
      <c r="G1193" t="n">
        <v>1.73</v>
      </c>
      <c r="H1193" t="n">
        <v>45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152963</v>
      </c>
      <c r="B1194" t="inlineStr">
        <is>
          <t>173_SEQ</t>
        </is>
      </c>
      <c r="C1194" t="n">
        <v>1187</v>
      </c>
      <c r="D1194" s="5" t="n">
        <v>44938.50582175926</v>
      </c>
      <c r="E1194" s="5" t="n">
        <v>44938.50586805555</v>
      </c>
      <c r="F1194" t="n">
        <v>43.3</v>
      </c>
      <c r="G1194" t="n">
        <v>1.74</v>
      </c>
      <c r="H1194" t="n">
        <v>45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152964</v>
      </c>
      <c r="B1195" t="inlineStr">
        <is>
          <t>173_SEQ</t>
        </is>
      </c>
      <c r="C1195" t="n">
        <v>1188</v>
      </c>
      <c r="D1195" s="5" t="n">
        <v>44938.50586805555</v>
      </c>
      <c r="E1195" s="5" t="n">
        <v>44938.50591435185</v>
      </c>
      <c r="F1195" t="n">
        <v>43.4</v>
      </c>
      <c r="G1195" t="n">
        <v>1.74</v>
      </c>
      <c r="H1195" t="n">
        <v>45.1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152965</v>
      </c>
      <c r="B1196" t="inlineStr">
        <is>
          <t>173_SEQ</t>
        </is>
      </c>
      <c r="C1196" t="n">
        <v>1189</v>
      </c>
      <c r="D1196" s="5" t="n">
        <v>44938.50591435185</v>
      </c>
      <c r="E1196" s="5" t="n">
        <v>44938.50596064814</v>
      </c>
      <c r="F1196" t="n">
        <v>43.5</v>
      </c>
      <c r="G1196" t="n">
        <v>1.74</v>
      </c>
      <c r="H1196" t="n">
        <v>45.2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152966</v>
      </c>
      <c r="B1197" t="inlineStr">
        <is>
          <t>173_SEQ</t>
        </is>
      </c>
      <c r="C1197" t="n">
        <v>1190</v>
      </c>
      <c r="D1197" s="5" t="n">
        <v>44938.50596064814</v>
      </c>
      <c r="E1197" s="5" t="n">
        <v>44938.50600694444</v>
      </c>
      <c r="F1197" t="n">
        <v>43.7</v>
      </c>
      <c r="G1197" t="n">
        <v>1.72</v>
      </c>
      <c r="H1197" t="n">
        <v>45.4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152967</v>
      </c>
      <c r="B1198" t="inlineStr">
        <is>
          <t>173_SEQ</t>
        </is>
      </c>
      <c r="C1198" t="n">
        <v>1191</v>
      </c>
      <c r="D1198" s="5" t="n">
        <v>44938.50600694444</v>
      </c>
      <c r="E1198" s="5" t="n">
        <v>44938.50605324074</v>
      </c>
      <c r="F1198" t="n">
        <v>43.9</v>
      </c>
      <c r="G1198" t="n">
        <v>1.71</v>
      </c>
      <c r="H1198" t="n">
        <v>45.6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152968</v>
      </c>
      <c r="B1199" t="inlineStr">
        <is>
          <t>173_SEQ</t>
        </is>
      </c>
      <c r="C1199" t="n">
        <v>1192</v>
      </c>
      <c r="D1199" s="5" t="n">
        <v>44938.50605324074</v>
      </c>
      <c r="E1199" s="5" t="n">
        <v>44938.50609953704</v>
      </c>
      <c r="F1199" t="n">
        <v>44.2</v>
      </c>
      <c r="G1199" t="n">
        <v>1.71</v>
      </c>
      <c r="H1199" t="n">
        <v>45.9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152969</v>
      </c>
      <c r="B1200" t="inlineStr">
        <is>
          <t>173_SEQ</t>
        </is>
      </c>
      <c r="C1200" t="n">
        <v>1193</v>
      </c>
      <c r="D1200" s="5" t="n">
        <v>44938.50609953704</v>
      </c>
      <c r="E1200" s="5" t="n">
        <v>44938.50614583334</v>
      </c>
      <c r="F1200" t="n">
        <v>44.6</v>
      </c>
      <c r="G1200" t="n">
        <v>1.72</v>
      </c>
      <c r="H1200" t="n">
        <v>46.3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152970</v>
      </c>
      <c r="B1201" t="inlineStr">
        <is>
          <t>173_SEQ</t>
        </is>
      </c>
      <c r="C1201" t="n">
        <v>1194</v>
      </c>
      <c r="D1201" s="5" t="n">
        <v>44938.50614583334</v>
      </c>
      <c r="E1201" s="5" t="n">
        <v>44938.50619212963</v>
      </c>
      <c r="F1201" t="n">
        <v>45</v>
      </c>
      <c r="G1201" t="n">
        <v>1.72</v>
      </c>
      <c r="H1201" t="n">
        <v>46.7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152971</v>
      </c>
      <c r="B1202" t="inlineStr">
        <is>
          <t>173_SEQ</t>
        </is>
      </c>
      <c r="C1202" t="n">
        <v>1195</v>
      </c>
      <c r="D1202" s="5" t="n">
        <v>44938.50619212963</v>
      </c>
      <c r="E1202" s="5" t="n">
        <v>44938.50623842593</v>
      </c>
      <c r="F1202" t="n">
        <v>45.5</v>
      </c>
      <c r="G1202" t="n">
        <v>1.71</v>
      </c>
      <c r="H1202" t="n">
        <v>47.2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152972</v>
      </c>
      <c r="B1203" t="inlineStr">
        <is>
          <t>173_SEQ</t>
        </is>
      </c>
      <c r="C1203" t="n">
        <v>1196</v>
      </c>
      <c r="D1203" s="5" t="n">
        <v>44938.50623842593</v>
      </c>
      <c r="E1203" s="5" t="n">
        <v>44938.50628472222</v>
      </c>
      <c r="F1203" t="n">
        <v>45.9</v>
      </c>
      <c r="G1203" t="n">
        <v>1.73</v>
      </c>
      <c r="H1203" t="n">
        <v>47.6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152973</v>
      </c>
      <c r="B1204" t="inlineStr">
        <is>
          <t>173_SEQ</t>
        </is>
      </c>
      <c r="C1204" t="n">
        <v>1197</v>
      </c>
      <c r="D1204" s="5" t="n">
        <v>44938.50628472222</v>
      </c>
      <c r="E1204" s="5" t="n">
        <v>44938.50633101852</v>
      </c>
      <c r="F1204" t="n">
        <v>46.4</v>
      </c>
      <c r="G1204" t="n">
        <v>1.69</v>
      </c>
      <c r="H1204" t="n">
        <v>48.1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152974</v>
      </c>
      <c r="B1205" t="inlineStr">
        <is>
          <t>173_SEQ</t>
        </is>
      </c>
      <c r="C1205" t="n">
        <v>1198</v>
      </c>
      <c r="D1205" s="5" t="n">
        <v>44938.50633101852</v>
      </c>
      <c r="E1205" s="5" t="n">
        <v>44938.50637731481</v>
      </c>
      <c r="F1205" t="n">
        <v>46.8</v>
      </c>
      <c r="G1205" t="n">
        <v>1.7</v>
      </c>
      <c r="H1205" t="n">
        <v>48.5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152975</v>
      </c>
      <c r="B1206" t="inlineStr">
        <is>
          <t>173_SEQ</t>
        </is>
      </c>
      <c r="C1206" t="n">
        <v>1199</v>
      </c>
      <c r="D1206" s="5" t="n">
        <v>44938.50637731481</v>
      </c>
      <c r="E1206" s="5" t="n">
        <v>44938.50642361111</v>
      </c>
      <c r="F1206" t="n">
        <v>47.2</v>
      </c>
      <c r="G1206" t="n">
        <v>1.68</v>
      </c>
      <c r="H1206" t="n">
        <v>48.9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152976</v>
      </c>
      <c r="B1207" t="inlineStr">
        <is>
          <t>173_SEQ</t>
        </is>
      </c>
      <c r="C1207" t="n">
        <v>1200</v>
      </c>
      <c r="D1207" s="5" t="n">
        <v>44938.50642361111</v>
      </c>
      <c r="E1207" s="5" t="n">
        <v>44938.50646990741</v>
      </c>
      <c r="F1207" t="n">
        <v>47.6</v>
      </c>
      <c r="G1207" t="n">
        <v>1.71</v>
      </c>
      <c r="H1207" t="n">
        <v>49.3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152977</v>
      </c>
      <c r="B1208" t="inlineStr">
        <is>
          <t>173_SEQ</t>
        </is>
      </c>
      <c r="C1208" t="n">
        <v>1201</v>
      </c>
      <c r="D1208" s="5" t="n">
        <v>44938.50646990741</v>
      </c>
      <c r="E1208" s="5" t="n">
        <v>44938.50651620371</v>
      </c>
      <c r="F1208" t="n">
        <v>48</v>
      </c>
      <c r="G1208" t="n">
        <v>1.69</v>
      </c>
      <c r="H1208" t="n">
        <v>49.7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152978</v>
      </c>
      <c r="B1209" t="inlineStr">
        <is>
          <t>173_SEQ</t>
        </is>
      </c>
      <c r="C1209" t="n">
        <v>1202</v>
      </c>
      <c r="D1209" s="5" t="n">
        <v>44938.50651620371</v>
      </c>
      <c r="E1209" s="5" t="n">
        <v>44938.5065625</v>
      </c>
      <c r="F1209" t="n">
        <v>48.5</v>
      </c>
      <c r="G1209" t="n">
        <v>1.71</v>
      </c>
      <c r="H1209" t="n">
        <v>50.2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152979</v>
      </c>
      <c r="B1210" t="inlineStr">
        <is>
          <t>173_SEQ</t>
        </is>
      </c>
      <c r="C1210" t="n">
        <v>1203</v>
      </c>
      <c r="D1210" s="5" t="n">
        <v>44938.5065625</v>
      </c>
      <c r="E1210" s="5" t="n">
        <v>44938.5066087963</v>
      </c>
      <c r="F1210" t="n">
        <v>49</v>
      </c>
      <c r="G1210" t="n">
        <v>1.74</v>
      </c>
      <c r="H1210" t="n">
        <v>50.7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152980</v>
      </c>
      <c r="B1211" t="inlineStr">
        <is>
          <t>173_SEQ</t>
        </is>
      </c>
      <c r="C1211" t="n">
        <v>1204</v>
      </c>
      <c r="D1211" s="5" t="n">
        <v>44938.5066087963</v>
      </c>
      <c r="E1211" s="5" t="n">
        <v>44938.50665509259</v>
      </c>
      <c r="F1211" t="n">
        <v>49.7</v>
      </c>
      <c r="G1211" t="n">
        <v>1.68</v>
      </c>
      <c r="H1211" t="n">
        <v>51.4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152981</v>
      </c>
      <c r="B1212" t="inlineStr">
        <is>
          <t>173_SEQ</t>
        </is>
      </c>
      <c r="C1212" t="n">
        <v>1205</v>
      </c>
      <c r="D1212" s="5" t="n">
        <v>44938.50665509259</v>
      </c>
      <c r="E1212" s="5" t="n">
        <v>44938.50670138889</v>
      </c>
      <c r="F1212" t="n">
        <v>50.5</v>
      </c>
      <c r="G1212" t="n">
        <v>1.68</v>
      </c>
      <c r="H1212" t="n">
        <v>52.2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152982</v>
      </c>
      <c r="B1213" t="inlineStr">
        <is>
          <t>173_SEQ</t>
        </is>
      </c>
      <c r="C1213" t="n">
        <v>1206</v>
      </c>
      <c r="D1213" s="5" t="n">
        <v>44938.50670138889</v>
      </c>
      <c r="E1213" s="5" t="n">
        <v>44938.50674768518</v>
      </c>
      <c r="F1213" t="n">
        <v>51.4</v>
      </c>
      <c r="G1213" t="n">
        <v>1.7</v>
      </c>
      <c r="H1213" t="n">
        <v>53.1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152983</v>
      </c>
      <c r="B1214" t="inlineStr">
        <is>
          <t>173_SEQ</t>
        </is>
      </c>
      <c r="C1214" t="n">
        <v>1207</v>
      </c>
      <c r="D1214" s="5" t="n">
        <v>44938.50674768518</v>
      </c>
      <c r="E1214" s="5" t="n">
        <v>44938.50679398148</v>
      </c>
      <c r="F1214" t="n">
        <v>52.6</v>
      </c>
      <c r="G1214" t="n">
        <v>1.7</v>
      </c>
      <c r="H1214" t="n">
        <v>54.3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152984</v>
      </c>
      <c r="B1215" t="inlineStr">
        <is>
          <t>173_SEQ</t>
        </is>
      </c>
      <c r="C1215" t="n">
        <v>1208</v>
      </c>
      <c r="D1215" s="5" t="n">
        <v>44938.50679398148</v>
      </c>
      <c r="E1215" s="5" t="n">
        <v>44938.50684027778</v>
      </c>
      <c r="F1215" t="n">
        <v>55</v>
      </c>
      <c r="G1215" t="n">
        <v>1.62</v>
      </c>
      <c r="H1215" t="n">
        <v>56.6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152985</v>
      </c>
      <c r="B1216" t="inlineStr">
        <is>
          <t>173_SEQ</t>
        </is>
      </c>
      <c r="C1216" t="n">
        <v>1209</v>
      </c>
      <c r="D1216" s="5" t="n">
        <v>44938.50684027778</v>
      </c>
      <c r="E1216" s="5" t="n">
        <v>44938.50688657408</v>
      </c>
      <c r="F1216" t="n">
        <v>56.4</v>
      </c>
      <c r="G1216" t="n">
        <v>1.61</v>
      </c>
      <c r="H1216" t="n">
        <v>58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152986</v>
      </c>
      <c r="B1217" t="inlineStr">
        <is>
          <t>173_SEQ</t>
        </is>
      </c>
      <c r="C1217" t="n">
        <v>1210</v>
      </c>
      <c r="D1217" s="5" t="n">
        <v>44938.50688657408</v>
      </c>
      <c r="E1217" s="5" t="n">
        <v>44938.50693287037</v>
      </c>
      <c r="F1217" t="n">
        <v>57.6</v>
      </c>
      <c r="G1217" t="n">
        <v>1.63</v>
      </c>
      <c r="H1217" t="n">
        <v>59.2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152987</v>
      </c>
      <c r="B1218" t="inlineStr">
        <is>
          <t>173_SEQ</t>
        </is>
      </c>
      <c r="C1218" t="n">
        <v>1211</v>
      </c>
      <c r="D1218" s="5" t="n">
        <v>44938.50693287037</v>
      </c>
      <c r="E1218" s="5" t="n">
        <v>44938.50697916667</v>
      </c>
      <c r="F1218" t="n">
        <v>58.6</v>
      </c>
      <c r="G1218" t="n">
        <v>1.62</v>
      </c>
      <c r="H1218" t="n">
        <v>60.2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152988</v>
      </c>
      <c r="B1219" t="inlineStr">
        <is>
          <t>173_SEQ</t>
        </is>
      </c>
      <c r="C1219" t="n">
        <v>1212</v>
      </c>
      <c r="D1219" s="5" t="n">
        <v>44938.50697916667</v>
      </c>
      <c r="E1219" s="5" t="n">
        <v>44938.50702546296</v>
      </c>
      <c r="F1219" t="n">
        <v>59.2</v>
      </c>
      <c r="G1219" t="n">
        <v>1.62</v>
      </c>
      <c r="H1219" t="n">
        <v>60.8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152989</v>
      </c>
      <c r="B1220" t="inlineStr">
        <is>
          <t>173_SEQ</t>
        </is>
      </c>
      <c r="C1220" t="n">
        <v>1213</v>
      </c>
      <c r="D1220" s="5" t="n">
        <v>44938.50702546296</v>
      </c>
      <c r="E1220" s="5" t="n">
        <v>44938.50707175926</v>
      </c>
      <c r="F1220" t="n">
        <v>59.5</v>
      </c>
      <c r="G1220" t="n">
        <v>1.61</v>
      </c>
      <c r="H1220" t="n">
        <v>61.1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152990</v>
      </c>
      <c r="B1221" t="inlineStr">
        <is>
          <t>173_SEQ</t>
        </is>
      </c>
      <c r="C1221" t="n">
        <v>1214</v>
      </c>
      <c r="D1221" s="5" t="n">
        <v>44938.50707175926</v>
      </c>
      <c r="E1221" s="5" t="n">
        <v>44938.50711805555</v>
      </c>
      <c r="F1221" t="n">
        <v>59.5</v>
      </c>
      <c r="G1221" t="n">
        <v>1.6</v>
      </c>
      <c r="H1221" t="n">
        <v>61.1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152991</v>
      </c>
      <c r="B1222" t="inlineStr">
        <is>
          <t>173_SEQ</t>
        </is>
      </c>
      <c r="C1222" t="n">
        <v>1215</v>
      </c>
      <c r="D1222" s="5" t="n">
        <v>44938.50711805555</v>
      </c>
      <c r="E1222" s="5" t="n">
        <v>44938.50716435185</v>
      </c>
      <c r="F1222" t="n">
        <v>59.2</v>
      </c>
      <c r="G1222" t="n">
        <v>1.6</v>
      </c>
      <c r="H1222" t="n">
        <v>60.8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152992</v>
      </c>
      <c r="B1223" t="inlineStr">
        <is>
          <t>173_SEQ</t>
        </is>
      </c>
      <c r="C1223" t="n">
        <v>1216</v>
      </c>
      <c r="D1223" s="5" t="n">
        <v>44938.50716435185</v>
      </c>
      <c r="E1223" s="5" t="n">
        <v>44938.50721064815</v>
      </c>
      <c r="F1223" t="n">
        <v>58.7</v>
      </c>
      <c r="G1223" t="n">
        <v>1.59</v>
      </c>
      <c r="H1223" t="n">
        <v>60.3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152993</v>
      </c>
      <c r="B1224" t="inlineStr">
        <is>
          <t>173_SEQ</t>
        </is>
      </c>
      <c r="C1224" t="n">
        <v>1217</v>
      </c>
      <c r="D1224" s="5" t="n">
        <v>44938.50721064815</v>
      </c>
      <c r="E1224" s="5" t="n">
        <v>44938.50725694445</v>
      </c>
      <c r="F1224" t="n">
        <v>57.9</v>
      </c>
      <c r="G1224" t="n">
        <v>1.6</v>
      </c>
      <c r="H1224" t="n">
        <v>59.5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152994</v>
      </c>
      <c r="B1225" t="inlineStr">
        <is>
          <t>173_SEQ</t>
        </is>
      </c>
      <c r="C1225" t="n">
        <v>1218</v>
      </c>
      <c r="D1225" s="5" t="n">
        <v>44938.50725694445</v>
      </c>
      <c r="E1225" s="5" t="n">
        <v>44938.50730324074</v>
      </c>
      <c r="F1225" t="n">
        <v>57.1</v>
      </c>
      <c r="G1225" t="n">
        <v>1.59</v>
      </c>
      <c r="H1225" t="n">
        <v>58.7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152995</v>
      </c>
      <c r="B1226" t="inlineStr">
        <is>
          <t>173_SEQ</t>
        </is>
      </c>
      <c r="C1226" t="n">
        <v>1219</v>
      </c>
      <c r="D1226" s="5" t="n">
        <v>44938.50730324074</v>
      </c>
      <c r="E1226" s="5" t="n">
        <v>44938.50734953704</v>
      </c>
      <c r="F1226" t="n">
        <v>56.3</v>
      </c>
      <c r="G1226" t="n">
        <v>1.58</v>
      </c>
      <c r="H1226" t="n">
        <v>57.9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152996</v>
      </c>
      <c r="B1227" t="inlineStr">
        <is>
          <t>173_SEQ</t>
        </is>
      </c>
      <c r="C1227" t="n">
        <v>1220</v>
      </c>
      <c r="D1227" s="5" t="n">
        <v>44938.50734953704</v>
      </c>
      <c r="E1227" s="5" t="n">
        <v>44938.50739583333</v>
      </c>
      <c r="F1227" t="n">
        <v>55.6</v>
      </c>
      <c r="G1227" t="n">
        <v>1.59</v>
      </c>
      <c r="H1227" t="n">
        <v>57.2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152997</v>
      </c>
      <c r="B1228" t="inlineStr">
        <is>
          <t>173_SEQ</t>
        </is>
      </c>
      <c r="C1228" t="n">
        <v>1221</v>
      </c>
      <c r="D1228" s="5" t="n">
        <v>44938.50739583333</v>
      </c>
      <c r="E1228" s="5" t="n">
        <v>44938.50744212963</v>
      </c>
      <c r="F1228" t="n">
        <v>55.2</v>
      </c>
      <c r="G1228" t="n">
        <v>1.57</v>
      </c>
      <c r="H1228" t="n">
        <v>56.8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152998</v>
      </c>
      <c r="B1229" t="inlineStr">
        <is>
          <t>173_SEQ</t>
        </is>
      </c>
      <c r="C1229" t="n">
        <v>1222</v>
      </c>
      <c r="D1229" s="5" t="n">
        <v>44938.50744212963</v>
      </c>
      <c r="E1229" s="5" t="n">
        <v>44938.50748842592</v>
      </c>
      <c r="F1229" t="n">
        <v>55.2</v>
      </c>
      <c r="G1229" t="n">
        <v>1.56</v>
      </c>
      <c r="H1229" t="n">
        <v>56.8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152999</v>
      </c>
      <c r="B1230" t="inlineStr">
        <is>
          <t>173_SEQ</t>
        </is>
      </c>
      <c r="C1230" t="n">
        <v>1223</v>
      </c>
      <c r="D1230" s="5" t="n">
        <v>44938.50748842592</v>
      </c>
      <c r="E1230" s="5" t="n">
        <v>44938.50753472222</v>
      </c>
      <c r="F1230" t="n">
        <v>55.6</v>
      </c>
      <c r="G1230" t="n">
        <v>1.59</v>
      </c>
      <c r="H1230" t="n">
        <v>57.2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153000</v>
      </c>
      <c r="B1231" t="inlineStr">
        <is>
          <t>173_SEQ</t>
        </is>
      </c>
      <c r="C1231" t="n">
        <v>1224</v>
      </c>
      <c r="D1231" s="5" t="n">
        <v>44938.50753472222</v>
      </c>
      <c r="E1231" s="5" t="n">
        <v>44938.50758101852</v>
      </c>
      <c r="F1231" t="n">
        <v>56.9</v>
      </c>
      <c r="G1231" t="n">
        <v>1.53</v>
      </c>
      <c r="H1231" t="n">
        <v>58.4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153001</v>
      </c>
      <c r="B1232" t="inlineStr">
        <is>
          <t>173_SEQ</t>
        </is>
      </c>
      <c r="C1232" t="n">
        <v>1225</v>
      </c>
      <c r="D1232" s="5" t="n">
        <v>44938.50758101852</v>
      </c>
      <c r="E1232" s="5" t="n">
        <v>44938.50762731482</v>
      </c>
      <c r="F1232" t="n">
        <v>58.6</v>
      </c>
      <c r="G1232" t="n">
        <v>1.57</v>
      </c>
      <c r="H1232" t="n">
        <v>60.2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153002</v>
      </c>
      <c r="B1233" t="inlineStr">
        <is>
          <t>173_SEQ</t>
        </is>
      </c>
      <c r="C1233" t="n">
        <v>1226</v>
      </c>
      <c r="D1233" s="5" t="n">
        <v>44938.50762731482</v>
      </c>
      <c r="E1233" s="5" t="n">
        <v>44938.50767361111</v>
      </c>
      <c r="F1233" t="n">
        <v>61.1</v>
      </c>
      <c r="G1233" t="n">
        <v>1.59</v>
      </c>
      <c r="H1233" t="n">
        <v>62.7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153003</v>
      </c>
      <c r="B1234" t="inlineStr">
        <is>
          <t>173_SEQ</t>
        </is>
      </c>
      <c r="C1234" t="n">
        <v>1227</v>
      </c>
      <c r="D1234" s="5" t="n">
        <v>44938.50767361111</v>
      </c>
      <c r="E1234" s="5" t="n">
        <v>44938.50771990741</v>
      </c>
      <c r="F1234" t="n">
        <v>64.5</v>
      </c>
      <c r="G1234" t="n">
        <v>1.56</v>
      </c>
      <c r="H1234" t="n">
        <v>66.09999999999999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153004</v>
      </c>
      <c r="B1235" t="inlineStr">
        <is>
          <t>173_SEQ</t>
        </is>
      </c>
      <c r="C1235" t="n">
        <v>1228</v>
      </c>
      <c r="D1235" s="5" t="n">
        <v>44938.50771990741</v>
      </c>
      <c r="E1235" s="5" t="n">
        <v>44938.5077662037</v>
      </c>
      <c r="F1235" t="n">
        <v>68.40000000000001</v>
      </c>
      <c r="G1235" t="n">
        <v>1.58</v>
      </c>
      <c r="H1235" t="n">
        <v>70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153005</v>
      </c>
      <c r="B1236" t="inlineStr">
        <is>
          <t>173_SEQ</t>
        </is>
      </c>
      <c r="C1236" t="n">
        <v>1229</v>
      </c>
      <c r="D1236" s="5" t="n">
        <v>44938.5077662037</v>
      </c>
      <c r="E1236" s="5" t="n">
        <v>44938.5078125</v>
      </c>
      <c r="F1236" t="n">
        <v>73</v>
      </c>
      <c r="G1236" t="n">
        <v>1.55</v>
      </c>
      <c r="H1236" t="n">
        <v>74.5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153006</v>
      </c>
      <c r="B1237" t="inlineStr">
        <is>
          <t>173_SEQ</t>
        </is>
      </c>
      <c r="C1237" t="n">
        <v>1230</v>
      </c>
      <c r="D1237" s="5" t="n">
        <v>44938.5078125</v>
      </c>
      <c r="E1237" s="5" t="n">
        <v>44938.5078587963</v>
      </c>
      <c r="F1237" t="n">
        <v>77.2</v>
      </c>
      <c r="G1237" t="n">
        <v>1.58</v>
      </c>
      <c r="H1237" t="n">
        <v>78.8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153007</v>
      </c>
      <c r="B1238" t="inlineStr">
        <is>
          <t>173_SEQ</t>
        </is>
      </c>
      <c r="C1238" t="n">
        <v>1231</v>
      </c>
      <c r="D1238" s="5" t="n">
        <v>44938.5078587963</v>
      </c>
      <c r="E1238" s="5" t="n">
        <v>44938.50790509259</v>
      </c>
      <c r="F1238" t="n">
        <v>81.90000000000001</v>
      </c>
      <c r="G1238" t="n">
        <v>1.57</v>
      </c>
      <c r="H1238" t="n">
        <v>83.5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153008</v>
      </c>
      <c r="B1239" t="inlineStr">
        <is>
          <t>173_SEQ</t>
        </is>
      </c>
      <c r="C1239" t="n">
        <v>1232</v>
      </c>
      <c r="D1239" s="5" t="n">
        <v>44938.50790509259</v>
      </c>
      <c r="E1239" s="5" t="n">
        <v>44938.50795138889</v>
      </c>
      <c r="F1239" t="n">
        <v>86</v>
      </c>
      <c r="G1239" t="n">
        <v>1.55</v>
      </c>
      <c r="H1239" t="n">
        <v>87.59999999999999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153009</v>
      </c>
      <c r="B1240" t="inlineStr">
        <is>
          <t>173_SEQ</t>
        </is>
      </c>
      <c r="C1240" t="n">
        <v>1233</v>
      </c>
      <c r="D1240" s="5" t="n">
        <v>44938.50795138889</v>
      </c>
      <c r="E1240" s="5" t="n">
        <v>44938.50799768518</v>
      </c>
      <c r="F1240" t="n">
        <v>89.59999999999999</v>
      </c>
      <c r="G1240" t="n">
        <v>1.54</v>
      </c>
      <c r="H1240" t="n">
        <v>91.09999999999999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153010</v>
      </c>
      <c r="B1241" t="inlineStr">
        <is>
          <t>173_SEQ</t>
        </is>
      </c>
      <c r="C1241" t="n">
        <v>1234</v>
      </c>
      <c r="D1241" s="5" t="n">
        <v>44938.50799768518</v>
      </c>
      <c r="E1241" s="5" t="n">
        <v>44938.50804398148</v>
      </c>
      <c r="F1241" t="n">
        <v>92.40000000000001</v>
      </c>
      <c r="G1241" t="n">
        <v>1.53</v>
      </c>
      <c r="H1241" t="n">
        <v>93.90000000000001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153011</v>
      </c>
      <c r="B1242" t="inlineStr">
        <is>
          <t>173_SEQ</t>
        </is>
      </c>
      <c r="C1242" t="n">
        <v>1235</v>
      </c>
      <c r="D1242" s="5" t="n">
        <v>44938.50804398148</v>
      </c>
      <c r="E1242" s="5" t="n">
        <v>44938.50809027778</v>
      </c>
      <c r="F1242" t="n">
        <v>94.3</v>
      </c>
      <c r="G1242" t="n">
        <v>1.53</v>
      </c>
      <c r="H1242" t="n">
        <v>95.8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153012</v>
      </c>
      <c r="B1243" t="inlineStr">
        <is>
          <t>173_SEQ</t>
        </is>
      </c>
      <c r="C1243" t="n">
        <v>1236</v>
      </c>
      <c r="D1243" s="5" t="n">
        <v>44938.50809027778</v>
      </c>
      <c r="E1243" s="5" t="n">
        <v>44938.50813657408</v>
      </c>
      <c r="F1243" t="n">
        <v>95</v>
      </c>
      <c r="G1243" t="n">
        <v>1.52</v>
      </c>
      <c r="H1243" t="n">
        <v>96.5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153013</v>
      </c>
      <c r="B1244" t="inlineStr">
        <is>
          <t>173_SEQ</t>
        </is>
      </c>
      <c r="C1244" t="n">
        <v>1237</v>
      </c>
      <c r="D1244" s="5" t="n">
        <v>44938.50813657408</v>
      </c>
      <c r="E1244" s="5" t="n">
        <v>44938.50818287037</v>
      </c>
      <c r="F1244" t="n">
        <v>94.7</v>
      </c>
      <c r="G1244" t="n">
        <v>1.57</v>
      </c>
      <c r="H1244" t="n">
        <v>96.3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153014</v>
      </c>
      <c r="B1245" t="inlineStr">
        <is>
          <t>173_SEQ</t>
        </is>
      </c>
      <c r="C1245" t="n">
        <v>1238</v>
      </c>
      <c r="D1245" s="5" t="n">
        <v>44938.50818287037</v>
      </c>
      <c r="E1245" s="5" t="n">
        <v>44938.50822916667</v>
      </c>
      <c r="F1245" t="n">
        <v>93.7</v>
      </c>
      <c r="G1245" t="n">
        <v>1.54</v>
      </c>
      <c r="H1245" t="n">
        <v>95.2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153015</v>
      </c>
      <c r="B1246" t="inlineStr">
        <is>
          <t>173_SEQ</t>
        </is>
      </c>
      <c r="C1246" t="n">
        <v>1239</v>
      </c>
      <c r="D1246" s="5" t="n">
        <v>44938.50822916667</v>
      </c>
      <c r="E1246" s="5" t="n">
        <v>44938.50827546296</v>
      </c>
      <c r="F1246" t="n">
        <v>91.59999999999999</v>
      </c>
      <c r="G1246" t="n">
        <v>1.53</v>
      </c>
      <c r="H1246" t="n">
        <v>93.09999999999999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153016</v>
      </c>
      <c r="B1247" t="inlineStr">
        <is>
          <t>173_SEQ</t>
        </is>
      </c>
      <c r="C1247" t="n">
        <v>1240</v>
      </c>
      <c r="D1247" s="5" t="n">
        <v>44938.50827546296</v>
      </c>
      <c r="E1247" s="5" t="n">
        <v>44938.50832175926</v>
      </c>
      <c r="F1247" t="n">
        <v>88.7</v>
      </c>
      <c r="G1247" t="n">
        <v>1.53</v>
      </c>
      <c r="H1247" t="n">
        <v>90.2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153017</v>
      </c>
      <c r="B1248" t="inlineStr">
        <is>
          <t>173_SEQ</t>
        </is>
      </c>
      <c r="C1248" t="n">
        <v>1241</v>
      </c>
      <c r="D1248" s="5" t="n">
        <v>44938.50832175926</v>
      </c>
      <c r="E1248" s="5" t="n">
        <v>44938.50836805555</v>
      </c>
      <c r="F1248" t="n">
        <v>85.59999999999999</v>
      </c>
      <c r="G1248" t="n">
        <v>1.53</v>
      </c>
      <c r="H1248" t="n">
        <v>87.09999999999999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153018</v>
      </c>
      <c r="B1249" t="inlineStr">
        <is>
          <t>173_SEQ</t>
        </is>
      </c>
      <c r="C1249" t="n">
        <v>1242</v>
      </c>
      <c r="D1249" s="5" t="n">
        <v>44938.50836805555</v>
      </c>
      <c r="E1249" s="5" t="n">
        <v>44938.50841435185</v>
      </c>
      <c r="F1249" t="n">
        <v>82</v>
      </c>
      <c r="G1249" t="n">
        <v>1.52</v>
      </c>
      <c r="H1249" t="n">
        <v>83.5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153019</v>
      </c>
      <c r="B1250" t="inlineStr">
        <is>
          <t>173_SEQ</t>
        </is>
      </c>
      <c r="C1250" t="n">
        <v>1243</v>
      </c>
      <c r="D1250" s="5" t="n">
        <v>44938.50841435185</v>
      </c>
      <c r="E1250" s="5" t="n">
        <v>44938.50846064815</v>
      </c>
      <c r="F1250" t="n">
        <v>78.09999999999999</v>
      </c>
      <c r="G1250" t="n">
        <v>1.52</v>
      </c>
      <c r="H1250" t="n">
        <v>79.59999999999999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153020</v>
      </c>
      <c r="B1251" t="inlineStr">
        <is>
          <t>173_SEQ</t>
        </is>
      </c>
      <c r="C1251" t="n">
        <v>1244</v>
      </c>
      <c r="D1251" s="5" t="n">
        <v>44938.50846064815</v>
      </c>
      <c r="E1251" s="5" t="n">
        <v>44938.50850694445</v>
      </c>
      <c r="F1251" t="n">
        <v>74.59999999999999</v>
      </c>
      <c r="G1251" t="n">
        <v>1.5</v>
      </c>
      <c r="H1251" t="n">
        <v>76.09999999999999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153021</v>
      </c>
      <c r="B1252" t="inlineStr">
        <is>
          <t>173_SEQ</t>
        </is>
      </c>
      <c r="C1252" t="n">
        <v>1245</v>
      </c>
      <c r="D1252" s="5" t="n">
        <v>44938.50850694445</v>
      </c>
      <c r="E1252" s="5" t="n">
        <v>44938.50855324074</v>
      </c>
      <c r="F1252" t="n">
        <v>71</v>
      </c>
      <c r="G1252" t="n">
        <v>1.55</v>
      </c>
      <c r="H1252" t="n">
        <v>72.5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153022</v>
      </c>
      <c r="B1253" t="inlineStr">
        <is>
          <t>173_SEQ</t>
        </is>
      </c>
      <c r="C1253" t="n">
        <v>1246</v>
      </c>
      <c r="D1253" s="5" t="n">
        <v>44938.50855324074</v>
      </c>
      <c r="E1253" s="5" t="n">
        <v>44938.50859953704</v>
      </c>
      <c r="F1253" t="n">
        <v>67.3</v>
      </c>
      <c r="G1253" t="n">
        <v>1.53</v>
      </c>
      <c r="H1253" t="n">
        <v>68.8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153023</v>
      </c>
      <c r="B1254" t="inlineStr">
        <is>
          <t>173_SEQ</t>
        </is>
      </c>
      <c r="C1254" t="n">
        <v>1247</v>
      </c>
      <c r="D1254" s="5" t="n">
        <v>44938.50859953704</v>
      </c>
      <c r="E1254" s="5" t="n">
        <v>44938.50864583333</v>
      </c>
      <c r="F1254" t="n">
        <v>64.3</v>
      </c>
      <c r="G1254" t="n">
        <v>1.5</v>
      </c>
      <c r="H1254" t="n">
        <v>65.8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153024</v>
      </c>
      <c r="B1255" t="inlineStr">
        <is>
          <t>173_SEQ</t>
        </is>
      </c>
      <c r="C1255" t="n">
        <v>1248</v>
      </c>
      <c r="D1255" s="5" t="n">
        <v>44938.50864583333</v>
      </c>
      <c r="E1255" s="5" t="n">
        <v>44938.50869212963</v>
      </c>
      <c r="F1255" t="n">
        <v>61.3</v>
      </c>
      <c r="G1255" t="n">
        <v>1.53</v>
      </c>
      <c r="H1255" t="n">
        <v>62.8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153025</v>
      </c>
      <c r="B1256" t="inlineStr">
        <is>
          <t>173_SEQ</t>
        </is>
      </c>
      <c r="C1256" t="n">
        <v>1249</v>
      </c>
      <c r="D1256" s="5" t="n">
        <v>44938.50869212963</v>
      </c>
      <c r="E1256" s="5" t="n">
        <v>44938.50873842592</v>
      </c>
      <c r="F1256" t="n">
        <v>58.9</v>
      </c>
      <c r="G1256" t="n">
        <v>1.53</v>
      </c>
      <c r="H1256" t="n">
        <v>60.4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153026</v>
      </c>
      <c r="B1257" t="inlineStr">
        <is>
          <t>173_SEQ</t>
        </is>
      </c>
      <c r="C1257" t="n">
        <v>1250</v>
      </c>
      <c r="D1257" s="5" t="n">
        <v>44938.50873842592</v>
      </c>
      <c r="E1257" s="5" t="n">
        <v>44938.50878472222</v>
      </c>
      <c r="F1257" t="n">
        <v>56.6</v>
      </c>
      <c r="G1257" t="n">
        <v>1.51</v>
      </c>
      <c r="H1257" t="n">
        <v>58.1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153027</v>
      </c>
      <c r="B1258" t="inlineStr">
        <is>
          <t>173_SEQ</t>
        </is>
      </c>
      <c r="C1258" t="n">
        <v>1251</v>
      </c>
      <c r="D1258" s="5" t="n">
        <v>44938.50878472222</v>
      </c>
      <c r="E1258" s="5" t="n">
        <v>44938.50883101852</v>
      </c>
      <c r="F1258" t="n">
        <v>54.7</v>
      </c>
      <c r="G1258" t="n">
        <v>1.51</v>
      </c>
      <c r="H1258" t="n">
        <v>56.2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153028</v>
      </c>
      <c r="B1259" t="inlineStr">
        <is>
          <t>173_SEQ</t>
        </is>
      </c>
      <c r="C1259" t="n">
        <v>1252</v>
      </c>
      <c r="D1259" s="5" t="n">
        <v>44938.50883101852</v>
      </c>
      <c r="E1259" s="5" t="n">
        <v>44938.50887731482</v>
      </c>
      <c r="F1259" t="n">
        <v>52.2</v>
      </c>
      <c r="G1259" t="n">
        <v>1.57</v>
      </c>
      <c r="H1259" t="n">
        <v>53.8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153029</v>
      </c>
      <c r="B1260" t="inlineStr">
        <is>
          <t>173_SEQ</t>
        </is>
      </c>
      <c r="C1260" t="n">
        <v>1253</v>
      </c>
      <c r="D1260" s="5" t="n">
        <v>44938.50887731482</v>
      </c>
      <c r="E1260" s="5" t="n">
        <v>44938.50892361111</v>
      </c>
      <c r="F1260" t="n">
        <v>50.9</v>
      </c>
      <c r="G1260" t="n">
        <v>1.58</v>
      </c>
      <c r="H1260" t="n">
        <v>52.5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153030</v>
      </c>
      <c r="B1261" t="inlineStr">
        <is>
          <t>173_SEQ</t>
        </is>
      </c>
      <c r="C1261" t="n">
        <v>1254</v>
      </c>
      <c r="D1261" s="5" t="n">
        <v>44938.50892361111</v>
      </c>
      <c r="E1261" s="5" t="n">
        <v>44938.50896990741</v>
      </c>
      <c r="F1261" t="n">
        <v>49.8</v>
      </c>
      <c r="G1261" t="n">
        <v>1.59</v>
      </c>
      <c r="H1261" t="n">
        <v>51.4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153031</v>
      </c>
      <c r="B1262" t="inlineStr">
        <is>
          <t>173_SEQ</t>
        </is>
      </c>
      <c r="C1262" t="n">
        <v>1255</v>
      </c>
      <c r="D1262" s="5" t="n">
        <v>44938.50896990741</v>
      </c>
      <c r="E1262" s="5" t="n">
        <v>44938.5090162037</v>
      </c>
      <c r="F1262" t="n">
        <v>48.9</v>
      </c>
      <c r="G1262" t="n">
        <v>1.58</v>
      </c>
      <c r="H1262" t="n">
        <v>50.5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153032</v>
      </c>
      <c r="B1263" t="inlineStr">
        <is>
          <t>173_SEQ</t>
        </is>
      </c>
      <c r="C1263" t="n">
        <v>1256</v>
      </c>
      <c r="D1263" s="5" t="n">
        <v>44938.5090162037</v>
      </c>
      <c r="E1263" s="5" t="n">
        <v>44938.5090625</v>
      </c>
      <c r="F1263" t="n">
        <v>48.2</v>
      </c>
      <c r="G1263" t="n">
        <v>1.58</v>
      </c>
      <c r="H1263" t="n">
        <v>49.8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153033</v>
      </c>
      <c r="B1264" t="inlineStr">
        <is>
          <t>173_SEQ</t>
        </is>
      </c>
      <c r="C1264" t="n">
        <v>1257</v>
      </c>
      <c r="D1264" s="5" t="n">
        <v>44938.5090625</v>
      </c>
      <c r="E1264" s="5" t="n">
        <v>44938.50910879629</v>
      </c>
      <c r="F1264" t="n">
        <v>47.5</v>
      </c>
      <c r="G1264" t="n">
        <v>1.58</v>
      </c>
      <c r="H1264" t="n">
        <v>49.1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153034</v>
      </c>
      <c r="B1265" t="inlineStr">
        <is>
          <t>173_SEQ</t>
        </is>
      </c>
      <c r="C1265" t="n">
        <v>1258</v>
      </c>
      <c r="D1265" s="5" t="n">
        <v>44938.50910879629</v>
      </c>
      <c r="E1265" s="5" t="n">
        <v>44938.50915509259</v>
      </c>
      <c r="F1265" t="n">
        <v>47</v>
      </c>
      <c r="G1265" t="n">
        <v>1.58</v>
      </c>
      <c r="H1265" t="n">
        <v>48.6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153035</v>
      </c>
      <c r="B1266" t="inlineStr">
        <is>
          <t>173_SEQ</t>
        </is>
      </c>
      <c r="C1266" t="n">
        <v>1259</v>
      </c>
      <c r="D1266" s="5" t="n">
        <v>44938.50915509259</v>
      </c>
      <c r="E1266" s="5" t="n">
        <v>44938.50920138889</v>
      </c>
      <c r="F1266" t="n">
        <v>46.5</v>
      </c>
      <c r="G1266" t="n">
        <v>1.58</v>
      </c>
      <c r="H1266" t="n">
        <v>48.1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153036</v>
      </c>
      <c r="B1267" t="inlineStr">
        <is>
          <t>173_SEQ</t>
        </is>
      </c>
      <c r="C1267" t="n">
        <v>1260</v>
      </c>
      <c r="D1267" s="5" t="n">
        <v>44938.50920138889</v>
      </c>
      <c r="E1267" s="5" t="n">
        <v>44938.50924768519</v>
      </c>
      <c r="F1267" t="n">
        <v>46.2</v>
      </c>
      <c r="G1267" t="n">
        <v>1.57</v>
      </c>
      <c r="H1267" t="n">
        <v>47.8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153037</v>
      </c>
      <c r="B1268" t="inlineStr">
        <is>
          <t>173_SEQ</t>
        </is>
      </c>
      <c r="C1268" t="n">
        <v>1261</v>
      </c>
      <c r="D1268" s="5" t="n">
        <v>44938.50924768519</v>
      </c>
      <c r="E1268" s="5" t="n">
        <v>44938.50929398148</v>
      </c>
      <c r="F1268" t="n">
        <v>46</v>
      </c>
      <c r="G1268" t="n">
        <v>1.57</v>
      </c>
      <c r="H1268" t="n">
        <v>47.6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153038</v>
      </c>
      <c r="B1269" t="inlineStr">
        <is>
          <t>173_SEQ</t>
        </is>
      </c>
      <c r="C1269" t="n">
        <v>1262</v>
      </c>
      <c r="D1269" s="5" t="n">
        <v>44938.50929398148</v>
      </c>
      <c r="E1269" s="5" t="n">
        <v>44938.50934027778</v>
      </c>
      <c r="F1269" t="n">
        <v>45.9</v>
      </c>
      <c r="G1269" t="n">
        <v>1.57</v>
      </c>
      <c r="H1269" t="n">
        <v>47.5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153039</v>
      </c>
      <c r="B1270" t="inlineStr">
        <is>
          <t>173_SEQ</t>
        </is>
      </c>
      <c r="C1270" t="n">
        <v>1263</v>
      </c>
      <c r="D1270" s="5" t="n">
        <v>44938.50934027778</v>
      </c>
      <c r="E1270" s="5" t="n">
        <v>44938.50938657407</v>
      </c>
      <c r="F1270" t="n">
        <v>45.8</v>
      </c>
      <c r="G1270" t="n">
        <v>1.58</v>
      </c>
      <c r="H1270" t="n">
        <v>47.4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153040</v>
      </c>
      <c r="B1271" t="inlineStr">
        <is>
          <t>173_SEQ</t>
        </is>
      </c>
      <c r="C1271" t="n">
        <v>1264</v>
      </c>
      <c r="D1271" s="5" t="n">
        <v>44938.50938657407</v>
      </c>
      <c r="E1271" s="5" t="n">
        <v>44938.50943287037</v>
      </c>
      <c r="F1271" t="n">
        <v>45.7</v>
      </c>
      <c r="G1271" t="n">
        <v>1.56</v>
      </c>
      <c r="H1271" t="n">
        <v>47.3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153041</v>
      </c>
      <c r="B1272" t="inlineStr">
        <is>
          <t>173_SEQ</t>
        </is>
      </c>
      <c r="C1272" t="n">
        <v>1265</v>
      </c>
      <c r="D1272" s="5" t="n">
        <v>44938.50943287037</v>
      </c>
      <c r="E1272" s="5" t="n">
        <v>44938.50947916666</v>
      </c>
      <c r="F1272" t="n">
        <v>45.6</v>
      </c>
      <c r="G1272" t="n">
        <v>1.57</v>
      </c>
      <c r="H1272" t="n">
        <v>47.2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153042</v>
      </c>
      <c r="B1273" t="inlineStr">
        <is>
          <t>173_SEQ</t>
        </is>
      </c>
      <c r="C1273" t="n">
        <v>1266</v>
      </c>
      <c r="D1273" s="5" t="n">
        <v>44938.50947916666</v>
      </c>
      <c r="E1273" s="5" t="n">
        <v>44938.50952546296</v>
      </c>
      <c r="F1273" t="n">
        <v>45.5</v>
      </c>
      <c r="G1273" t="n">
        <v>1.57</v>
      </c>
      <c r="H1273" t="n">
        <v>47.1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153043</v>
      </c>
      <c r="B1274" t="inlineStr">
        <is>
          <t>173_SEQ</t>
        </is>
      </c>
      <c r="C1274" t="n">
        <v>1267</v>
      </c>
      <c r="D1274" s="5" t="n">
        <v>44938.50952546296</v>
      </c>
      <c r="E1274" s="5" t="n">
        <v>44938.50957175926</v>
      </c>
      <c r="F1274" t="n">
        <v>45.4</v>
      </c>
      <c r="G1274" t="n">
        <v>1.57</v>
      </c>
      <c r="H1274" t="n">
        <v>47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153044</v>
      </c>
      <c r="B1275" t="inlineStr">
        <is>
          <t>173_SEQ</t>
        </is>
      </c>
      <c r="C1275" t="n">
        <v>1268</v>
      </c>
      <c r="D1275" s="5" t="n">
        <v>44938.50957175926</v>
      </c>
      <c r="E1275" s="5" t="n">
        <v>44938.50961805556</v>
      </c>
      <c r="F1275" t="n">
        <v>45.2</v>
      </c>
      <c r="G1275" t="n">
        <v>1.57</v>
      </c>
      <c r="H1275" t="n">
        <v>46.8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153045</v>
      </c>
      <c r="B1276" t="inlineStr">
        <is>
          <t>173_SEQ</t>
        </is>
      </c>
      <c r="C1276" t="n">
        <v>1269</v>
      </c>
      <c r="D1276" s="5" t="n">
        <v>44938.50961805556</v>
      </c>
      <c r="E1276" s="5" t="n">
        <v>44938.50966435186</v>
      </c>
      <c r="F1276" t="n">
        <v>44.9</v>
      </c>
      <c r="G1276" t="n">
        <v>1.57</v>
      </c>
      <c r="H1276" t="n">
        <v>46.5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153046</v>
      </c>
      <c r="B1277" t="inlineStr">
        <is>
          <t>173_SEQ</t>
        </is>
      </c>
      <c r="C1277" t="n">
        <v>1270</v>
      </c>
      <c r="D1277" s="5" t="n">
        <v>44938.50966435186</v>
      </c>
      <c r="E1277" s="5" t="n">
        <v>44938.50971064815</v>
      </c>
      <c r="F1277" t="n">
        <v>44.7</v>
      </c>
      <c r="G1277" t="n">
        <v>1.56</v>
      </c>
      <c r="H1277" t="n">
        <v>46.3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153047</v>
      </c>
      <c r="B1278" t="inlineStr">
        <is>
          <t>173_SEQ</t>
        </is>
      </c>
      <c r="C1278" t="n">
        <v>1271</v>
      </c>
      <c r="D1278" s="5" t="n">
        <v>44938.50971064815</v>
      </c>
      <c r="E1278" s="5" t="n">
        <v>44938.50975694445</v>
      </c>
      <c r="F1278" t="n">
        <v>44.6</v>
      </c>
      <c r="G1278" t="n">
        <v>1.56</v>
      </c>
      <c r="H1278" t="n">
        <v>46.2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153048</v>
      </c>
      <c r="B1279" t="inlineStr">
        <is>
          <t>173_SEQ</t>
        </is>
      </c>
      <c r="C1279" t="n">
        <v>1272</v>
      </c>
      <c r="D1279" s="5" t="n">
        <v>44938.50975694445</v>
      </c>
      <c r="E1279" s="5" t="n">
        <v>44938.50980324074</v>
      </c>
      <c r="F1279" t="n">
        <v>44.4</v>
      </c>
      <c r="G1279" t="n">
        <v>1.55</v>
      </c>
      <c r="H1279" t="n">
        <v>46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153049</v>
      </c>
      <c r="B1280" t="inlineStr">
        <is>
          <t>173_SEQ</t>
        </is>
      </c>
      <c r="C1280" t="n">
        <v>1273</v>
      </c>
      <c r="D1280" s="5" t="n">
        <v>44938.50980324074</v>
      </c>
      <c r="E1280" s="5" t="n">
        <v>44938.50984953704</v>
      </c>
      <c r="F1280" t="n">
        <v>44.3</v>
      </c>
      <c r="G1280" t="n">
        <v>1.54</v>
      </c>
      <c r="H1280" t="n">
        <v>45.8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153050</v>
      </c>
      <c r="B1281" t="inlineStr">
        <is>
          <t>173_SEQ</t>
        </is>
      </c>
      <c r="C1281" t="n">
        <v>1274</v>
      </c>
      <c r="D1281" s="5" t="n">
        <v>44938.50984953704</v>
      </c>
      <c r="E1281" s="5" t="n">
        <v>44938.50989583333</v>
      </c>
      <c r="F1281" t="n">
        <v>44.2</v>
      </c>
      <c r="G1281" t="n">
        <v>1.55</v>
      </c>
      <c r="H1281" t="n">
        <v>45.7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153051</v>
      </c>
      <c r="B1282" t="inlineStr">
        <is>
          <t>173_SEQ</t>
        </is>
      </c>
      <c r="C1282" t="n">
        <v>1275</v>
      </c>
      <c r="D1282" s="5" t="n">
        <v>44938.50989583333</v>
      </c>
      <c r="E1282" s="5" t="n">
        <v>44938.50994212963</v>
      </c>
      <c r="F1282" t="n">
        <v>43.9</v>
      </c>
      <c r="G1282" t="n">
        <v>1.56</v>
      </c>
      <c r="H1282" t="n">
        <v>45.5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153052</v>
      </c>
      <c r="B1283" t="inlineStr">
        <is>
          <t>173_SEQ</t>
        </is>
      </c>
      <c r="C1283" t="n">
        <v>1276</v>
      </c>
      <c r="D1283" s="5" t="n">
        <v>44938.50994212963</v>
      </c>
      <c r="E1283" s="5" t="n">
        <v>44938.50998842593</v>
      </c>
      <c r="F1283" t="n">
        <v>43.9</v>
      </c>
      <c r="G1283" t="n">
        <v>1.54</v>
      </c>
      <c r="H1283" t="n">
        <v>45.4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153053</v>
      </c>
      <c r="B1284" t="inlineStr">
        <is>
          <t>173_SEQ</t>
        </is>
      </c>
      <c r="C1284" t="n">
        <v>1277</v>
      </c>
      <c r="D1284" s="5" t="n">
        <v>44938.50998842593</v>
      </c>
      <c r="E1284" s="5" t="n">
        <v>44938.51003472223</v>
      </c>
      <c r="F1284" t="n">
        <v>43.9</v>
      </c>
      <c r="G1284" t="n">
        <v>1.54</v>
      </c>
      <c r="H1284" t="n">
        <v>45.4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153054</v>
      </c>
      <c r="B1285" t="inlineStr">
        <is>
          <t>173_SEQ</t>
        </is>
      </c>
      <c r="C1285" t="n">
        <v>1278</v>
      </c>
      <c r="D1285" s="5" t="n">
        <v>44938.51003472223</v>
      </c>
      <c r="E1285" s="5" t="n">
        <v>44938.51008101852</v>
      </c>
      <c r="F1285" t="n">
        <v>43.8</v>
      </c>
      <c r="G1285" t="n">
        <v>1.55</v>
      </c>
      <c r="H1285" t="n">
        <v>45.3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153055</v>
      </c>
      <c r="B1286" t="inlineStr">
        <is>
          <t>173_SEQ</t>
        </is>
      </c>
      <c r="C1286" t="n">
        <v>1279</v>
      </c>
      <c r="D1286" s="5" t="n">
        <v>44938.51008101852</v>
      </c>
      <c r="E1286" s="5" t="n">
        <v>44938.51012731482</v>
      </c>
      <c r="F1286" t="n">
        <v>43.9</v>
      </c>
      <c r="G1286" t="n">
        <v>1.54</v>
      </c>
      <c r="H1286" t="n">
        <v>45.4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153056</v>
      </c>
      <c r="B1287" t="inlineStr">
        <is>
          <t>173_SEQ</t>
        </is>
      </c>
      <c r="C1287" t="n">
        <v>1280</v>
      </c>
      <c r="D1287" s="5" t="n">
        <v>44938.51012731482</v>
      </c>
      <c r="E1287" s="5" t="n">
        <v>44938.51017361111</v>
      </c>
      <c r="F1287" t="n">
        <v>44</v>
      </c>
      <c r="G1287" t="n">
        <v>1.53</v>
      </c>
      <c r="H1287" t="n">
        <v>45.5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153057</v>
      </c>
      <c r="B1288" t="inlineStr">
        <is>
          <t>173_SEQ</t>
        </is>
      </c>
      <c r="C1288" t="n">
        <v>1281</v>
      </c>
      <c r="D1288" s="5" t="n">
        <v>44938.51017361111</v>
      </c>
      <c r="E1288" s="5" t="n">
        <v>44938.51021990741</v>
      </c>
      <c r="F1288" t="n">
        <v>44.2</v>
      </c>
      <c r="G1288" t="n">
        <v>1.54</v>
      </c>
      <c r="H1288" t="n">
        <v>45.7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153058</v>
      </c>
      <c r="B1289" t="inlineStr">
        <is>
          <t>173_SEQ</t>
        </is>
      </c>
      <c r="C1289" t="n">
        <v>1282</v>
      </c>
      <c r="D1289" s="5" t="n">
        <v>44938.51021990741</v>
      </c>
      <c r="E1289" s="5" t="n">
        <v>44938.5102662037</v>
      </c>
      <c r="F1289" t="n">
        <v>44.4</v>
      </c>
      <c r="G1289" t="n">
        <v>1.53</v>
      </c>
      <c r="H1289" t="n">
        <v>45.9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153059</v>
      </c>
      <c r="B1290" t="inlineStr">
        <is>
          <t>173_SEQ</t>
        </is>
      </c>
      <c r="C1290" t="n">
        <v>1283</v>
      </c>
      <c r="D1290" s="5" t="n">
        <v>44938.5102662037</v>
      </c>
      <c r="E1290" s="5" t="n">
        <v>44938.5103125</v>
      </c>
      <c r="F1290" t="n">
        <v>44.8</v>
      </c>
      <c r="G1290" t="n">
        <v>1.54</v>
      </c>
      <c r="H1290" t="n">
        <v>46.3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153060</v>
      </c>
      <c r="B1291" t="inlineStr">
        <is>
          <t>173_SEQ</t>
        </is>
      </c>
      <c r="C1291" t="n">
        <v>1284</v>
      </c>
      <c r="D1291" s="5" t="n">
        <v>44938.5103125</v>
      </c>
      <c r="E1291" s="5" t="n">
        <v>44938.51035879629</v>
      </c>
      <c r="F1291" t="n">
        <v>45</v>
      </c>
      <c r="G1291" t="n">
        <v>1.6</v>
      </c>
      <c r="H1291" t="n">
        <v>46.6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153061</v>
      </c>
      <c r="B1292" t="inlineStr">
        <is>
          <t>173_SEQ</t>
        </is>
      </c>
      <c r="C1292" t="n">
        <v>1285</v>
      </c>
      <c r="D1292" s="5" t="n">
        <v>44938.51035879629</v>
      </c>
      <c r="E1292" s="5" t="n">
        <v>44938.51040509259</v>
      </c>
      <c r="F1292" t="n">
        <v>45.5</v>
      </c>
      <c r="G1292" t="n">
        <v>1.53</v>
      </c>
      <c r="H1292" t="n">
        <v>47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153062</v>
      </c>
      <c r="B1293" t="inlineStr">
        <is>
          <t>173_SEQ</t>
        </is>
      </c>
      <c r="C1293" t="n">
        <v>1286</v>
      </c>
      <c r="D1293" s="5" t="n">
        <v>44938.51040509259</v>
      </c>
      <c r="E1293" s="5" t="n">
        <v>44938.51045138889</v>
      </c>
      <c r="F1293" t="n">
        <v>46</v>
      </c>
      <c r="G1293" t="n">
        <v>1.52</v>
      </c>
      <c r="H1293" t="n">
        <v>47.5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153063</v>
      </c>
      <c r="B1294" t="inlineStr">
        <is>
          <t>173_SEQ</t>
        </is>
      </c>
      <c r="C1294" t="n">
        <v>1287</v>
      </c>
      <c r="D1294" s="5" t="n">
        <v>44938.51045138889</v>
      </c>
      <c r="E1294" s="5" t="n">
        <v>44938.51049768519</v>
      </c>
      <c r="F1294" t="n">
        <v>46.5</v>
      </c>
      <c r="G1294" t="n">
        <v>1.52</v>
      </c>
      <c r="H1294" t="n">
        <v>48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153064</v>
      </c>
      <c r="B1295" t="inlineStr">
        <is>
          <t>173_SEQ</t>
        </is>
      </c>
      <c r="C1295" t="n">
        <v>1288</v>
      </c>
      <c r="D1295" s="5" t="n">
        <v>44938.51049768519</v>
      </c>
      <c r="E1295" s="5" t="n">
        <v>44938.51054398148</v>
      </c>
      <c r="F1295" t="n">
        <v>46.9</v>
      </c>
      <c r="G1295" t="n">
        <v>1.51</v>
      </c>
      <c r="H1295" t="n">
        <v>48.4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153065</v>
      </c>
      <c r="B1296" t="inlineStr">
        <is>
          <t>173_SEQ</t>
        </is>
      </c>
      <c r="C1296" t="n">
        <v>1289</v>
      </c>
      <c r="D1296" s="5" t="n">
        <v>44938.51054398148</v>
      </c>
      <c r="E1296" s="5" t="n">
        <v>44938.51059027778</v>
      </c>
      <c r="F1296" t="n">
        <v>47.4</v>
      </c>
      <c r="G1296" t="n">
        <v>1.51</v>
      </c>
      <c r="H1296" t="n">
        <v>48.9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153066</v>
      </c>
      <c r="B1297" t="inlineStr">
        <is>
          <t>173_SEQ</t>
        </is>
      </c>
      <c r="C1297" t="n">
        <v>1290</v>
      </c>
      <c r="D1297" s="5" t="n">
        <v>44938.51059027778</v>
      </c>
      <c r="E1297" s="5" t="n">
        <v>44938.51063657407</v>
      </c>
      <c r="F1297" t="n">
        <v>47.8</v>
      </c>
      <c r="G1297" t="n">
        <v>1.51</v>
      </c>
      <c r="H1297" t="n">
        <v>49.3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153067</v>
      </c>
      <c r="B1298" t="inlineStr">
        <is>
          <t>173_SEQ</t>
        </is>
      </c>
      <c r="C1298" t="n">
        <v>1291</v>
      </c>
      <c r="D1298" s="5" t="n">
        <v>44938.51063657407</v>
      </c>
      <c r="E1298" s="5" t="n">
        <v>44938.51068287037</v>
      </c>
      <c r="F1298" t="n">
        <v>48.3</v>
      </c>
      <c r="G1298" t="n">
        <v>1.51</v>
      </c>
      <c r="H1298" t="n">
        <v>49.8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153068</v>
      </c>
      <c r="B1299" t="inlineStr">
        <is>
          <t>173_SEQ</t>
        </is>
      </c>
      <c r="C1299" t="n">
        <v>1292</v>
      </c>
      <c r="D1299" s="5" t="n">
        <v>44938.51068287037</v>
      </c>
      <c r="E1299" s="5" t="n">
        <v>44938.51072916666</v>
      </c>
      <c r="F1299" t="n">
        <v>48.6</v>
      </c>
      <c r="G1299" t="n">
        <v>1.51</v>
      </c>
      <c r="H1299" t="n">
        <v>50.1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153069</v>
      </c>
      <c r="B1300" t="inlineStr">
        <is>
          <t>173_SEQ</t>
        </is>
      </c>
      <c r="C1300" t="n">
        <v>1293</v>
      </c>
      <c r="D1300" s="5" t="n">
        <v>44938.51072916666</v>
      </c>
      <c r="E1300" s="5" t="n">
        <v>44938.51077546296</v>
      </c>
      <c r="F1300" t="n">
        <v>48.9</v>
      </c>
      <c r="G1300" t="n">
        <v>1.5</v>
      </c>
      <c r="H1300" t="n">
        <v>50.4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153070</v>
      </c>
      <c r="B1301" t="inlineStr">
        <is>
          <t>173_SEQ</t>
        </is>
      </c>
      <c r="C1301" t="n">
        <v>1294</v>
      </c>
      <c r="D1301" s="5" t="n">
        <v>44938.51077546296</v>
      </c>
      <c r="E1301" s="5" t="n">
        <v>44938.51082175926</v>
      </c>
      <c r="F1301" t="n">
        <v>49.2</v>
      </c>
      <c r="G1301" t="n">
        <v>1.5</v>
      </c>
      <c r="H1301" t="n">
        <v>50.7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153071</v>
      </c>
      <c r="B1302" t="inlineStr">
        <is>
          <t>173_SEQ</t>
        </is>
      </c>
      <c r="C1302" t="n">
        <v>1295</v>
      </c>
      <c r="D1302" s="5" t="n">
        <v>44938.51082175926</v>
      </c>
      <c r="E1302" s="5" t="n">
        <v>44938.51086805556</v>
      </c>
      <c r="F1302" t="n">
        <v>49.4</v>
      </c>
      <c r="G1302" t="n">
        <v>1.5</v>
      </c>
      <c r="H1302" t="n">
        <v>50.9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153072</v>
      </c>
      <c r="B1303" t="inlineStr">
        <is>
          <t>173_SEQ</t>
        </is>
      </c>
      <c r="C1303" t="n">
        <v>1296</v>
      </c>
      <c r="D1303" s="5" t="n">
        <v>44938.51086805556</v>
      </c>
      <c r="E1303" s="5" t="n">
        <v>44938.51091435185</v>
      </c>
      <c r="F1303" t="n">
        <v>49.6</v>
      </c>
      <c r="G1303" t="n">
        <v>1.5</v>
      </c>
      <c r="H1303" t="n">
        <v>51.1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153073</v>
      </c>
      <c r="B1304" t="inlineStr">
        <is>
          <t>173_SEQ</t>
        </is>
      </c>
      <c r="C1304" t="n">
        <v>1297</v>
      </c>
      <c r="D1304" s="5" t="n">
        <v>44938.51091435185</v>
      </c>
      <c r="E1304" s="5" t="n">
        <v>44938.51096064815</v>
      </c>
      <c r="F1304" t="n">
        <v>49.7</v>
      </c>
      <c r="G1304" t="n">
        <v>1.51</v>
      </c>
      <c r="H1304" t="n">
        <v>51.2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153074</v>
      </c>
      <c r="B1305" t="inlineStr">
        <is>
          <t>173_SEQ</t>
        </is>
      </c>
      <c r="C1305" t="n">
        <v>1298</v>
      </c>
      <c r="D1305" s="5" t="n">
        <v>44938.51096064815</v>
      </c>
      <c r="E1305" s="5" t="n">
        <v>44938.51100694444</v>
      </c>
      <c r="F1305" t="n">
        <v>49.7</v>
      </c>
      <c r="G1305" t="n">
        <v>1.5</v>
      </c>
      <c r="H1305" t="n">
        <v>51.2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153075</v>
      </c>
      <c r="B1306" t="inlineStr">
        <is>
          <t>173_SEQ</t>
        </is>
      </c>
      <c r="C1306" t="n">
        <v>1299</v>
      </c>
      <c r="D1306" s="5" t="n">
        <v>44938.51100694444</v>
      </c>
      <c r="E1306" s="5" t="n">
        <v>44938.51105324074</v>
      </c>
      <c r="F1306" t="n">
        <v>49.7</v>
      </c>
      <c r="G1306" t="n">
        <v>1.49</v>
      </c>
      <c r="H1306" t="n">
        <v>51.2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153076</v>
      </c>
      <c r="B1307" t="inlineStr">
        <is>
          <t>173_SEQ</t>
        </is>
      </c>
      <c r="C1307" t="n">
        <v>1300</v>
      </c>
      <c r="D1307" s="5" t="n">
        <v>44938.51105324074</v>
      </c>
      <c r="E1307" s="5" t="n">
        <v>44938.51109953703</v>
      </c>
      <c r="F1307" t="n">
        <v>49.6</v>
      </c>
      <c r="G1307" t="n">
        <v>1.5</v>
      </c>
      <c r="H1307" t="n">
        <v>51.1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153077</v>
      </c>
      <c r="B1308" t="inlineStr">
        <is>
          <t>173_SEQ</t>
        </is>
      </c>
      <c r="C1308" t="n">
        <v>1301</v>
      </c>
      <c r="D1308" s="5" t="n">
        <v>44938.51109953703</v>
      </c>
      <c r="E1308" s="5" t="n">
        <v>44938.51114583333</v>
      </c>
      <c r="F1308" t="n">
        <v>49.6</v>
      </c>
      <c r="G1308" t="n">
        <v>1.48</v>
      </c>
      <c r="H1308" t="n">
        <v>51.1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153078</v>
      </c>
      <c r="B1309" t="inlineStr">
        <is>
          <t>173_SEQ</t>
        </is>
      </c>
      <c r="C1309" t="n">
        <v>1302</v>
      </c>
      <c r="D1309" s="5" t="n">
        <v>44938.51114583333</v>
      </c>
      <c r="E1309" s="5" t="n">
        <v>44938.51119212963</v>
      </c>
      <c r="F1309" t="n">
        <v>49.5</v>
      </c>
      <c r="G1309" t="n">
        <v>1.48</v>
      </c>
      <c r="H1309" t="n">
        <v>51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153079</v>
      </c>
      <c r="B1310" t="inlineStr">
        <is>
          <t>173_SEQ</t>
        </is>
      </c>
      <c r="C1310" t="n">
        <v>1303</v>
      </c>
      <c r="D1310" s="5" t="n">
        <v>44938.51119212963</v>
      </c>
      <c r="E1310" s="5" t="n">
        <v>44938.51123842593</v>
      </c>
      <c r="F1310" t="n">
        <v>49.4</v>
      </c>
      <c r="G1310" t="n">
        <v>1.48</v>
      </c>
      <c r="H1310" t="n">
        <v>50.9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153080</v>
      </c>
      <c r="B1311" t="inlineStr">
        <is>
          <t>173_SEQ</t>
        </is>
      </c>
      <c r="C1311" t="n">
        <v>1304</v>
      </c>
      <c r="D1311" s="5" t="n">
        <v>44938.51123842593</v>
      </c>
      <c r="E1311" s="5" t="n">
        <v>44938.51128472222</v>
      </c>
      <c r="F1311" t="n">
        <v>49.5</v>
      </c>
      <c r="G1311" t="n">
        <v>1.49</v>
      </c>
      <c r="H1311" t="n">
        <v>51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153081</v>
      </c>
      <c r="B1312" t="inlineStr">
        <is>
          <t>173_SEQ</t>
        </is>
      </c>
      <c r="C1312" t="n">
        <v>1305</v>
      </c>
      <c r="D1312" s="5" t="n">
        <v>44938.51128472222</v>
      </c>
      <c r="E1312" s="5" t="n">
        <v>44938.51133101852</v>
      </c>
      <c r="F1312" t="n">
        <v>49.6</v>
      </c>
      <c r="G1312" t="n">
        <v>1.47</v>
      </c>
      <c r="H1312" t="n">
        <v>51.1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153082</v>
      </c>
      <c r="B1313" t="inlineStr">
        <is>
          <t>173_SEQ</t>
        </is>
      </c>
      <c r="C1313" t="n">
        <v>1306</v>
      </c>
      <c r="D1313" s="5" t="n">
        <v>44938.51133101852</v>
      </c>
      <c r="E1313" s="5" t="n">
        <v>44938.51137731481</v>
      </c>
      <c r="F1313" t="n">
        <v>49.6</v>
      </c>
      <c r="G1313" t="n">
        <v>1.48</v>
      </c>
      <c r="H1313" t="n">
        <v>51.1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153083</v>
      </c>
      <c r="B1314" t="inlineStr">
        <is>
          <t>173_SEQ</t>
        </is>
      </c>
      <c r="C1314" t="n">
        <v>1307</v>
      </c>
      <c r="D1314" s="5" t="n">
        <v>44938.51137731481</v>
      </c>
      <c r="E1314" s="5" t="n">
        <v>44938.51142361111</v>
      </c>
      <c r="F1314" t="n">
        <v>49.6</v>
      </c>
      <c r="G1314" t="n">
        <v>1.48</v>
      </c>
      <c r="H1314" t="n">
        <v>51.1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153084</v>
      </c>
      <c r="B1315" t="inlineStr">
        <is>
          <t>173_SEQ</t>
        </is>
      </c>
      <c r="C1315" t="n">
        <v>1308</v>
      </c>
      <c r="D1315" s="5" t="n">
        <v>44938.51142361111</v>
      </c>
      <c r="E1315" s="5" t="n">
        <v>44938.5114699074</v>
      </c>
      <c r="F1315" t="n">
        <v>49.5</v>
      </c>
      <c r="G1315" t="n">
        <v>1.48</v>
      </c>
      <c r="H1315" t="n">
        <v>51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153085</v>
      </c>
      <c r="B1316" t="inlineStr">
        <is>
          <t>173_SEQ</t>
        </is>
      </c>
      <c r="C1316" t="n">
        <v>1309</v>
      </c>
      <c r="D1316" s="5" t="n">
        <v>44938.5114699074</v>
      </c>
      <c r="E1316" s="5" t="n">
        <v>44938.5115162037</v>
      </c>
      <c r="F1316" t="n">
        <v>49.4</v>
      </c>
      <c r="G1316" t="n">
        <v>1.48</v>
      </c>
      <c r="H1316" t="n">
        <v>50.9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153086</v>
      </c>
      <c r="B1317" t="inlineStr">
        <is>
          <t>173_SEQ</t>
        </is>
      </c>
      <c r="C1317" t="n">
        <v>1310</v>
      </c>
      <c r="D1317" s="5" t="n">
        <v>44938.5115162037</v>
      </c>
      <c r="E1317" s="5" t="n">
        <v>44938.5115625</v>
      </c>
      <c r="F1317" t="n">
        <v>49.2</v>
      </c>
      <c r="G1317" t="n">
        <v>1.48</v>
      </c>
      <c r="H1317" t="n">
        <v>50.7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153087</v>
      </c>
      <c r="B1318" t="inlineStr">
        <is>
          <t>173_SEQ</t>
        </is>
      </c>
      <c r="C1318" t="n">
        <v>1311</v>
      </c>
      <c r="D1318" s="5" t="n">
        <v>44938.5115625</v>
      </c>
      <c r="E1318" s="5" t="n">
        <v>44938.5116087963</v>
      </c>
      <c r="F1318" t="n">
        <v>49.1</v>
      </c>
      <c r="G1318" t="n">
        <v>1.47</v>
      </c>
      <c r="H1318" t="n">
        <v>50.6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153088</v>
      </c>
      <c r="B1319" t="inlineStr">
        <is>
          <t>173_SEQ</t>
        </is>
      </c>
      <c r="C1319" t="n">
        <v>1312</v>
      </c>
      <c r="D1319" s="5" t="n">
        <v>44938.5116087963</v>
      </c>
      <c r="E1319" s="5" t="n">
        <v>44938.5116550926</v>
      </c>
      <c r="F1319" t="n">
        <v>48.9</v>
      </c>
      <c r="G1319" t="n">
        <v>1.47</v>
      </c>
      <c r="H1319" t="n">
        <v>50.4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153089</v>
      </c>
      <c r="B1320" t="inlineStr">
        <is>
          <t>173_SEQ</t>
        </is>
      </c>
      <c r="C1320" t="n">
        <v>1313</v>
      </c>
      <c r="D1320" s="5" t="n">
        <v>44938.5116550926</v>
      </c>
      <c r="E1320" s="5" t="n">
        <v>44938.51170138889</v>
      </c>
      <c r="F1320" t="n">
        <v>48.8</v>
      </c>
      <c r="G1320" t="n">
        <v>1.46</v>
      </c>
      <c r="H1320" t="n">
        <v>50.3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153090</v>
      </c>
      <c r="B1321" t="inlineStr">
        <is>
          <t>173_SEQ</t>
        </is>
      </c>
      <c r="C1321" t="n">
        <v>1314</v>
      </c>
      <c r="D1321" s="5" t="n">
        <v>44938.51170138889</v>
      </c>
      <c r="E1321" s="5" t="n">
        <v>44938.51174768519</v>
      </c>
      <c r="F1321" t="n">
        <v>48.8</v>
      </c>
      <c r="G1321" t="n">
        <v>1.47</v>
      </c>
      <c r="H1321" t="n">
        <v>50.3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153091</v>
      </c>
      <c r="B1322" t="inlineStr">
        <is>
          <t>173_SEQ</t>
        </is>
      </c>
      <c r="C1322" t="n">
        <v>1315</v>
      </c>
      <c r="D1322" s="5" t="n">
        <v>44938.51174768519</v>
      </c>
      <c r="E1322" s="5" t="n">
        <v>44938.51179398148</v>
      </c>
      <c r="F1322" t="n">
        <v>48.7</v>
      </c>
      <c r="G1322" t="n">
        <v>1.47</v>
      </c>
      <c r="H1322" t="n">
        <v>50.2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153092</v>
      </c>
      <c r="B1323" t="inlineStr">
        <is>
          <t>173_SEQ</t>
        </is>
      </c>
      <c r="C1323" t="n">
        <v>1316</v>
      </c>
      <c r="D1323" s="5" t="n">
        <v>44938.51179398148</v>
      </c>
      <c r="E1323" s="5" t="n">
        <v>44938.51184027778</v>
      </c>
      <c r="F1323" t="n">
        <v>48.8</v>
      </c>
      <c r="G1323" t="n">
        <v>1.45</v>
      </c>
      <c r="H1323" t="n">
        <v>50.2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153093</v>
      </c>
      <c r="B1324" t="inlineStr">
        <is>
          <t>173_SEQ</t>
        </is>
      </c>
      <c r="C1324" t="n">
        <v>1317</v>
      </c>
      <c r="D1324" s="5" t="n">
        <v>44938.51184027778</v>
      </c>
      <c r="E1324" s="5" t="n">
        <v>44938.51188657407</v>
      </c>
      <c r="F1324" t="n">
        <v>48.6</v>
      </c>
      <c r="G1324" t="n">
        <v>1.46</v>
      </c>
      <c r="H1324" t="n">
        <v>50.1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153094</v>
      </c>
      <c r="B1325" t="inlineStr">
        <is>
          <t>173_SEQ</t>
        </is>
      </c>
      <c r="C1325" t="n">
        <v>1318</v>
      </c>
      <c r="D1325" s="5" t="n">
        <v>44938.51188657407</v>
      </c>
      <c r="E1325" s="5" t="n">
        <v>44938.51193287037</v>
      </c>
      <c r="F1325" t="n">
        <v>48.6</v>
      </c>
      <c r="G1325" t="n">
        <v>1.46</v>
      </c>
      <c r="H1325" t="n">
        <v>50.1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153095</v>
      </c>
      <c r="B1326" t="inlineStr">
        <is>
          <t>173_SEQ</t>
        </is>
      </c>
      <c r="C1326" t="n">
        <v>1319</v>
      </c>
      <c r="D1326" s="5" t="n">
        <v>44938.51193287037</v>
      </c>
      <c r="E1326" s="5" t="n">
        <v>44938.51197916667</v>
      </c>
      <c r="F1326" t="n">
        <v>48.5</v>
      </c>
      <c r="G1326" t="n">
        <v>1.46</v>
      </c>
      <c r="H1326" t="n">
        <v>50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153096</v>
      </c>
      <c r="B1327" t="inlineStr">
        <is>
          <t>173_SEQ</t>
        </is>
      </c>
      <c r="C1327" t="n">
        <v>1320</v>
      </c>
      <c r="D1327" s="5" t="n">
        <v>44938.51197916667</v>
      </c>
      <c r="E1327" s="5" t="n">
        <v>44938.51202546297</v>
      </c>
      <c r="F1327" t="n">
        <v>48.6</v>
      </c>
      <c r="G1327" t="n">
        <v>1.45</v>
      </c>
      <c r="H1327" t="n">
        <v>50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153097</v>
      </c>
      <c r="B1328" t="inlineStr">
        <is>
          <t>173_SEQ</t>
        </is>
      </c>
      <c r="C1328" t="n">
        <v>1321</v>
      </c>
      <c r="D1328" s="5" t="n">
        <v>44938.51202546297</v>
      </c>
      <c r="E1328" s="5" t="n">
        <v>44938.51207175926</v>
      </c>
      <c r="F1328" t="n">
        <v>48.6</v>
      </c>
      <c r="G1328" t="n">
        <v>1.44</v>
      </c>
      <c r="H1328" t="n">
        <v>50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153098</v>
      </c>
      <c r="B1329" t="inlineStr">
        <is>
          <t>173_SEQ</t>
        </is>
      </c>
      <c r="C1329" t="n">
        <v>1322</v>
      </c>
      <c r="D1329" s="5" t="n">
        <v>44938.51207175926</v>
      </c>
      <c r="E1329" s="5" t="n">
        <v>44938.51211805556</v>
      </c>
      <c r="F1329" t="n">
        <v>48.6</v>
      </c>
      <c r="G1329" t="n">
        <v>1.45</v>
      </c>
      <c r="H1329" t="n">
        <v>50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153099</v>
      </c>
      <c r="B1330" t="inlineStr">
        <is>
          <t>173_SEQ</t>
        </is>
      </c>
      <c r="C1330" t="n">
        <v>1323</v>
      </c>
      <c r="D1330" s="5" t="n">
        <v>44938.51211805556</v>
      </c>
      <c r="E1330" s="5" t="n">
        <v>44938.51216435185</v>
      </c>
      <c r="F1330" t="n">
        <v>48.6</v>
      </c>
      <c r="G1330" t="n">
        <v>1.44</v>
      </c>
      <c r="H1330" t="n">
        <v>50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153100</v>
      </c>
      <c r="B1331" t="inlineStr">
        <is>
          <t>173_SEQ</t>
        </is>
      </c>
      <c r="C1331" t="n">
        <v>1324</v>
      </c>
      <c r="D1331" s="5" t="n">
        <v>44938.51216435185</v>
      </c>
      <c r="E1331" s="5" t="n">
        <v>44938.51221064815</v>
      </c>
      <c r="F1331" t="n">
        <v>48.6</v>
      </c>
      <c r="G1331" t="n">
        <v>1.43</v>
      </c>
      <c r="H1331" t="n">
        <v>50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153101</v>
      </c>
      <c r="B1332" t="inlineStr">
        <is>
          <t>173_SEQ</t>
        </is>
      </c>
      <c r="C1332" t="n">
        <v>1325</v>
      </c>
      <c r="D1332" s="5" t="n">
        <v>44938.51221064815</v>
      </c>
      <c r="E1332" s="5" t="n">
        <v>44938.51225694444</v>
      </c>
      <c r="F1332" t="n">
        <v>48.6</v>
      </c>
      <c r="G1332" t="n">
        <v>1.44</v>
      </c>
      <c r="H1332" t="n">
        <v>50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153102</v>
      </c>
      <c r="B1333" t="inlineStr">
        <is>
          <t>173_SEQ</t>
        </is>
      </c>
      <c r="C1333" t="n">
        <v>1326</v>
      </c>
      <c r="D1333" s="5" t="n">
        <v>44938.51225694444</v>
      </c>
      <c r="E1333" s="5" t="n">
        <v>44938.51230324074</v>
      </c>
      <c r="F1333" t="n">
        <v>48.6</v>
      </c>
      <c r="G1333" t="n">
        <v>1.44</v>
      </c>
      <c r="H1333" t="n">
        <v>50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153103</v>
      </c>
      <c r="B1334" t="inlineStr">
        <is>
          <t>173_SEQ</t>
        </is>
      </c>
      <c r="C1334" t="n">
        <v>1327</v>
      </c>
      <c r="D1334" s="5" t="n">
        <v>44938.51230324074</v>
      </c>
      <c r="E1334" s="5" t="n">
        <v>44938.51234953704</v>
      </c>
      <c r="F1334" t="n">
        <v>48.6</v>
      </c>
      <c r="G1334" t="n">
        <v>1.44</v>
      </c>
      <c r="H1334" t="n">
        <v>50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153104</v>
      </c>
      <c r="B1335" t="inlineStr">
        <is>
          <t>173_SEQ</t>
        </is>
      </c>
      <c r="C1335" t="n">
        <v>1328</v>
      </c>
      <c r="D1335" s="5" t="n">
        <v>44938.51234953704</v>
      </c>
      <c r="E1335" s="5" t="n">
        <v>44938.51239583334</v>
      </c>
      <c r="F1335" t="n">
        <v>48.6</v>
      </c>
      <c r="G1335" t="n">
        <v>1.43</v>
      </c>
      <c r="H1335" t="n">
        <v>50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153105</v>
      </c>
      <c r="B1336" t="inlineStr">
        <is>
          <t>173_SEQ</t>
        </is>
      </c>
      <c r="C1336" t="n">
        <v>1329</v>
      </c>
      <c r="D1336" s="5" t="n">
        <v>44938.51239583334</v>
      </c>
      <c r="E1336" s="5" t="n">
        <v>44938.51244212963</v>
      </c>
      <c r="F1336" t="n">
        <v>48.5</v>
      </c>
      <c r="G1336" t="n">
        <v>1.43</v>
      </c>
      <c r="H1336" t="n">
        <v>49.9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153106</v>
      </c>
      <c r="B1337" t="inlineStr">
        <is>
          <t>173_SEQ</t>
        </is>
      </c>
      <c r="C1337" t="n">
        <v>1330</v>
      </c>
      <c r="D1337" s="5" t="n">
        <v>44938.51244212963</v>
      </c>
      <c r="E1337" s="5" t="n">
        <v>44938.51248842593</v>
      </c>
      <c r="F1337" t="n">
        <v>48.5</v>
      </c>
      <c r="G1337" t="n">
        <v>1.43</v>
      </c>
      <c r="H1337" t="n">
        <v>49.9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153107</v>
      </c>
      <c r="B1338" t="inlineStr">
        <is>
          <t>173_SEQ</t>
        </is>
      </c>
      <c r="C1338" t="n">
        <v>1331</v>
      </c>
      <c r="D1338" s="5" t="n">
        <v>44938.51248842593</v>
      </c>
      <c r="E1338" s="5" t="n">
        <v>44938.51253472222</v>
      </c>
      <c r="F1338" t="n">
        <v>48.5</v>
      </c>
      <c r="G1338" t="n">
        <v>1.42</v>
      </c>
      <c r="H1338" t="n">
        <v>49.9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153108</v>
      </c>
      <c r="B1339" t="inlineStr">
        <is>
          <t>173_SEQ</t>
        </is>
      </c>
      <c r="C1339" t="n">
        <v>1332</v>
      </c>
      <c r="D1339" s="5" t="n">
        <v>44938.51253472222</v>
      </c>
      <c r="E1339" s="5" t="n">
        <v>44938.51258101852</v>
      </c>
      <c r="F1339" t="n">
        <v>48.5</v>
      </c>
      <c r="G1339" t="n">
        <v>1.41</v>
      </c>
      <c r="H1339" t="n">
        <v>49.9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153109</v>
      </c>
      <c r="B1340" t="inlineStr">
        <is>
          <t>173_SEQ</t>
        </is>
      </c>
      <c r="C1340" t="n">
        <v>1333</v>
      </c>
      <c r="D1340" s="5" t="n">
        <v>44938.51258101852</v>
      </c>
      <c r="E1340" s="5" t="n">
        <v>44938.51262731481</v>
      </c>
      <c r="F1340" t="n">
        <v>48.5</v>
      </c>
      <c r="G1340" t="n">
        <v>1.42</v>
      </c>
      <c r="H1340" t="n">
        <v>49.9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153110</v>
      </c>
      <c r="B1341" t="inlineStr">
        <is>
          <t>173_SEQ</t>
        </is>
      </c>
      <c r="C1341" t="n">
        <v>1334</v>
      </c>
      <c r="D1341" s="5" t="n">
        <v>44938.51262731481</v>
      </c>
      <c r="E1341" s="5" t="n">
        <v>44938.51267361111</v>
      </c>
      <c r="F1341" t="n">
        <v>48.5</v>
      </c>
      <c r="G1341" t="n">
        <v>1.41</v>
      </c>
      <c r="H1341" t="n">
        <v>49.9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153111</v>
      </c>
      <c r="B1342" t="inlineStr">
        <is>
          <t>173_SEQ</t>
        </is>
      </c>
      <c r="C1342" t="n">
        <v>1335</v>
      </c>
      <c r="D1342" s="5" t="n">
        <v>44938.51267361111</v>
      </c>
      <c r="E1342" s="5" t="n">
        <v>44938.5127199074</v>
      </c>
      <c r="F1342" t="n">
        <v>48.5</v>
      </c>
      <c r="G1342" t="n">
        <v>1.41</v>
      </c>
      <c r="H1342" t="n">
        <v>49.9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153112</v>
      </c>
      <c r="B1343" t="inlineStr">
        <is>
          <t>173_SEQ</t>
        </is>
      </c>
      <c r="C1343" t="n">
        <v>1336</v>
      </c>
      <c r="D1343" s="5" t="n">
        <v>44938.5127199074</v>
      </c>
      <c r="E1343" s="5" t="n">
        <v>44938.5127662037</v>
      </c>
      <c r="F1343" t="n">
        <v>48.5</v>
      </c>
      <c r="G1343" t="n">
        <v>1.41</v>
      </c>
      <c r="H1343" t="n">
        <v>49.9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153113</v>
      </c>
      <c r="B1344" t="inlineStr">
        <is>
          <t>173_SEQ</t>
        </is>
      </c>
      <c r="C1344" t="n">
        <v>1337</v>
      </c>
      <c r="D1344" s="5" t="n">
        <v>44938.5127662037</v>
      </c>
      <c r="E1344" s="5" t="n">
        <v>44938.5128125</v>
      </c>
      <c r="F1344" t="n">
        <v>48.5</v>
      </c>
      <c r="G1344" t="n">
        <v>1.42</v>
      </c>
      <c r="H1344" t="n">
        <v>49.9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153114</v>
      </c>
      <c r="B1345" t="inlineStr">
        <is>
          <t>173_SEQ</t>
        </is>
      </c>
      <c r="C1345" t="n">
        <v>1338</v>
      </c>
      <c r="D1345" s="5" t="n">
        <v>44938.5128125</v>
      </c>
      <c r="E1345" s="5" t="n">
        <v>44938.5128587963</v>
      </c>
      <c r="F1345" t="n">
        <v>48.5</v>
      </c>
      <c r="G1345" t="n">
        <v>1.41</v>
      </c>
      <c r="H1345" t="n">
        <v>49.9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153115</v>
      </c>
      <c r="B1346" t="inlineStr">
        <is>
          <t>173_SEQ</t>
        </is>
      </c>
      <c r="C1346" t="n">
        <v>1339</v>
      </c>
      <c r="D1346" s="5" t="n">
        <v>44938.5128587963</v>
      </c>
      <c r="E1346" s="5" t="n">
        <v>44938.51290509259</v>
      </c>
      <c r="F1346" t="n">
        <v>48.5</v>
      </c>
      <c r="G1346" t="n">
        <v>1.41</v>
      </c>
      <c r="H1346" t="n">
        <v>49.9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153116</v>
      </c>
      <c r="B1347" t="inlineStr">
        <is>
          <t>173_SEQ</t>
        </is>
      </c>
      <c r="C1347" t="n">
        <v>1340</v>
      </c>
      <c r="D1347" s="5" t="n">
        <v>44938.51290509259</v>
      </c>
      <c r="E1347" s="5" t="n">
        <v>44938.51295138889</v>
      </c>
      <c r="F1347" t="n">
        <v>48.4</v>
      </c>
      <c r="G1347" t="n">
        <v>1.4</v>
      </c>
      <c r="H1347" t="n">
        <v>49.8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153117</v>
      </c>
      <c r="B1348" t="inlineStr">
        <is>
          <t>173_SEQ</t>
        </is>
      </c>
      <c r="C1348" t="n">
        <v>1341</v>
      </c>
      <c r="D1348" s="5" t="n">
        <v>44938.51295138889</v>
      </c>
      <c r="E1348" s="5" t="n">
        <v>44938.51299768518</v>
      </c>
      <c r="F1348" t="n">
        <v>48.4</v>
      </c>
      <c r="G1348" t="n">
        <v>1.4</v>
      </c>
      <c r="H1348" t="n">
        <v>49.8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153118</v>
      </c>
      <c r="B1349" t="inlineStr">
        <is>
          <t>173_SEQ</t>
        </is>
      </c>
      <c r="C1349" t="n">
        <v>1342</v>
      </c>
      <c r="D1349" s="5" t="n">
        <v>44938.51299768518</v>
      </c>
      <c r="E1349" s="5" t="n">
        <v>44938.51304398148</v>
      </c>
      <c r="F1349" t="n">
        <v>48.4</v>
      </c>
      <c r="G1349" t="n">
        <v>1.4</v>
      </c>
      <c r="H1349" t="n">
        <v>49.8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153119</v>
      </c>
      <c r="B1350" t="inlineStr">
        <is>
          <t>173_SEQ</t>
        </is>
      </c>
      <c r="C1350" t="n">
        <v>1343</v>
      </c>
      <c r="D1350" s="5" t="n">
        <v>44938.51304398148</v>
      </c>
      <c r="E1350" s="5" t="n">
        <v>44938.51309027777</v>
      </c>
      <c r="F1350" t="n">
        <v>48.3</v>
      </c>
      <c r="G1350" t="n">
        <v>1.39</v>
      </c>
      <c r="H1350" t="n">
        <v>49.7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153120</v>
      </c>
      <c r="B1351" t="inlineStr">
        <is>
          <t>173_SEQ</t>
        </is>
      </c>
      <c r="C1351" t="n">
        <v>1344</v>
      </c>
      <c r="D1351" s="5" t="n">
        <v>44938.51309027777</v>
      </c>
      <c r="E1351" s="5" t="n">
        <v>44938.51313657407</v>
      </c>
      <c r="F1351" t="n">
        <v>48.3</v>
      </c>
      <c r="G1351" t="n">
        <v>1.4</v>
      </c>
      <c r="H1351" t="n">
        <v>49.7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153121</v>
      </c>
      <c r="B1352" t="inlineStr">
        <is>
          <t>173_SEQ</t>
        </is>
      </c>
      <c r="C1352" t="n">
        <v>1345</v>
      </c>
      <c r="D1352" s="5" t="n">
        <v>44938.51313657407</v>
      </c>
      <c r="E1352" s="5" t="n">
        <v>44938.51318287037</v>
      </c>
      <c r="F1352" t="n">
        <v>48.2</v>
      </c>
      <c r="G1352" t="n">
        <v>1.39</v>
      </c>
      <c r="H1352" t="n">
        <v>49.6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153122</v>
      </c>
      <c r="B1353" t="inlineStr">
        <is>
          <t>173_SEQ</t>
        </is>
      </c>
      <c r="C1353" t="n">
        <v>1346</v>
      </c>
      <c r="D1353" s="5" t="n">
        <v>44938.51318287037</v>
      </c>
      <c r="E1353" s="5" t="n">
        <v>44938.51322916667</v>
      </c>
      <c r="F1353" t="n">
        <v>48.1</v>
      </c>
      <c r="G1353" t="n">
        <v>1.39</v>
      </c>
      <c r="H1353" t="n">
        <v>49.5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153123</v>
      </c>
      <c r="B1354" t="inlineStr">
        <is>
          <t>173_SEQ</t>
        </is>
      </c>
      <c r="C1354" t="n">
        <v>1347</v>
      </c>
      <c r="D1354" s="5" t="n">
        <v>44938.51322916667</v>
      </c>
      <c r="E1354" s="5" t="n">
        <v>44938.51327546296</v>
      </c>
      <c r="F1354" t="n">
        <v>48.1</v>
      </c>
      <c r="G1354" t="n">
        <v>1.39</v>
      </c>
      <c r="H1354" t="n">
        <v>49.5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153124</v>
      </c>
      <c r="B1355" t="inlineStr">
        <is>
          <t>173_SEQ</t>
        </is>
      </c>
      <c r="C1355" t="n">
        <v>1348</v>
      </c>
      <c r="D1355" s="5" t="n">
        <v>44938.51327546296</v>
      </c>
      <c r="E1355" s="5" t="n">
        <v>44938.51332175926</v>
      </c>
      <c r="F1355" t="n">
        <v>48</v>
      </c>
      <c r="G1355" t="n">
        <v>1.39</v>
      </c>
      <c r="H1355" t="n">
        <v>49.4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153125</v>
      </c>
      <c r="B1356" t="inlineStr">
        <is>
          <t>173_SEQ</t>
        </is>
      </c>
      <c r="C1356" t="n">
        <v>1349</v>
      </c>
      <c r="D1356" s="5" t="n">
        <v>44938.51332175926</v>
      </c>
      <c r="E1356" s="5" t="n">
        <v>44938.51336805556</v>
      </c>
      <c r="F1356" t="n">
        <v>48</v>
      </c>
      <c r="G1356" t="n">
        <v>1.39</v>
      </c>
      <c r="H1356" t="n">
        <v>49.4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153126</v>
      </c>
      <c r="B1357" t="inlineStr">
        <is>
          <t>173_SEQ</t>
        </is>
      </c>
      <c r="C1357" t="n">
        <v>1350</v>
      </c>
      <c r="D1357" s="5" t="n">
        <v>44938.51336805556</v>
      </c>
      <c r="E1357" s="5" t="n">
        <v>44938.51341435185</v>
      </c>
      <c r="F1357" t="n">
        <v>48</v>
      </c>
      <c r="G1357" t="n">
        <v>1.39</v>
      </c>
      <c r="H1357" t="n">
        <v>49.4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153127</v>
      </c>
      <c r="B1358" t="inlineStr">
        <is>
          <t>173_SEQ</t>
        </is>
      </c>
      <c r="C1358" t="n">
        <v>1351</v>
      </c>
      <c r="D1358" s="5" t="n">
        <v>44938.51341435185</v>
      </c>
      <c r="E1358" s="5" t="n">
        <v>44938.51346064815</v>
      </c>
      <c r="F1358" t="n">
        <v>47.9</v>
      </c>
      <c r="G1358" t="n">
        <v>1.38</v>
      </c>
      <c r="H1358" t="n">
        <v>49.3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153128</v>
      </c>
      <c r="B1359" t="inlineStr">
        <is>
          <t>173_SEQ</t>
        </is>
      </c>
      <c r="C1359" t="n">
        <v>1352</v>
      </c>
      <c r="D1359" s="5" t="n">
        <v>44938.51346064815</v>
      </c>
      <c r="E1359" s="5" t="n">
        <v>44938.51350694444</v>
      </c>
      <c r="F1359" t="n">
        <v>47.9</v>
      </c>
      <c r="G1359" t="n">
        <v>1.38</v>
      </c>
      <c r="H1359" t="n">
        <v>49.3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153129</v>
      </c>
      <c r="B1360" t="inlineStr">
        <is>
          <t>173_SEQ</t>
        </is>
      </c>
      <c r="C1360" t="n">
        <v>1353</v>
      </c>
      <c r="D1360" s="5" t="n">
        <v>44938.51350694444</v>
      </c>
      <c r="E1360" s="5" t="n">
        <v>44938.51355324074</v>
      </c>
      <c r="F1360" t="n">
        <v>47.9</v>
      </c>
      <c r="G1360" t="n">
        <v>1.38</v>
      </c>
      <c r="H1360" t="n">
        <v>49.3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153130</v>
      </c>
      <c r="B1361" t="inlineStr">
        <is>
          <t>173_SEQ</t>
        </is>
      </c>
      <c r="C1361" t="n">
        <v>1354</v>
      </c>
      <c r="D1361" s="5" t="n">
        <v>44938.51355324074</v>
      </c>
      <c r="E1361" s="5" t="n">
        <v>44938.51359953704</v>
      </c>
      <c r="F1361" t="n">
        <v>47.9</v>
      </c>
      <c r="G1361" t="n">
        <v>1.37</v>
      </c>
      <c r="H1361" t="n">
        <v>49.3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153131</v>
      </c>
      <c r="B1362" t="inlineStr">
        <is>
          <t>173_SEQ</t>
        </is>
      </c>
      <c r="C1362" t="n">
        <v>1355</v>
      </c>
      <c r="D1362" s="5" t="n">
        <v>44938.51359953704</v>
      </c>
      <c r="E1362" s="5" t="n">
        <v>44938.51364583334</v>
      </c>
      <c r="F1362" t="n">
        <v>47.8</v>
      </c>
      <c r="G1362" t="n">
        <v>1.38</v>
      </c>
      <c r="H1362" t="n">
        <v>49.2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153132</v>
      </c>
      <c r="B1363" t="inlineStr">
        <is>
          <t>173_SEQ</t>
        </is>
      </c>
      <c r="C1363" t="n">
        <v>1356</v>
      </c>
      <c r="D1363" s="5" t="n">
        <v>44938.51364583334</v>
      </c>
      <c r="E1363" s="5" t="n">
        <v>44938.51369212963</v>
      </c>
      <c r="F1363" t="n">
        <v>47.8</v>
      </c>
      <c r="G1363" t="n">
        <v>1.38</v>
      </c>
      <c r="H1363" t="n">
        <v>49.2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153133</v>
      </c>
      <c r="B1364" t="inlineStr">
        <is>
          <t>173_SEQ</t>
        </is>
      </c>
      <c r="C1364" t="n">
        <v>1357</v>
      </c>
      <c r="D1364" s="5" t="n">
        <v>44938.51369212963</v>
      </c>
      <c r="E1364" s="5" t="n">
        <v>44938.51373842593</v>
      </c>
      <c r="F1364" t="n">
        <v>47.8</v>
      </c>
      <c r="G1364" t="n">
        <v>1.38</v>
      </c>
      <c r="H1364" t="n">
        <v>49.2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153134</v>
      </c>
      <c r="B1365" t="inlineStr">
        <is>
          <t>173_SEQ</t>
        </is>
      </c>
      <c r="C1365" t="n">
        <v>1358</v>
      </c>
      <c r="D1365" s="5" t="n">
        <v>44938.51373842593</v>
      </c>
      <c r="E1365" s="5" t="n">
        <v>44938.51378472222</v>
      </c>
      <c r="F1365" t="n">
        <v>47.8</v>
      </c>
      <c r="G1365" t="n">
        <v>1.37</v>
      </c>
      <c r="H1365" t="n">
        <v>49.2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153135</v>
      </c>
      <c r="B1366" t="inlineStr">
        <is>
          <t>173_SEQ</t>
        </is>
      </c>
      <c r="C1366" t="n">
        <v>1359</v>
      </c>
      <c r="D1366" s="5" t="n">
        <v>44938.51378472222</v>
      </c>
      <c r="E1366" s="5" t="n">
        <v>44938.51383101852</v>
      </c>
      <c r="F1366" t="n">
        <v>47.8</v>
      </c>
      <c r="G1366" t="n">
        <v>1.36</v>
      </c>
      <c r="H1366" t="n">
        <v>49.2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153136</v>
      </c>
      <c r="B1367" t="inlineStr">
        <is>
          <t>173_SEQ</t>
        </is>
      </c>
      <c r="C1367" t="n">
        <v>1360</v>
      </c>
      <c r="D1367" s="5" t="n">
        <v>44938.51383101852</v>
      </c>
      <c r="E1367" s="5" t="n">
        <v>44938.51387731481</v>
      </c>
      <c r="F1367" t="n">
        <v>47.8</v>
      </c>
      <c r="G1367" t="n">
        <v>1.36</v>
      </c>
      <c r="H1367" t="n">
        <v>49.2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153137</v>
      </c>
      <c r="B1368" t="inlineStr">
        <is>
          <t>173_SEQ</t>
        </is>
      </c>
      <c r="C1368" t="n">
        <v>1361</v>
      </c>
      <c r="D1368" s="5" t="n">
        <v>44938.51387731481</v>
      </c>
      <c r="E1368" s="5" t="n">
        <v>44938.51392361111</v>
      </c>
      <c r="F1368" t="n">
        <v>47.8</v>
      </c>
      <c r="G1368" t="n">
        <v>1.37</v>
      </c>
      <c r="H1368" t="n">
        <v>49.2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153138</v>
      </c>
      <c r="B1369" t="inlineStr">
        <is>
          <t>173_SEQ</t>
        </is>
      </c>
      <c r="C1369" t="n">
        <v>1362</v>
      </c>
      <c r="D1369" s="5" t="n">
        <v>44938.51392361111</v>
      </c>
      <c r="E1369" s="5" t="n">
        <v>44938.51396990741</v>
      </c>
      <c r="F1369" t="n">
        <v>47.7</v>
      </c>
      <c r="G1369" t="n">
        <v>1.37</v>
      </c>
      <c r="H1369" t="n">
        <v>49.1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153139</v>
      </c>
      <c r="B1370" t="inlineStr">
        <is>
          <t>173_SEQ</t>
        </is>
      </c>
      <c r="C1370" t="n">
        <v>1363</v>
      </c>
      <c r="D1370" s="5" t="n">
        <v>44938.51396990741</v>
      </c>
      <c r="E1370" s="5" t="n">
        <v>44938.51401620371</v>
      </c>
      <c r="F1370" t="n">
        <v>47.8</v>
      </c>
      <c r="G1370" t="n">
        <v>1.37</v>
      </c>
      <c r="H1370" t="n">
        <v>49.2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153140</v>
      </c>
      <c r="B1371" t="inlineStr">
        <is>
          <t>173_SEQ</t>
        </is>
      </c>
      <c r="C1371" t="n">
        <v>1364</v>
      </c>
      <c r="D1371" s="5" t="n">
        <v>44938.51401620371</v>
      </c>
      <c r="E1371" s="5" t="n">
        <v>44938.5140625</v>
      </c>
      <c r="F1371" t="n">
        <v>47.8</v>
      </c>
      <c r="G1371" t="n">
        <v>1.36</v>
      </c>
      <c r="H1371" t="n">
        <v>49.2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153141</v>
      </c>
      <c r="B1372" t="inlineStr">
        <is>
          <t>173_SEQ</t>
        </is>
      </c>
      <c r="C1372" t="n">
        <v>1365</v>
      </c>
      <c r="D1372" s="5" t="n">
        <v>44938.5140625</v>
      </c>
      <c r="E1372" s="5" t="n">
        <v>44938.5141087963</v>
      </c>
      <c r="F1372" t="n">
        <v>47.9</v>
      </c>
      <c r="G1372" t="n">
        <v>1.37</v>
      </c>
      <c r="H1372" t="n">
        <v>49.3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153142</v>
      </c>
      <c r="B1373" t="inlineStr">
        <is>
          <t>173_SEQ</t>
        </is>
      </c>
      <c r="C1373" t="n">
        <v>1366</v>
      </c>
      <c r="D1373" s="5" t="n">
        <v>44938.5141087963</v>
      </c>
      <c r="E1373" s="5" t="n">
        <v>44938.51415509259</v>
      </c>
      <c r="F1373" t="n">
        <v>48</v>
      </c>
      <c r="G1373" t="n">
        <v>1.37</v>
      </c>
      <c r="H1373" t="n">
        <v>49.4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153143</v>
      </c>
      <c r="B1374" t="inlineStr">
        <is>
          <t>173_SEQ</t>
        </is>
      </c>
      <c r="C1374" t="n">
        <v>1367</v>
      </c>
      <c r="D1374" s="5" t="n">
        <v>44938.51415509259</v>
      </c>
      <c r="E1374" s="5" t="n">
        <v>44938.51420138889</v>
      </c>
      <c r="F1374" t="n">
        <v>48.1</v>
      </c>
      <c r="G1374" t="n">
        <v>1.36</v>
      </c>
      <c r="H1374" t="n">
        <v>49.5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153144</v>
      </c>
      <c r="B1375" t="inlineStr">
        <is>
          <t>173_SEQ</t>
        </is>
      </c>
      <c r="C1375" t="n">
        <v>1368</v>
      </c>
      <c r="D1375" s="5" t="n">
        <v>44938.51420138889</v>
      </c>
      <c r="E1375" s="5" t="n">
        <v>44938.51424768518</v>
      </c>
      <c r="F1375" t="n">
        <v>48.3</v>
      </c>
      <c r="G1375" t="n">
        <v>1.36</v>
      </c>
      <c r="H1375" t="n">
        <v>49.7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153145</v>
      </c>
      <c r="B1376" t="inlineStr">
        <is>
          <t>173_SEQ</t>
        </is>
      </c>
      <c r="C1376" t="n">
        <v>1369</v>
      </c>
      <c r="D1376" s="5" t="n">
        <v>44938.51424768518</v>
      </c>
      <c r="E1376" s="5" t="n">
        <v>44938.51429398148</v>
      </c>
      <c r="F1376" t="n">
        <v>48.8</v>
      </c>
      <c r="G1376" t="n">
        <v>1.35</v>
      </c>
      <c r="H1376" t="n">
        <v>50.1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153146</v>
      </c>
      <c r="B1377" t="inlineStr">
        <is>
          <t>173_SEQ</t>
        </is>
      </c>
      <c r="C1377" t="n">
        <v>1370</v>
      </c>
      <c r="D1377" s="5" t="n">
        <v>44938.51429398148</v>
      </c>
      <c r="E1377" s="5" t="n">
        <v>44938.51434027778</v>
      </c>
      <c r="F1377" t="n">
        <v>49.2</v>
      </c>
      <c r="G1377" t="n">
        <v>1.35</v>
      </c>
      <c r="H1377" t="n">
        <v>50.5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153147</v>
      </c>
      <c r="B1378" t="inlineStr">
        <is>
          <t>173_SEQ</t>
        </is>
      </c>
      <c r="C1378" t="n">
        <v>1371</v>
      </c>
      <c r="D1378" s="5" t="n">
        <v>44938.51434027778</v>
      </c>
      <c r="E1378" s="5" t="n">
        <v>44938.51438657408</v>
      </c>
      <c r="F1378" t="n">
        <v>49.6</v>
      </c>
      <c r="G1378" t="n">
        <v>1.35</v>
      </c>
      <c r="H1378" t="n">
        <v>50.9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153148</v>
      </c>
      <c r="B1379" t="inlineStr">
        <is>
          <t>173_SEQ</t>
        </is>
      </c>
      <c r="C1379" t="n">
        <v>1372</v>
      </c>
      <c r="D1379" s="5" t="n">
        <v>44938.51438657408</v>
      </c>
      <c r="E1379" s="5" t="n">
        <v>44938.51443287037</v>
      </c>
      <c r="F1379" t="n">
        <v>49.8</v>
      </c>
      <c r="G1379" t="n">
        <v>1.35</v>
      </c>
      <c r="H1379" t="n">
        <v>51.2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153149</v>
      </c>
      <c r="B1380" t="inlineStr">
        <is>
          <t>173_SEQ</t>
        </is>
      </c>
      <c r="C1380" t="n">
        <v>1373</v>
      </c>
      <c r="D1380" s="5" t="n">
        <v>44938.51443287037</v>
      </c>
      <c r="E1380" s="5" t="n">
        <v>44938.51447916667</v>
      </c>
      <c r="F1380" t="n">
        <v>50</v>
      </c>
      <c r="G1380" t="n">
        <v>1.35</v>
      </c>
      <c r="H1380" t="n">
        <v>51.4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153150</v>
      </c>
      <c r="B1381" t="inlineStr">
        <is>
          <t>173_SEQ</t>
        </is>
      </c>
      <c r="C1381" t="n">
        <v>1374</v>
      </c>
      <c r="D1381" s="5" t="n">
        <v>44938.51447916667</v>
      </c>
      <c r="E1381" s="5" t="n">
        <v>44938.51452546296</v>
      </c>
      <c r="F1381" t="n">
        <v>50</v>
      </c>
      <c r="G1381" t="n">
        <v>1.36</v>
      </c>
      <c r="H1381" t="n">
        <v>51.4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153151</v>
      </c>
      <c r="B1382" t="inlineStr">
        <is>
          <t>173_SEQ</t>
        </is>
      </c>
      <c r="C1382" t="n">
        <v>1375</v>
      </c>
      <c r="D1382" s="5" t="n">
        <v>44938.51452546296</v>
      </c>
      <c r="E1382" s="5" t="n">
        <v>44938.51457175926</v>
      </c>
      <c r="F1382" t="n">
        <v>49.9</v>
      </c>
      <c r="G1382" t="n">
        <v>1.35</v>
      </c>
      <c r="H1382" t="n">
        <v>51.3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153152</v>
      </c>
      <c r="B1383" t="inlineStr">
        <is>
          <t>173_SEQ</t>
        </is>
      </c>
      <c r="C1383" t="n">
        <v>1376</v>
      </c>
      <c r="D1383" s="5" t="n">
        <v>44938.51457175926</v>
      </c>
      <c r="E1383" s="5" t="n">
        <v>44938.51461805555</v>
      </c>
      <c r="F1383" t="n">
        <v>49.9</v>
      </c>
      <c r="G1383" t="n">
        <v>1.34</v>
      </c>
      <c r="H1383" t="n">
        <v>51.2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153153</v>
      </c>
      <c r="B1384" t="inlineStr">
        <is>
          <t>173_SEQ</t>
        </is>
      </c>
      <c r="C1384" t="n">
        <v>1377</v>
      </c>
      <c r="D1384" s="5" t="n">
        <v>44938.51461805555</v>
      </c>
      <c r="E1384" s="5" t="n">
        <v>44938.51466435185</v>
      </c>
      <c r="F1384" t="n">
        <v>49.8</v>
      </c>
      <c r="G1384" t="n">
        <v>1.35</v>
      </c>
      <c r="H1384" t="n">
        <v>51.2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153154</v>
      </c>
      <c r="B1385" t="inlineStr">
        <is>
          <t>173_SEQ</t>
        </is>
      </c>
      <c r="C1385" t="n">
        <v>1378</v>
      </c>
      <c r="D1385" s="5" t="n">
        <v>44938.51466435185</v>
      </c>
      <c r="E1385" s="5" t="n">
        <v>44938.51471064815</v>
      </c>
      <c r="F1385" t="n">
        <v>49.8</v>
      </c>
      <c r="G1385" t="n">
        <v>1.35</v>
      </c>
      <c r="H1385" t="n">
        <v>51.2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153155</v>
      </c>
      <c r="B1386" t="inlineStr">
        <is>
          <t>173_SEQ</t>
        </is>
      </c>
      <c r="C1386" t="n">
        <v>1379</v>
      </c>
      <c r="D1386" s="5" t="n">
        <v>44938.51471064815</v>
      </c>
      <c r="E1386" s="5" t="n">
        <v>44938.51475694445</v>
      </c>
      <c r="F1386" t="n">
        <v>50.3</v>
      </c>
      <c r="G1386" t="n">
        <v>1.34</v>
      </c>
      <c r="H1386" t="n">
        <v>51.6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153156</v>
      </c>
      <c r="B1387" t="inlineStr">
        <is>
          <t>173_SEQ</t>
        </is>
      </c>
      <c r="C1387" t="n">
        <v>1380</v>
      </c>
      <c r="D1387" s="5" t="n">
        <v>44938.51475694445</v>
      </c>
      <c r="E1387" s="5" t="n">
        <v>44938.51480324074</v>
      </c>
      <c r="F1387" t="n">
        <v>51.2</v>
      </c>
      <c r="G1387" t="n">
        <v>1.33</v>
      </c>
      <c r="H1387" t="n">
        <v>52.5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153157</v>
      </c>
      <c r="B1388" t="inlineStr">
        <is>
          <t>173_SEQ</t>
        </is>
      </c>
      <c r="C1388" t="n">
        <v>1381</v>
      </c>
      <c r="D1388" s="5" t="n">
        <v>44938.51480324074</v>
      </c>
      <c r="E1388" s="5" t="n">
        <v>44938.51484953704</v>
      </c>
      <c r="F1388" t="n">
        <v>53.3</v>
      </c>
      <c r="G1388" t="n">
        <v>1.3</v>
      </c>
      <c r="H1388" t="n">
        <v>54.6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153158</v>
      </c>
      <c r="B1389" t="inlineStr">
        <is>
          <t>173_SEQ</t>
        </is>
      </c>
      <c r="C1389" t="n">
        <v>1382</v>
      </c>
      <c r="D1389" s="5" t="n">
        <v>44938.51484953704</v>
      </c>
      <c r="E1389" s="5" t="n">
        <v>44938.51489583333</v>
      </c>
      <c r="F1389" t="n">
        <v>56.8</v>
      </c>
      <c r="G1389" t="n">
        <v>1.25</v>
      </c>
      <c r="H1389" t="n">
        <v>58.1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153159</v>
      </c>
      <c r="B1390" t="inlineStr">
        <is>
          <t>173_SEQ</t>
        </is>
      </c>
      <c r="C1390" t="n">
        <v>1383</v>
      </c>
      <c r="D1390" s="5" t="n">
        <v>44938.51489583333</v>
      </c>
      <c r="E1390" s="5" t="n">
        <v>44938.51494212963</v>
      </c>
      <c r="F1390" t="n">
        <v>61.2</v>
      </c>
      <c r="G1390" t="n">
        <v>1.25</v>
      </c>
      <c r="H1390" t="n">
        <v>62.5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153160</v>
      </c>
      <c r="B1391" t="inlineStr">
        <is>
          <t>173_SEQ</t>
        </is>
      </c>
      <c r="C1391" t="n">
        <v>1384</v>
      </c>
      <c r="D1391" s="5" t="n">
        <v>44938.51494212963</v>
      </c>
      <c r="E1391" s="5" t="n">
        <v>44938.51498842592</v>
      </c>
      <c r="F1391" t="n">
        <v>67.40000000000001</v>
      </c>
      <c r="G1391" t="n">
        <v>1.25</v>
      </c>
      <c r="H1391" t="n">
        <v>68.7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153161</v>
      </c>
      <c r="B1392" t="inlineStr">
        <is>
          <t>173_SEQ</t>
        </is>
      </c>
      <c r="C1392" t="n">
        <v>1385</v>
      </c>
      <c r="D1392" s="5" t="n">
        <v>44938.51498842592</v>
      </c>
      <c r="E1392" s="5" t="n">
        <v>44938.51503472222</v>
      </c>
      <c r="F1392" t="n">
        <v>76</v>
      </c>
      <c r="G1392" t="n">
        <v>1.25</v>
      </c>
      <c r="H1392" t="n">
        <v>77.3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153162</v>
      </c>
      <c r="B1393" t="inlineStr">
        <is>
          <t>173_SEQ</t>
        </is>
      </c>
      <c r="C1393" t="n">
        <v>1386</v>
      </c>
      <c r="D1393" s="5" t="n">
        <v>44938.51503472222</v>
      </c>
      <c r="E1393" s="5" t="n">
        <v>44938.51508101852</v>
      </c>
      <c r="F1393" t="n">
        <v>87.8</v>
      </c>
      <c r="G1393" t="n">
        <v>1.25</v>
      </c>
      <c r="H1393" t="n">
        <v>89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153163</v>
      </c>
      <c r="B1394" t="inlineStr">
        <is>
          <t>173_SEQ</t>
        </is>
      </c>
      <c r="C1394" t="n">
        <v>1387</v>
      </c>
      <c r="D1394" s="5" t="n">
        <v>44938.51508101852</v>
      </c>
      <c r="E1394" s="5" t="n">
        <v>44938.51512731481</v>
      </c>
      <c r="F1394" t="n">
        <v>101</v>
      </c>
      <c r="G1394" t="n">
        <v>1.25</v>
      </c>
      <c r="H1394" t="n">
        <v>102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153164</v>
      </c>
      <c r="B1395" t="inlineStr">
        <is>
          <t>173_SEQ</t>
        </is>
      </c>
      <c r="C1395" t="n">
        <v>1388</v>
      </c>
      <c r="D1395" s="5" t="n">
        <v>44938.51512731481</v>
      </c>
      <c r="E1395" s="5" t="n">
        <v>44938.51517361111</v>
      </c>
      <c r="F1395" t="n">
        <v>118</v>
      </c>
      <c r="G1395" t="n">
        <v>1.24</v>
      </c>
      <c r="H1395" t="n">
        <v>119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153165</v>
      </c>
      <c r="B1396" t="inlineStr">
        <is>
          <t>173_SEQ</t>
        </is>
      </c>
      <c r="C1396" t="n">
        <v>1389</v>
      </c>
      <c r="D1396" s="5" t="n">
        <v>44938.51517361111</v>
      </c>
      <c r="E1396" s="5" t="n">
        <v>44938.51521990741</v>
      </c>
      <c r="F1396" t="n">
        <v>137</v>
      </c>
      <c r="G1396" t="n">
        <v>1.24</v>
      </c>
      <c r="H1396" t="n">
        <v>138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153166</v>
      </c>
      <c r="B1397" t="inlineStr">
        <is>
          <t>173_SEQ</t>
        </is>
      </c>
      <c r="C1397" t="n">
        <v>1390</v>
      </c>
      <c r="D1397" s="5" t="n">
        <v>44938.51521990741</v>
      </c>
      <c r="E1397" s="5" t="n">
        <v>44938.51526620371</v>
      </c>
      <c r="F1397" t="n">
        <v>156</v>
      </c>
      <c r="G1397" t="n">
        <v>1.24</v>
      </c>
      <c r="H1397" t="n">
        <v>157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153167</v>
      </c>
      <c r="B1398" t="inlineStr">
        <is>
          <t>173_SEQ</t>
        </is>
      </c>
      <c r="C1398" t="n">
        <v>1391</v>
      </c>
      <c r="D1398" s="5" t="n">
        <v>44938.51526620371</v>
      </c>
      <c r="E1398" s="5" t="n">
        <v>44938.5153125</v>
      </c>
      <c r="F1398" t="n">
        <v>175</v>
      </c>
      <c r="G1398" t="n">
        <v>1.23</v>
      </c>
      <c r="H1398" t="n">
        <v>176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153168</v>
      </c>
      <c r="B1399" t="inlineStr">
        <is>
          <t>173_SEQ</t>
        </is>
      </c>
      <c r="C1399" t="n">
        <v>1392</v>
      </c>
      <c r="D1399" s="5" t="n">
        <v>44938.5153125</v>
      </c>
      <c r="E1399" s="5" t="n">
        <v>44938.5153587963</v>
      </c>
      <c r="F1399" t="n">
        <v>194</v>
      </c>
      <c r="G1399" t="n">
        <v>1.23</v>
      </c>
      <c r="H1399" t="n">
        <v>195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153169</v>
      </c>
      <c r="B1400" t="inlineStr">
        <is>
          <t>173_SEQ</t>
        </is>
      </c>
      <c r="C1400" t="n">
        <v>1393</v>
      </c>
      <c r="D1400" s="5" t="n">
        <v>44938.5153587963</v>
      </c>
      <c r="E1400" s="5" t="n">
        <v>44938.51540509259</v>
      </c>
      <c r="F1400" t="n">
        <v>209</v>
      </c>
      <c r="G1400" t="n">
        <v>1.23</v>
      </c>
      <c r="H1400" t="n">
        <v>210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153170</v>
      </c>
      <c r="B1401" t="inlineStr">
        <is>
          <t>173_SEQ</t>
        </is>
      </c>
      <c r="C1401" t="n">
        <v>1394</v>
      </c>
      <c r="D1401" s="5" t="n">
        <v>44938.51540509259</v>
      </c>
      <c r="E1401" s="5" t="n">
        <v>44938.51545138889</v>
      </c>
      <c r="F1401" t="n">
        <v>221</v>
      </c>
      <c r="G1401" t="n">
        <v>1.22</v>
      </c>
      <c r="H1401" t="n">
        <v>222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153171</v>
      </c>
      <c r="B1402" t="inlineStr">
        <is>
          <t>173_SEQ</t>
        </is>
      </c>
      <c r="C1402" t="n">
        <v>1395</v>
      </c>
      <c r="D1402" s="5" t="n">
        <v>44938.51545138889</v>
      </c>
      <c r="E1402" s="5" t="n">
        <v>44938.51549768518</v>
      </c>
      <c r="F1402" t="n">
        <v>229</v>
      </c>
      <c r="G1402" t="n">
        <v>1.22</v>
      </c>
      <c r="H1402" t="n">
        <v>230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153172</v>
      </c>
      <c r="B1403" t="inlineStr">
        <is>
          <t>173_SEQ</t>
        </is>
      </c>
      <c r="C1403" t="n">
        <v>1396</v>
      </c>
      <c r="D1403" s="5" t="n">
        <v>44938.51549768518</v>
      </c>
      <c r="E1403" s="5" t="n">
        <v>44938.51554398148</v>
      </c>
      <c r="F1403" t="n">
        <v>232</v>
      </c>
      <c r="G1403" t="n">
        <v>1.22</v>
      </c>
      <c r="H1403" t="n">
        <v>233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153173</v>
      </c>
      <c r="B1404" t="inlineStr">
        <is>
          <t>173_SEQ</t>
        </is>
      </c>
      <c r="C1404" t="n">
        <v>1397</v>
      </c>
      <c r="D1404" s="5" t="n">
        <v>44938.51554398148</v>
      </c>
      <c r="E1404" s="5" t="n">
        <v>44938.51559027778</v>
      </c>
      <c r="F1404" t="n">
        <v>232</v>
      </c>
      <c r="G1404" t="n">
        <v>1.21</v>
      </c>
      <c r="H1404" t="n">
        <v>233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153174</v>
      </c>
      <c r="B1405" t="inlineStr">
        <is>
          <t>173_SEQ</t>
        </is>
      </c>
      <c r="C1405" t="n">
        <v>1398</v>
      </c>
      <c r="D1405" s="5" t="n">
        <v>44938.51559027778</v>
      </c>
      <c r="E1405" s="5" t="n">
        <v>44938.51563657408</v>
      </c>
      <c r="F1405" t="n">
        <v>227</v>
      </c>
      <c r="G1405" t="n">
        <v>1.21</v>
      </c>
      <c r="H1405" t="n">
        <v>228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153175</v>
      </c>
      <c r="B1406" t="inlineStr">
        <is>
          <t>173_SEQ</t>
        </is>
      </c>
      <c r="C1406" t="n">
        <v>1399</v>
      </c>
      <c r="D1406" s="5" t="n">
        <v>44938.51563657408</v>
      </c>
      <c r="E1406" s="5" t="n">
        <v>44938.51568287037</v>
      </c>
      <c r="F1406" t="n">
        <v>219</v>
      </c>
      <c r="G1406" t="n">
        <v>1.21</v>
      </c>
      <c r="H1406" t="n">
        <v>220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153176</v>
      </c>
      <c r="B1407" t="inlineStr">
        <is>
          <t>173_SEQ</t>
        </is>
      </c>
      <c r="C1407" t="n">
        <v>1400</v>
      </c>
      <c r="D1407" s="5" t="n">
        <v>44938.51568287037</v>
      </c>
      <c r="E1407" s="5" t="n">
        <v>44938.51572916667</v>
      </c>
      <c r="F1407" t="n">
        <v>208</v>
      </c>
      <c r="G1407" t="n">
        <v>1.22</v>
      </c>
      <c r="H1407" t="n">
        <v>209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153177</v>
      </c>
      <c r="B1408" t="inlineStr">
        <is>
          <t>173_SEQ</t>
        </is>
      </c>
      <c r="C1408" t="n">
        <v>1401</v>
      </c>
      <c r="D1408" s="5" t="n">
        <v>44938.51572916667</v>
      </c>
      <c r="E1408" s="5" t="n">
        <v>44938.51577546296</v>
      </c>
      <c r="F1408" t="n">
        <v>196</v>
      </c>
      <c r="G1408" t="n">
        <v>1.21</v>
      </c>
      <c r="H1408" t="n">
        <v>197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153178</v>
      </c>
      <c r="B1409" t="inlineStr">
        <is>
          <t>173_SEQ</t>
        </is>
      </c>
      <c r="C1409" t="n">
        <v>1402</v>
      </c>
      <c r="D1409" s="5" t="n">
        <v>44938.51577546296</v>
      </c>
      <c r="E1409" s="5" t="n">
        <v>44938.51582175926</v>
      </c>
      <c r="F1409" t="n">
        <v>182</v>
      </c>
      <c r="G1409" t="n">
        <v>1.21</v>
      </c>
      <c r="H1409" t="n">
        <v>183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153179</v>
      </c>
      <c r="B1410" t="inlineStr">
        <is>
          <t>173_SEQ</t>
        </is>
      </c>
      <c r="C1410" t="n">
        <v>1403</v>
      </c>
      <c r="D1410" s="5" t="n">
        <v>44938.51582175926</v>
      </c>
      <c r="E1410" s="5" t="n">
        <v>44938.51586805555</v>
      </c>
      <c r="F1410" t="n">
        <v>167</v>
      </c>
      <c r="G1410" t="n">
        <v>1.2</v>
      </c>
      <c r="H1410" t="n">
        <v>168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153180</v>
      </c>
      <c r="B1411" t="inlineStr">
        <is>
          <t>173_SEQ</t>
        </is>
      </c>
      <c r="C1411" t="n">
        <v>1404</v>
      </c>
      <c r="D1411" s="5" t="n">
        <v>44938.51586805555</v>
      </c>
      <c r="E1411" s="5" t="n">
        <v>44938.51591435185</v>
      </c>
      <c r="F1411" t="n">
        <v>154</v>
      </c>
      <c r="G1411" t="n">
        <v>1.2</v>
      </c>
      <c r="H1411" t="n">
        <v>155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153181</v>
      </c>
      <c r="B1412" t="inlineStr">
        <is>
          <t>173_SEQ</t>
        </is>
      </c>
      <c r="C1412" t="n">
        <v>1405</v>
      </c>
      <c r="D1412" s="5" t="n">
        <v>44938.51591435185</v>
      </c>
      <c r="E1412" s="5" t="n">
        <v>44938.51596064815</v>
      </c>
      <c r="F1412" t="n">
        <v>140</v>
      </c>
      <c r="G1412" t="n">
        <v>1.2</v>
      </c>
      <c r="H1412" t="n">
        <v>141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153182</v>
      </c>
      <c r="B1413" t="inlineStr">
        <is>
          <t>173_SEQ</t>
        </is>
      </c>
      <c r="C1413" t="n">
        <v>1406</v>
      </c>
      <c r="D1413" s="5" t="n">
        <v>44938.51596064815</v>
      </c>
      <c r="E1413" s="5" t="n">
        <v>44938.51600694445</v>
      </c>
      <c r="F1413" t="n">
        <v>127</v>
      </c>
      <c r="G1413" t="n">
        <v>1.2</v>
      </c>
      <c r="H1413" t="n">
        <v>128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153183</v>
      </c>
      <c r="B1414" t="inlineStr">
        <is>
          <t>173_SEQ</t>
        </is>
      </c>
      <c r="C1414" t="n">
        <v>1407</v>
      </c>
      <c r="D1414" s="5" t="n">
        <v>44938.51600694445</v>
      </c>
      <c r="E1414" s="5" t="n">
        <v>44938.51605324074</v>
      </c>
      <c r="F1414" t="n">
        <v>115</v>
      </c>
      <c r="G1414" t="n">
        <v>1.21</v>
      </c>
      <c r="H1414" t="n">
        <v>116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153184</v>
      </c>
      <c r="B1415" t="inlineStr">
        <is>
          <t>173_SEQ</t>
        </is>
      </c>
      <c r="C1415" t="n">
        <v>1408</v>
      </c>
      <c r="D1415" s="5" t="n">
        <v>44938.51605324074</v>
      </c>
      <c r="E1415" s="5" t="n">
        <v>44938.51609953704</v>
      </c>
      <c r="F1415" t="n">
        <v>105</v>
      </c>
      <c r="G1415" t="n">
        <v>1.2</v>
      </c>
      <c r="H1415" t="n">
        <v>106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153185</v>
      </c>
      <c r="B1416" t="inlineStr">
        <is>
          <t>173_SEQ</t>
        </is>
      </c>
      <c r="C1416" t="n">
        <v>1409</v>
      </c>
      <c r="D1416" s="5" t="n">
        <v>44938.51609953704</v>
      </c>
      <c r="E1416" s="5" t="n">
        <v>44938.51614583333</v>
      </c>
      <c r="F1416" t="n">
        <v>95.2</v>
      </c>
      <c r="G1416" t="n">
        <v>1.2</v>
      </c>
      <c r="H1416" t="n">
        <v>96.40000000000001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153186</v>
      </c>
      <c r="B1417" t="inlineStr">
        <is>
          <t>173_SEQ</t>
        </is>
      </c>
      <c r="C1417" t="n">
        <v>1410</v>
      </c>
      <c r="D1417" s="5" t="n">
        <v>44938.51614583333</v>
      </c>
      <c r="E1417" s="5" t="n">
        <v>44938.51619212963</v>
      </c>
      <c r="F1417" t="n">
        <v>87.90000000000001</v>
      </c>
      <c r="G1417" t="n">
        <v>1.2</v>
      </c>
      <c r="H1417" t="n">
        <v>89.09999999999999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153187</v>
      </c>
      <c r="B1418" t="inlineStr">
        <is>
          <t>173_SEQ</t>
        </is>
      </c>
      <c r="C1418" t="n">
        <v>1411</v>
      </c>
      <c r="D1418" s="5" t="n">
        <v>44938.51619212963</v>
      </c>
      <c r="E1418" s="5" t="n">
        <v>44938.51623842592</v>
      </c>
      <c r="F1418" t="n">
        <v>81.2</v>
      </c>
      <c r="G1418" t="n">
        <v>1.19</v>
      </c>
      <c r="H1418" t="n">
        <v>82.40000000000001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153188</v>
      </c>
      <c r="B1419" t="inlineStr">
        <is>
          <t>173_SEQ</t>
        </is>
      </c>
      <c r="C1419" t="n">
        <v>1412</v>
      </c>
      <c r="D1419" s="5" t="n">
        <v>44938.51623842592</v>
      </c>
      <c r="E1419" s="5" t="n">
        <v>44938.51628472222</v>
      </c>
      <c r="F1419" t="n">
        <v>75.2</v>
      </c>
      <c r="G1419" t="n">
        <v>1.19</v>
      </c>
      <c r="H1419" t="n">
        <v>76.40000000000001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153189</v>
      </c>
      <c r="B1420" t="inlineStr">
        <is>
          <t>173_SEQ</t>
        </is>
      </c>
      <c r="C1420" t="n">
        <v>1413</v>
      </c>
      <c r="D1420" s="5" t="n">
        <v>44938.51628472222</v>
      </c>
      <c r="E1420" s="5" t="n">
        <v>44938.51633101852</v>
      </c>
      <c r="F1420" t="n">
        <v>70.90000000000001</v>
      </c>
      <c r="G1420" t="n">
        <v>1.2</v>
      </c>
      <c r="H1420" t="n">
        <v>72.09999999999999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153190</v>
      </c>
      <c r="B1421" t="inlineStr">
        <is>
          <t>173_SEQ</t>
        </is>
      </c>
      <c r="C1421" t="n">
        <v>1414</v>
      </c>
      <c r="D1421" s="5" t="n">
        <v>44938.51633101852</v>
      </c>
      <c r="E1421" s="5" t="n">
        <v>44938.51637731482</v>
      </c>
      <c r="F1421" t="n">
        <v>67</v>
      </c>
      <c r="G1421" t="n">
        <v>1.19</v>
      </c>
      <c r="H1421" t="n">
        <v>68.2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153191</v>
      </c>
      <c r="B1422" t="inlineStr">
        <is>
          <t>173_SEQ</t>
        </is>
      </c>
      <c r="C1422" t="n">
        <v>1415</v>
      </c>
      <c r="D1422" s="5" t="n">
        <v>44938.51637731482</v>
      </c>
      <c r="E1422" s="5" t="n">
        <v>44938.51642361111</v>
      </c>
      <c r="F1422" t="n">
        <v>64</v>
      </c>
      <c r="G1422" t="n">
        <v>1.19</v>
      </c>
      <c r="H1422" t="n">
        <v>65.2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153192</v>
      </c>
      <c r="B1423" t="inlineStr">
        <is>
          <t>173_SEQ</t>
        </is>
      </c>
      <c r="C1423" t="n">
        <v>1416</v>
      </c>
      <c r="D1423" s="5" t="n">
        <v>44938.51642361111</v>
      </c>
      <c r="E1423" s="5" t="n">
        <v>44938.51646990741</v>
      </c>
      <c r="F1423" t="n">
        <v>61.5</v>
      </c>
      <c r="G1423" t="n">
        <v>1.19</v>
      </c>
      <c r="H1423" t="n">
        <v>62.7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153193</v>
      </c>
      <c r="B1424" t="inlineStr">
        <is>
          <t>173_SEQ</t>
        </is>
      </c>
      <c r="C1424" t="n">
        <v>1417</v>
      </c>
      <c r="D1424" s="5" t="n">
        <v>44938.51646990741</v>
      </c>
      <c r="E1424" s="5" t="n">
        <v>44938.5165162037</v>
      </c>
      <c r="F1424" t="n">
        <v>59.4</v>
      </c>
      <c r="G1424" t="n">
        <v>1.21</v>
      </c>
      <c r="H1424" t="n">
        <v>60.6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153194</v>
      </c>
      <c r="B1425" t="inlineStr">
        <is>
          <t>173_SEQ</t>
        </is>
      </c>
      <c r="C1425" t="n">
        <v>1418</v>
      </c>
      <c r="D1425" s="5" t="n">
        <v>44938.5165162037</v>
      </c>
      <c r="E1425" s="5" t="n">
        <v>44938.5165625</v>
      </c>
      <c r="F1425" t="n">
        <v>57.7</v>
      </c>
      <c r="G1425" t="n">
        <v>1.19</v>
      </c>
      <c r="H1425" t="n">
        <v>58.9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153195</v>
      </c>
      <c r="B1426" t="inlineStr">
        <is>
          <t>173_SEQ</t>
        </is>
      </c>
      <c r="C1426" t="n">
        <v>1419</v>
      </c>
      <c r="D1426" s="5" t="n">
        <v>44938.5165625</v>
      </c>
      <c r="E1426" s="5" t="n">
        <v>44938.51660879629</v>
      </c>
      <c r="F1426" t="n">
        <v>56.3</v>
      </c>
      <c r="G1426" t="n">
        <v>1.2</v>
      </c>
      <c r="H1426" t="n">
        <v>57.5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153196</v>
      </c>
      <c r="B1427" t="inlineStr">
        <is>
          <t>173_SEQ</t>
        </is>
      </c>
      <c r="C1427" t="n">
        <v>1420</v>
      </c>
      <c r="D1427" s="5" t="n">
        <v>44938.51660879629</v>
      </c>
      <c r="E1427" s="5" t="n">
        <v>44938.51665509259</v>
      </c>
      <c r="F1427" t="n">
        <v>55.2</v>
      </c>
      <c r="G1427" t="n">
        <v>1.2</v>
      </c>
      <c r="H1427" t="n">
        <v>56.4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153197</v>
      </c>
      <c r="B1428" t="inlineStr">
        <is>
          <t>173_SEQ</t>
        </is>
      </c>
      <c r="C1428" t="n">
        <v>1421</v>
      </c>
      <c r="D1428" s="5" t="n">
        <v>44938.51665509259</v>
      </c>
      <c r="E1428" s="5" t="n">
        <v>44938.51670138889</v>
      </c>
      <c r="F1428" t="n">
        <v>54.4</v>
      </c>
      <c r="G1428" t="n">
        <v>1.19</v>
      </c>
      <c r="H1428" t="n">
        <v>55.6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153198</v>
      </c>
      <c r="B1429" t="inlineStr">
        <is>
          <t>173_SEQ</t>
        </is>
      </c>
      <c r="C1429" t="n">
        <v>1422</v>
      </c>
      <c r="D1429" s="5" t="n">
        <v>44938.51670138889</v>
      </c>
      <c r="E1429" s="5" t="n">
        <v>44938.51674768519</v>
      </c>
      <c r="F1429" t="n">
        <v>53.6</v>
      </c>
      <c r="G1429" t="n">
        <v>1.19</v>
      </c>
      <c r="H1429" t="n">
        <v>54.8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153199</v>
      </c>
      <c r="B1430" t="inlineStr">
        <is>
          <t>173_SEQ</t>
        </is>
      </c>
      <c r="C1430" t="n">
        <v>1423</v>
      </c>
      <c r="D1430" s="5" t="n">
        <v>44938.51674768519</v>
      </c>
      <c r="E1430" s="5" t="n">
        <v>44938.51679398148</v>
      </c>
      <c r="F1430" t="n">
        <v>51.8</v>
      </c>
      <c r="G1430" t="n">
        <v>1.27</v>
      </c>
      <c r="H1430" t="n">
        <v>53.1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153200</v>
      </c>
      <c r="B1431" t="inlineStr">
        <is>
          <t>173_SEQ</t>
        </is>
      </c>
      <c r="C1431" t="n">
        <v>1424</v>
      </c>
      <c r="D1431" s="5" t="n">
        <v>44938.51679398148</v>
      </c>
      <c r="E1431" s="5" t="n">
        <v>44938.51684027778</v>
      </c>
      <c r="F1431" t="n">
        <v>51.4</v>
      </c>
      <c r="G1431" t="n">
        <v>1.27</v>
      </c>
      <c r="H1431" t="n">
        <v>52.7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153201</v>
      </c>
      <c r="B1432" t="inlineStr">
        <is>
          <t>173_SEQ</t>
        </is>
      </c>
      <c r="C1432" t="n">
        <v>1425</v>
      </c>
      <c r="D1432" s="5" t="n">
        <v>44938.51684027778</v>
      </c>
      <c r="E1432" s="5" t="n">
        <v>44938.51688657407</v>
      </c>
      <c r="F1432" t="n">
        <v>50.9</v>
      </c>
      <c r="G1432" t="n">
        <v>1.26</v>
      </c>
      <c r="H1432" t="n">
        <v>52.2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153202</v>
      </c>
      <c r="B1433" t="inlineStr">
        <is>
          <t>173_SEQ</t>
        </is>
      </c>
      <c r="C1433" t="n">
        <v>1426</v>
      </c>
      <c r="D1433" s="5" t="n">
        <v>44938.51688657407</v>
      </c>
      <c r="E1433" s="5" t="n">
        <v>44938.51693287037</v>
      </c>
      <c r="F1433" t="n">
        <v>50.5</v>
      </c>
      <c r="G1433" t="n">
        <v>1.26</v>
      </c>
      <c r="H1433" t="n">
        <v>51.8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153203</v>
      </c>
      <c r="B1434" t="inlineStr">
        <is>
          <t>173_SEQ</t>
        </is>
      </c>
      <c r="C1434" t="n">
        <v>1427</v>
      </c>
      <c r="D1434" s="5" t="n">
        <v>44938.51693287037</v>
      </c>
      <c r="E1434" s="5" t="n">
        <v>44938.51697916666</v>
      </c>
      <c r="F1434" t="n">
        <v>50.2</v>
      </c>
      <c r="G1434" t="n">
        <v>1.26</v>
      </c>
      <c r="H1434" t="n">
        <v>51.5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153204</v>
      </c>
      <c r="B1435" t="inlineStr">
        <is>
          <t>173_SEQ</t>
        </is>
      </c>
      <c r="C1435" t="n">
        <v>1428</v>
      </c>
      <c r="D1435" s="5" t="n">
        <v>44938.51697916666</v>
      </c>
      <c r="E1435" s="5" t="n">
        <v>44938.51702546296</v>
      </c>
      <c r="F1435" t="n">
        <v>50</v>
      </c>
      <c r="G1435" t="n">
        <v>1.27</v>
      </c>
      <c r="H1435" t="n">
        <v>51.3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153205</v>
      </c>
      <c r="B1436" t="inlineStr">
        <is>
          <t>173_SEQ</t>
        </is>
      </c>
      <c r="C1436" t="n">
        <v>1429</v>
      </c>
      <c r="D1436" s="5" t="n">
        <v>44938.51702546296</v>
      </c>
      <c r="E1436" s="5" t="n">
        <v>44938.51707175926</v>
      </c>
      <c r="F1436" t="n">
        <v>49.8</v>
      </c>
      <c r="G1436" t="n">
        <v>1.26</v>
      </c>
      <c r="H1436" t="n">
        <v>51.1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153206</v>
      </c>
      <c r="B1437" t="inlineStr">
        <is>
          <t>173_SEQ</t>
        </is>
      </c>
      <c r="C1437" t="n">
        <v>1430</v>
      </c>
      <c r="D1437" s="5" t="n">
        <v>44938.51707175926</v>
      </c>
      <c r="E1437" s="5" t="n">
        <v>44938.51711805556</v>
      </c>
      <c r="F1437" t="n">
        <v>49.6</v>
      </c>
      <c r="G1437" t="n">
        <v>1.26</v>
      </c>
      <c r="H1437" t="n">
        <v>50.9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153207</v>
      </c>
      <c r="B1438" t="inlineStr">
        <is>
          <t>173_SEQ</t>
        </is>
      </c>
      <c r="C1438" t="n">
        <v>1431</v>
      </c>
      <c r="D1438" s="5" t="n">
        <v>44938.51711805556</v>
      </c>
      <c r="E1438" s="5" t="n">
        <v>44938.51716435186</v>
      </c>
      <c r="F1438" t="n">
        <v>49.5</v>
      </c>
      <c r="G1438" t="n">
        <v>1.27</v>
      </c>
      <c r="H1438" t="n">
        <v>50.8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153208</v>
      </c>
      <c r="B1439" t="inlineStr">
        <is>
          <t>173_SEQ</t>
        </is>
      </c>
      <c r="C1439" t="n">
        <v>1432</v>
      </c>
      <c r="D1439" s="5" t="n">
        <v>44938.51716435186</v>
      </c>
      <c r="E1439" s="5" t="n">
        <v>44938.51721064815</v>
      </c>
      <c r="F1439" t="n">
        <v>49.3</v>
      </c>
      <c r="G1439" t="n">
        <v>1.26</v>
      </c>
      <c r="H1439" t="n">
        <v>50.6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153209</v>
      </c>
      <c r="B1440" t="inlineStr">
        <is>
          <t>173_SEQ</t>
        </is>
      </c>
      <c r="C1440" t="n">
        <v>1433</v>
      </c>
      <c r="D1440" s="5" t="n">
        <v>44938.51721064815</v>
      </c>
      <c r="E1440" s="5" t="n">
        <v>44938.51725694445</v>
      </c>
      <c r="F1440" t="n">
        <v>49.2</v>
      </c>
      <c r="G1440" t="n">
        <v>1.25</v>
      </c>
      <c r="H1440" t="n">
        <v>50.5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153210</v>
      </c>
      <c r="B1441" t="inlineStr">
        <is>
          <t>173_SEQ</t>
        </is>
      </c>
      <c r="C1441" t="n">
        <v>1434</v>
      </c>
      <c r="D1441" s="5" t="n">
        <v>44938.51725694445</v>
      </c>
      <c r="E1441" s="5" t="n">
        <v>44938.51730324074</v>
      </c>
      <c r="F1441" t="n">
        <v>49.1</v>
      </c>
      <c r="G1441" t="n">
        <v>1.26</v>
      </c>
      <c r="H1441" t="n">
        <v>50.4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153211</v>
      </c>
      <c r="B1442" t="inlineStr">
        <is>
          <t>173_SEQ</t>
        </is>
      </c>
      <c r="C1442" t="n">
        <v>1435</v>
      </c>
      <c r="D1442" s="5" t="n">
        <v>44938.51730324074</v>
      </c>
      <c r="E1442" s="5" t="n">
        <v>44938.51734953704</v>
      </c>
      <c r="F1442" t="n">
        <v>49</v>
      </c>
      <c r="G1442" t="n">
        <v>1.25</v>
      </c>
      <c r="H1442" t="n">
        <v>50.3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153212</v>
      </c>
      <c r="B1443" t="inlineStr">
        <is>
          <t>173_SEQ</t>
        </is>
      </c>
      <c r="C1443" t="n">
        <v>1436</v>
      </c>
      <c r="D1443" s="5" t="n">
        <v>44938.51734953704</v>
      </c>
      <c r="E1443" s="5" t="n">
        <v>44938.51739583333</v>
      </c>
      <c r="F1443" t="n">
        <v>49</v>
      </c>
      <c r="G1443" t="n">
        <v>1.25</v>
      </c>
      <c r="H1443" t="n">
        <v>50.2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153213</v>
      </c>
      <c r="B1444" t="inlineStr">
        <is>
          <t>173_SEQ</t>
        </is>
      </c>
      <c r="C1444" t="n">
        <v>1437</v>
      </c>
      <c r="D1444" s="5" t="n">
        <v>44938.51739583333</v>
      </c>
      <c r="E1444" s="5" t="n">
        <v>44938.51744212963</v>
      </c>
      <c r="F1444" t="n">
        <v>48.8</v>
      </c>
      <c r="G1444" t="n">
        <v>1.25</v>
      </c>
      <c r="H1444" t="n">
        <v>50.1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153214</v>
      </c>
      <c r="B1445" t="inlineStr">
        <is>
          <t>173_SEQ</t>
        </is>
      </c>
      <c r="C1445" t="n">
        <v>1438</v>
      </c>
      <c r="D1445" s="5" t="n">
        <v>44938.51744212963</v>
      </c>
      <c r="E1445" s="5" t="n">
        <v>44938.51748842592</v>
      </c>
      <c r="F1445" t="n">
        <v>48.8</v>
      </c>
      <c r="G1445" t="n">
        <v>1.25</v>
      </c>
      <c r="H1445" t="n">
        <v>50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153215</v>
      </c>
      <c r="B1446" t="inlineStr">
        <is>
          <t>173_SEQ</t>
        </is>
      </c>
      <c r="C1446" t="n">
        <v>1439</v>
      </c>
      <c r="D1446" s="5" t="n">
        <v>44938.51748842592</v>
      </c>
      <c r="E1446" s="5" t="n">
        <v>44938.51753472222</v>
      </c>
      <c r="F1446" t="n">
        <v>48.8</v>
      </c>
      <c r="G1446" t="n">
        <v>1.24</v>
      </c>
      <c r="H1446" t="n">
        <v>50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153216</v>
      </c>
      <c r="B1447" t="inlineStr">
        <is>
          <t>173_SEQ</t>
        </is>
      </c>
      <c r="C1447" t="n">
        <v>1440</v>
      </c>
      <c r="D1447" s="5" t="n">
        <v>44938.51753472222</v>
      </c>
      <c r="E1447" s="5" t="n">
        <v>44938.51758101852</v>
      </c>
      <c r="F1447" t="n">
        <v>48.6</v>
      </c>
      <c r="G1447" t="n">
        <v>1.25</v>
      </c>
      <c r="H1447" t="n">
        <v>49.9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153217</v>
      </c>
      <c r="B1448" t="inlineStr">
        <is>
          <t>173_SEQ</t>
        </is>
      </c>
      <c r="C1448" t="n">
        <v>1441</v>
      </c>
      <c r="D1448" s="5" t="n">
        <v>44938.51758101852</v>
      </c>
      <c r="E1448" s="5" t="n">
        <v>44938.51762731482</v>
      </c>
      <c r="F1448" t="n">
        <v>48.6</v>
      </c>
      <c r="G1448" t="n">
        <v>1.25</v>
      </c>
      <c r="H1448" t="n">
        <v>49.9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153218</v>
      </c>
      <c r="B1449" t="inlineStr">
        <is>
          <t>173_SEQ</t>
        </is>
      </c>
      <c r="C1449" t="n">
        <v>1442</v>
      </c>
      <c r="D1449" s="5" t="n">
        <v>44938.51762731482</v>
      </c>
      <c r="E1449" s="5" t="n">
        <v>44938.51767361111</v>
      </c>
      <c r="F1449" t="n">
        <v>48.6</v>
      </c>
      <c r="G1449" t="n">
        <v>1.25</v>
      </c>
      <c r="H1449" t="n">
        <v>49.8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153219</v>
      </c>
      <c r="B1450" t="inlineStr">
        <is>
          <t>173_SEQ</t>
        </is>
      </c>
      <c r="C1450" t="n">
        <v>1443</v>
      </c>
      <c r="D1450" s="5" t="n">
        <v>44938.51767361111</v>
      </c>
      <c r="E1450" s="5" t="n">
        <v>44938.51771990741</v>
      </c>
      <c r="F1450" t="n">
        <v>48.6</v>
      </c>
      <c r="G1450" t="n">
        <v>1.24</v>
      </c>
      <c r="H1450" t="n">
        <v>49.8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153220</v>
      </c>
      <c r="B1451" t="inlineStr">
        <is>
          <t>173_SEQ</t>
        </is>
      </c>
      <c r="C1451" t="n">
        <v>1444</v>
      </c>
      <c r="D1451" s="5" t="n">
        <v>44938.51771990741</v>
      </c>
      <c r="E1451" s="5" t="n">
        <v>44938.5177662037</v>
      </c>
      <c r="F1451" t="n">
        <v>48.6</v>
      </c>
      <c r="G1451" t="n">
        <v>1.25</v>
      </c>
      <c r="H1451" t="n">
        <v>49.8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153221</v>
      </c>
      <c r="B1452" t="inlineStr">
        <is>
          <t>173_SEQ</t>
        </is>
      </c>
      <c r="C1452" t="n">
        <v>1445</v>
      </c>
      <c r="D1452" s="5" t="n">
        <v>44938.5177662037</v>
      </c>
      <c r="E1452" s="5" t="n">
        <v>44938.5178125</v>
      </c>
      <c r="F1452" t="n">
        <v>48.6</v>
      </c>
      <c r="G1452" t="n">
        <v>1.24</v>
      </c>
      <c r="H1452" t="n">
        <v>49.8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153222</v>
      </c>
      <c r="B1453" t="inlineStr">
        <is>
          <t>173_SEQ</t>
        </is>
      </c>
      <c r="C1453" t="n">
        <v>1446</v>
      </c>
      <c r="D1453" s="5" t="n">
        <v>44938.5178125</v>
      </c>
      <c r="E1453" s="5" t="n">
        <v>44938.51785879629</v>
      </c>
      <c r="F1453" t="n">
        <v>48.6</v>
      </c>
      <c r="G1453" t="n">
        <v>1.24</v>
      </c>
      <c r="H1453" t="n">
        <v>49.8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153223</v>
      </c>
      <c r="B1454" t="inlineStr">
        <is>
          <t>173_SEQ</t>
        </is>
      </c>
      <c r="C1454" t="n">
        <v>1447</v>
      </c>
      <c r="D1454" s="5" t="n">
        <v>44938.51785879629</v>
      </c>
      <c r="E1454" s="5" t="n">
        <v>44938.51790509259</v>
      </c>
      <c r="F1454" t="n">
        <v>48.6</v>
      </c>
      <c r="G1454" t="n">
        <v>1.24</v>
      </c>
      <c r="H1454" t="n">
        <v>49.8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153224</v>
      </c>
      <c r="B1455" t="inlineStr">
        <is>
          <t>173_SEQ</t>
        </is>
      </c>
      <c r="C1455" t="n">
        <v>1448</v>
      </c>
      <c r="D1455" s="5" t="n">
        <v>44938.51790509259</v>
      </c>
      <c r="E1455" s="5" t="n">
        <v>44938.51795138889</v>
      </c>
      <c r="F1455" t="n">
        <v>48.6</v>
      </c>
      <c r="G1455" t="n">
        <v>1.23</v>
      </c>
      <c r="H1455" t="n">
        <v>49.8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153225</v>
      </c>
      <c r="B1456" t="inlineStr">
        <is>
          <t>173_SEQ</t>
        </is>
      </c>
      <c r="C1456" t="n">
        <v>1449</v>
      </c>
      <c r="D1456" s="5" t="n">
        <v>44938.51795138889</v>
      </c>
      <c r="E1456" s="5" t="n">
        <v>44938.51799768519</v>
      </c>
      <c r="F1456" t="n">
        <v>48.5</v>
      </c>
      <c r="G1456" t="n">
        <v>1.24</v>
      </c>
      <c r="H1456" t="n">
        <v>49.7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153226</v>
      </c>
      <c r="B1457" t="inlineStr">
        <is>
          <t>173_SEQ</t>
        </is>
      </c>
      <c r="C1457" t="n">
        <v>1450</v>
      </c>
      <c r="D1457" s="5" t="n">
        <v>44938.51799768519</v>
      </c>
      <c r="E1457" s="5" t="n">
        <v>44938.51804398148</v>
      </c>
      <c r="F1457" t="n">
        <v>48.5</v>
      </c>
      <c r="G1457" t="n">
        <v>1.23</v>
      </c>
      <c r="H1457" t="n">
        <v>49.7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153227</v>
      </c>
      <c r="B1458" t="inlineStr">
        <is>
          <t>173_SEQ</t>
        </is>
      </c>
      <c r="C1458" t="n">
        <v>1451</v>
      </c>
      <c r="D1458" s="5" t="n">
        <v>44938.51804398148</v>
      </c>
      <c r="E1458" s="5" t="n">
        <v>44938.51809027778</v>
      </c>
      <c r="F1458" t="n">
        <v>48.4</v>
      </c>
      <c r="G1458" t="n">
        <v>1.22</v>
      </c>
      <c r="H1458" t="n">
        <v>49.6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153228</v>
      </c>
      <c r="B1459" t="inlineStr">
        <is>
          <t>173_SEQ</t>
        </is>
      </c>
      <c r="C1459" t="n">
        <v>1452</v>
      </c>
      <c r="D1459" s="5" t="n">
        <v>44938.51809027778</v>
      </c>
      <c r="E1459" s="5" t="n">
        <v>44938.51813657407</v>
      </c>
      <c r="F1459" t="n">
        <v>48.3</v>
      </c>
      <c r="G1459" t="n">
        <v>1.23</v>
      </c>
      <c r="H1459" t="n">
        <v>49.5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153229</v>
      </c>
      <c r="B1460" t="inlineStr">
        <is>
          <t>173_SEQ</t>
        </is>
      </c>
      <c r="C1460" t="n">
        <v>1453</v>
      </c>
      <c r="D1460" s="5" t="n">
        <v>44938.51813657407</v>
      </c>
      <c r="E1460" s="5" t="n">
        <v>44938.51818287037</v>
      </c>
      <c r="F1460" t="n">
        <v>48.2</v>
      </c>
      <c r="G1460" t="n">
        <v>1.22</v>
      </c>
      <c r="H1460" t="n">
        <v>49.4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153230</v>
      </c>
      <c r="B1461" t="inlineStr">
        <is>
          <t>173_SEQ</t>
        </is>
      </c>
      <c r="C1461" t="n">
        <v>1454</v>
      </c>
      <c r="D1461" s="5" t="n">
        <v>44938.51818287037</v>
      </c>
      <c r="E1461" s="5" t="n">
        <v>44938.51822916666</v>
      </c>
      <c r="F1461" t="n">
        <v>48.1</v>
      </c>
      <c r="G1461" t="n">
        <v>1.22</v>
      </c>
      <c r="H1461" t="n">
        <v>49.3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153231</v>
      </c>
      <c r="B1462" t="inlineStr">
        <is>
          <t>173_SEQ</t>
        </is>
      </c>
      <c r="C1462" t="n">
        <v>1455</v>
      </c>
      <c r="D1462" s="5" t="n">
        <v>44938.51822916666</v>
      </c>
      <c r="E1462" s="5" t="n">
        <v>44938.51827546296</v>
      </c>
      <c r="F1462" t="n">
        <v>48</v>
      </c>
      <c r="G1462" t="n">
        <v>1.22</v>
      </c>
      <c r="H1462" t="n">
        <v>49.2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153232</v>
      </c>
      <c r="B1463" t="inlineStr">
        <is>
          <t>173_SEQ</t>
        </is>
      </c>
      <c r="C1463" t="n">
        <v>1456</v>
      </c>
      <c r="D1463" s="5" t="n">
        <v>44938.51827546296</v>
      </c>
      <c r="E1463" s="5" t="n">
        <v>44938.51832175926</v>
      </c>
      <c r="F1463" t="n">
        <v>47.9</v>
      </c>
      <c r="G1463" t="n">
        <v>1.23</v>
      </c>
      <c r="H1463" t="n">
        <v>49.1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153233</v>
      </c>
      <c r="B1464" t="inlineStr">
        <is>
          <t>173_SEQ</t>
        </is>
      </c>
      <c r="C1464" t="n">
        <v>1457</v>
      </c>
      <c r="D1464" s="5" t="n">
        <v>44938.51832175926</v>
      </c>
      <c r="E1464" s="5" t="n">
        <v>44938.51836805556</v>
      </c>
      <c r="F1464" t="n">
        <v>47.8</v>
      </c>
      <c r="G1464" t="n">
        <v>1.22</v>
      </c>
      <c r="H1464" t="n">
        <v>49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153234</v>
      </c>
      <c r="B1465" t="inlineStr">
        <is>
          <t>173_SEQ</t>
        </is>
      </c>
      <c r="C1465" t="n">
        <v>1458</v>
      </c>
      <c r="D1465" s="5" t="n">
        <v>44938.51836805556</v>
      </c>
      <c r="E1465" s="5" t="n">
        <v>44938.51841435185</v>
      </c>
      <c r="F1465" t="n">
        <v>47.7</v>
      </c>
      <c r="G1465" t="n">
        <v>1.21</v>
      </c>
      <c r="H1465" t="n">
        <v>48.9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153235</v>
      </c>
      <c r="B1466" t="inlineStr">
        <is>
          <t>173_SEQ</t>
        </is>
      </c>
      <c r="C1466" t="n">
        <v>1459</v>
      </c>
      <c r="D1466" s="5" t="n">
        <v>44938.51841435185</v>
      </c>
      <c r="E1466" s="5" t="n">
        <v>44938.51846064815</v>
      </c>
      <c r="F1466" t="n">
        <v>47.6</v>
      </c>
      <c r="G1466" t="n">
        <v>1.21</v>
      </c>
      <c r="H1466" t="n">
        <v>48.8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153236</v>
      </c>
      <c r="B1467" t="inlineStr">
        <is>
          <t>173_SEQ</t>
        </is>
      </c>
      <c r="C1467" t="n">
        <v>1460</v>
      </c>
      <c r="D1467" s="5" t="n">
        <v>44938.51846064815</v>
      </c>
      <c r="E1467" s="5" t="n">
        <v>44938.51850694444</v>
      </c>
      <c r="F1467" t="n">
        <v>47.6</v>
      </c>
      <c r="G1467" t="n">
        <v>1.21</v>
      </c>
      <c r="H1467" t="n">
        <v>48.8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153237</v>
      </c>
      <c r="B1468" t="inlineStr">
        <is>
          <t>173_SEQ</t>
        </is>
      </c>
      <c r="C1468" t="n">
        <v>1461</v>
      </c>
      <c r="D1468" s="5" t="n">
        <v>44938.51850694444</v>
      </c>
      <c r="E1468" s="5" t="n">
        <v>44938.51855324074</v>
      </c>
      <c r="F1468" t="n">
        <v>47.5</v>
      </c>
      <c r="G1468" t="n">
        <v>1.21</v>
      </c>
      <c r="H1468" t="n">
        <v>48.7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153238</v>
      </c>
      <c r="B1469" t="inlineStr">
        <is>
          <t>173_SEQ</t>
        </is>
      </c>
      <c r="C1469" t="n">
        <v>1462</v>
      </c>
      <c r="D1469" s="5" t="n">
        <v>44938.51855324074</v>
      </c>
      <c r="E1469" s="5" t="n">
        <v>44938.51859953703</v>
      </c>
      <c r="F1469" t="n">
        <v>47.5</v>
      </c>
      <c r="G1469" t="n">
        <v>1.21</v>
      </c>
      <c r="H1469" t="n">
        <v>48.7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153239</v>
      </c>
      <c r="B1470" t="inlineStr">
        <is>
          <t>173_SEQ</t>
        </is>
      </c>
      <c r="C1470" t="n">
        <v>1463</v>
      </c>
      <c r="D1470" s="5" t="n">
        <v>44938.51859953703</v>
      </c>
      <c r="E1470" s="5" t="n">
        <v>44938.51864583333</v>
      </c>
      <c r="F1470" t="n">
        <v>47.4</v>
      </c>
      <c r="G1470" t="n">
        <v>1.2</v>
      </c>
      <c r="H1470" t="n">
        <v>48.6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153240</v>
      </c>
      <c r="B1471" t="inlineStr">
        <is>
          <t>173_SEQ</t>
        </is>
      </c>
      <c r="C1471" t="n">
        <v>1464</v>
      </c>
      <c r="D1471" s="5" t="n">
        <v>44938.51864583333</v>
      </c>
      <c r="E1471" s="5" t="n">
        <v>44938.51869212963</v>
      </c>
      <c r="F1471" t="n">
        <v>47.3</v>
      </c>
      <c r="G1471" t="n">
        <v>1.2</v>
      </c>
      <c r="H1471" t="n">
        <v>48.5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153241</v>
      </c>
      <c r="B1472" t="inlineStr">
        <is>
          <t>173_SEQ</t>
        </is>
      </c>
      <c r="C1472" t="n">
        <v>1465</v>
      </c>
      <c r="D1472" s="5" t="n">
        <v>44938.51869212963</v>
      </c>
      <c r="E1472" s="5" t="n">
        <v>44938.51873842593</v>
      </c>
      <c r="F1472" t="n">
        <v>47.3</v>
      </c>
      <c r="G1472" t="n">
        <v>1.21</v>
      </c>
      <c r="H1472" t="n">
        <v>48.5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153242</v>
      </c>
      <c r="B1473" t="inlineStr">
        <is>
          <t>173_SEQ</t>
        </is>
      </c>
      <c r="C1473" t="n">
        <v>1466</v>
      </c>
      <c r="D1473" s="5" t="n">
        <v>44938.51873842593</v>
      </c>
      <c r="E1473" s="5" t="n">
        <v>44938.51878472222</v>
      </c>
      <c r="F1473" t="n">
        <v>47.2</v>
      </c>
      <c r="G1473" t="n">
        <v>1.21</v>
      </c>
      <c r="H1473" t="n">
        <v>48.4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153243</v>
      </c>
      <c r="B1474" t="inlineStr">
        <is>
          <t>173_SEQ</t>
        </is>
      </c>
      <c r="C1474" t="n">
        <v>1467</v>
      </c>
      <c r="D1474" s="5" t="n">
        <v>44938.51878472222</v>
      </c>
      <c r="E1474" s="5" t="n">
        <v>44938.51883101852</v>
      </c>
      <c r="F1474" t="n">
        <v>47.2</v>
      </c>
      <c r="G1474" t="n">
        <v>1.2</v>
      </c>
      <c r="H1474" t="n">
        <v>48.4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153244</v>
      </c>
      <c r="B1475" t="inlineStr">
        <is>
          <t>173_SEQ</t>
        </is>
      </c>
      <c r="C1475" t="n">
        <v>1468</v>
      </c>
      <c r="D1475" s="5" t="n">
        <v>44938.51883101852</v>
      </c>
      <c r="E1475" s="5" t="n">
        <v>44938.51887731482</v>
      </c>
      <c r="F1475" t="n">
        <v>47.2</v>
      </c>
      <c r="G1475" t="n">
        <v>1.2</v>
      </c>
      <c r="H1475" t="n">
        <v>48.4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153245</v>
      </c>
      <c r="B1476" t="inlineStr">
        <is>
          <t>173_SEQ</t>
        </is>
      </c>
      <c r="C1476" t="n">
        <v>1469</v>
      </c>
      <c r="D1476" s="5" t="n">
        <v>44938.51887731482</v>
      </c>
      <c r="E1476" s="5" t="n">
        <v>44938.51892361111</v>
      </c>
      <c r="F1476" t="n">
        <v>47.1</v>
      </c>
      <c r="G1476" t="n">
        <v>1.19</v>
      </c>
      <c r="H1476" t="n">
        <v>48.3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153246</v>
      </c>
      <c r="B1477" t="inlineStr">
        <is>
          <t>173_SEQ</t>
        </is>
      </c>
      <c r="C1477" t="n">
        <v>1470</v>
      </c>
      <c r="D1477" s="5" t="n">
        <v>44938.51892361111</v>
      </c>
      <c r="E1477" s="5" t="n">
        <v>44938.51896990741</v>
      </c>
      <c r="F1477" t="n">
        <v>47.1</v>
      </c>
      <c r="G1477" t="n">
        <v>1.2</v>
      </c>
      <c r="H1477" t="n">
        <v>48.3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153247</v>
      </c>
      <c r="B1478" t="inlineStr">
        <is>
          <t>173_SEQ</t>
        </is>
      </c>
      <c r="C1478" t="n">
        <v>1471</v>
      </c>
      <c r="D1478" s="5" t="n">
        <v>44938.51896990741</v>
      </c>
      <c r="E1478" s="5" t="n">
        <v>44938.5190162037</v>
      </c>
      <c r="F1478" t="n">
        <v>47.1</v>
      </c>
      <c r="G1478" t="n">
        <v>1.2</v>
      </c>
      <c r="H1478" t="n">
        <v>48.3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153248</v>
      </c>
      <c r="B1479" t="inlineStr">
        <is>
          <t>173_SEQ</t>
        </is>
      </c>
      <c r="C1479" t="n">
        <v>1472</v>
      </c>
      <c r="D1479" s="5" t="n">
        <v>44938.5190162037</v>
      </c>
      <c r="E1479" s="5" t="n">
        <v>44938.5190625</v>
      </c>
      <c r="F1479" t="n">
        <v>47.2</v>
      </c>
      <c r="G1479" t="n">
        <v>1.19</v>
      </c>
      <c r="H1479" t="n">
        <v>48.4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153249</v>
      </c>
      <c r="B1480" t="inlineStr">
        <is>
          <t>173_SEQ</t>
        </is>
      </c>
      <c r="C1480" t="n">
        <v>1473</v>
      </c>
      <c r="D1480" s="5" t="n">
        <v>44938.5190625</v>
      </c>
      <c r="E1480" s="5" t="n">
        <v>44938.5191087963</v>
      </c>
      <c r="F1480" t="n">
        <v>47.2</v>
      </c>
      <c r="G1480" t="n">
        <v>1.2</v>
      </c>
      <c r="H1480" t="n">
        <v>48.4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153250</v>
      </c>
      <c r="B1481" t="inlineStr">
        <is>
          <t>173_SEQ</t>
        </is>
      </c>
      <c r="C1481" t="n">
        <v>1474</v>
      </c>
      <c r="D1481" s="5" t="n">
        <v>44938.5191087963</v>
      </c>
      <c r="E1481" s="5" t="n">
        <v>44938.5191550926</v>
      </c>
      <c r="F1481" t="n">
        <v>47.2</v>
      </c>
      <c r="G1481" t="n">
        <v>1.19</v>
      </c>
      <c r="H1481" t="n">
        <v>48.4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153251</v>
      </c>
      <c r="B1482" t="inlineStr">
        <is>
          <t>173_SEQ</t>
        </is>
      </c>
      <c r="C1482" t="n">
        <v>1475</v>
      </c>
      <c r="D1482" s="5" t="n">
        <v>44938.5191550926</v>
      </c>
      <c r="E1482" s="5" t="n">
        <v>44938.51920138889</v>
      </c>
      <c r="F1482" t="n">
        <v>47.3</v>
      </c>
      <c r="G1482" t="n">
        <v>1.19</v>
      </c>
      <c r="H1482" t="n">
        <v>48.5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153252</v>
      </c>
      <c r="B1483" t="inlineStr">
        <is>
          <t>173_SEQ</t>
        </is>
      </c>
      <c r="C1483" t="n">
        <v>1476</v>
      </c>
      <c r="D1483" s="5" t="n">
        <v>44938.51920138889</v>
      </c>
      <c r="E1483" s="5" t="n">
        <v>44938.51924768519</v>
      </c>
      <c r="F1483" t="n">
        <v>47.4</v>
      </c>
      <c r="G1483" t="n">
        <v>1.18</v>
      </c>
      <c r="H1483" t="n">
        <v>48.6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153253</v>
      </c>
      <c r="B1484" t="inlineStr">
        <is>
          <t>173_SEQ</t>
        </is>
      </c>
      <c r="C1484" t="n">
        <v>1477</v>
      </c>
      <c r="D1484" s="5" t="n">
        <v>44938.51924768519</v>
      </c>
      <c r="E1484" s="5" t="n">
        <v>44938.51929398148</v>
      </c>
      <c r="F1484" t="n">
        <v>47.4</v>
      </c>
      <c r="G1484" t="n">
        <v>1.19</v>
      </c>
      <c r="H1484" t="n">
        <v>48.6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153254</v>
      </c>
      <c r="B1485" t="inlineStr">
        <is>
          <t>173_SEQ</t>
        </is>
      </c>
      <c r="C1485" t="n">
        <v>1478</v>
      </c>
      <c r="D1485" s="5" t="n">
        <v>44938.51929398148</v>
      </c>
      <c r="E1485" s="5" t="n">
        <v>44938.51934027778</v>
      </c>
      <c r="F1485" t="n">
        <v>47.4</v>
      </c>
      <c r="G1485" t="n">
        <v>1.19</v>
      </c>
      <c r="H1485" t="n">
        <v>48.6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153255</v>
      </c>
      <c r="B1486" t="inlineStr">
        <is>
          <t>173_SEQ</t>
        </is>
      </c>
      <c r="C1486" t="n">
        <v>1479</v>
      </c>
      <c r="D1486" s="5" t="n">
        <v>44938.51934027778</v>
      </c>
      <c r="E1486" s="5" t="n">
        <v>44938.51938657407</v>
      </c>
      <c r="F1486" t="n">
        <v>47.3</v>
      </c>
      <c r="G1486" t="n">
        <v>1.18</v>
      </c>
      <c r="H1486" t="n">
        <v>48.5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153256</v>
      </c>
      <c r="B1487" t="inlineStr">
        <is>
          <t>173_SEQ</t>
        </is>
      </c>
      <c r="C1487" t="n">
        <v>1480</v>
      </c>
      <c r="D1487" s="5" t="n">
        <v>44938.51938657407</v>
      </c>
      <c r="E1487" s="5" t="n">
        <v>44938.51943287037</v>
      </c>
      <c r="F1487" t="n">
        <v>47.2</v>
      </c>
      <c r="G1487" t="n">
        <v>1.19</v>
      </c>
      <c r="H1487" t="n">
        <v>48.4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153257</v>
      </c>
      <c r="B1488" t="inlineStr">
        <is>
          <t>173_SEQ</t>
        </is>
      </c>
      <c r="C1488" t="n">
        <v>1481</v>
      </c>
      <c r="D1488" s="5" t="n">
        <v>44938.51943287037</v>
      </c>
      <c r="E1488" s="5" t="n">
        <v>44938.51947916667</v>
      </c>
      <c r="F1488" t="n">
        <v>47.2</v>
      </c>
      <c r="G1488" t="n">
        <v>1.19</v>
      </c>
      <c r="H1488" t="n">
        <v>48.4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153258</v>
      </c>
      <c r="B1489" t="inlineStr">
        <is>
          <t>173_SEQ</t>
        </is>
      </c>
      <c r="C1489" t="n">
        <v>1482</v>
      </c>
      <c r="D1489" s="5" t="n">
        <v>44938.51947916667</v>
      </c>
      <c r="E1489" s="5" t="n">
        <v>44938.51952546297</v>
      </c>
      <c r="F1489" t="n">
        <v>47.2</v>
      </c>
      <c r="G1489" t="n">
        <v>1.18</v>
      </c>
      <c r="H1489" t="n">
        <v>48.4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153259</v>
      </c>
      <c r="B1490" t="inlineStr">
        <is>
          <t>173_SEQ</t>
        </is>
      </c>
      <c r="C1490" t="n">
        <v>1483</v>
      </c>
      <c r="D1490" s="5" t="n">
        <v>44938.51952546297</v>
      </c>
      <c r="E1490" s="5" t="n">
        <v>44938.51957175926</v>
      </c>
      <c r="F1490" t="n">
        <v>47.2</v>
      </c>
      <c r="G1490" t="n">
        <v>1.19</v>
      </c>
      <c r="H1490" t="n">
        <v>48.4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153260</v>
      </c>
      <c r="B1491" t="inlineStr">
        <is>
          <t>173_SEQ</t>
        </is>
      </c>
      <c r="C1491" t="n">
        <v>1484</v>
      </c>
      <c r="D1491" s="5" t="n">
        <v>44938.51957175926</v>
      </c>
      <c r="E1491" s="5" t="n">
        <v>44938.51961805556</v>
      </c>
      <c r="F1491" t="n">
        <v>47.2</v>
      </c>
      <c r="G1491" t="n">
        <v>1.19</v>
      </c>
      <c r="H1491" t="n">
        <v>48.4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153261</v>
      </c>
      <c r="B1492" t="inlineStr">
        <is>
          <t>173_SEQ</t>
        </is>
      </c>
      <c r="C1492" t="n">
        <v>1485</v>
      </c>
      <c r="D1492" s="5" t="n">
        <v>44938.51961805556</v>
      </c>
      <c r="E1492" s="5" t="n">
        <v>44938.51966435185</v>
      </c>
      <c r="F1492" t="n">
        <v>47.1</v>
      </c>
      <c r="G1492" t="n">
        <v>1.19</v>
      </c>
      <c r="H1492" t="n">
        <v>48.3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153262</v>
      </c>
      <c r="B1493" t="inlineStr">
        <is>
          <t>173_SEQ</t>
        </is>
      </c>
      <c r="C1493" t="n">
        <v>1486</v>
      </c>
      <c r="D1493" s="5" t="n">
        <v>44938.51966435185</v>
      </c>
      <c r="E1493" s="5" t="n">
        <v>44938.51971064815</v>
      </c>
      <c r="F1493" t="n">
        <v>47.1</v>
      </c>
      <c r="G1493" t="n">
        <v>1.18</v>
      </c>
      <c r="H1493" t="n">
        <v>48.3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153263</v>
      </c>
      <c r="B1494" t="inlineStr">
        <is>
          <t>173_SEQ</t>
        </is>
      </c>
      <c r="C1494" t="n">
        <v>1487</v>
      </c>
      <c r="D1494" s="5" t="n">
        <v>44938.51971064815</v>
      </c>
      <c r="E1494" s="5" t="n">
        <v>44938.51975694444</v>
      </c>
      <c r="F1494" t="n">
        <v>47</v>
      </c>
      <c r="G1494" t="n">
        <v>1.18</v>
      </c>
      <c r="H1494" t="n">
        <v>48.2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153264</v>
      </c>
      <c r="B1495" t="inlineStr">
        <is>
          <t>173_SEQ</t>
        </is>
      </c>
      <c r="C1495" t="n">
        <v>1488</v>
      </c>
      <c r="D1495" s="5" t="n">
        <v>44938.51975694444</v>
      </c>
      <c r="E1495" s="5" t="n">
        <v>44938.51980324074</v>
      </c>
      <c r="F1495" t="n">
        <v>47</v>
      </c>
      <c r="G1495" t="n">
        <v>1.17</v>
      </c>
      <c r="H1495" t="n">
        <v>48.2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153265</v>
      </c>
      <c r="B1496" t="inlineStr">
        <is>
          <t>173_SEQ</t>
        </is>
      </c>
      <c r="C1496" t="n">
        <v>1489</v>
      </c>
      <c r="D1496" s="5" t="n">
        <v>44938.51980324074</v>
      </c>
      <c r="E1496" s="5" t="n">
        <v>44938.51984953704</v>
      </c>
      <c r="F1496" t="n">
        <v>46.9</v>
      </c>
      <c r="G1496" t="n">
        <v>1.18</v>
      </c>
      <c r="H1496" t="n">
        <v>48.1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153266</v>
      </c>
      <c r="B1497" t="inlineStr">
        <is>
          <t>173_SEQ</t>
        </is>
      </c>
      <c r="C1497" t="n">
        <v>1490</v>
      </c>
      <c r="D1497" s="5" t="n">
        <v>44938.51984953704</v>
      </c>
      <c r="E1497" s="5" t="n">
        <v>44938.51989583333</v>
      </c>
      <c r="F1497" t="n">
        <v>46.9</v>
      </c>
      <c r="G1497" t="n">
        <v>1.17</v>
      </c>
      <c r="H1497" t="n">
        <v>48.1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153267</v>
      </c>
      <c r="B1498" t="inlineStr">
        <is>
          <t>173_SEQ</t>
        </is>
      </c>
      <c r="C1498" t="n">
        <v>1491</v>
      </c>
      <c r="D1498" s="5" t="n">
        <v>44938.51989583333</v>
      </c>
      <c r="E1498" s="5" t="n">
        <v>44938.51994212963</v>
      </c>
      <c r="F1498" t="n">
        <v>46.9</v>
      </c>
      <c r="G1498" t="n">
        <v>1.17</v>
      </c>
      <c r="H1498" t="n">
        <v>48.1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153268</v>
      </c>
      <c r="B1499" t="inlineStr">
        <is>
          <t>173_SEQ</t>
        </is>
      </c>
      <c r="C1499" t="n">
        <v>1492</v>
      </c>
      <c r="D1499" s="5" t="n">
        <v>44938.51994212963</v>
      </c>
      <c r="E1499" s="5" t="n">
        <v>44938.51998842593</v>
      </c>
      <c r="F1499" t="n">
        <v>46.9</v>
      </c>
      <c r="G1499" t="n">
        <v>1.18</v>
      </c>
      <c r="H1499" t="n">
        <v>48.1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153269</v>
      </c>
      <c r="B1500" t="inlineStr">
        <is>
          <t>173_SEQ</t>
        </is>
      </c>
      <c r="C1500" t="n">
        <v>1493</v>
      </c>
      <c r="D1500" s="5" t="n">
        <v>44938.51998842593</v>
      </c>
      <c r="E1500" s="5" t="n">
        <v>44938.52003472222</v>
      </c>
      <c r="F1500" t="n">
        <v>46.8</v>
      </c>
      <c r="G1500" t="n">
        <v>1.18</v>
      </c>
      <c r="H1500" t="n">
        <v>48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153270</v>
      </c>
      <c r="B1501" t="inlineStr">
        <is>
          <t>173_SEQ</t>
        </is>
      </c>
      <c r="C1501" t="n">
        <v>1494</v>
      </c>
      <c r="D1501" s="5" t="n">
        <v>44938.52003472222</v>
      </c>
      <c r="E1501" s="5" t="n">
        <v>44938.52008101852</v>
      </c>
      <c r="F1501" t="n">
        <v>46.8</v>
      </c>
      <c r="G1501" t="n">
        <v>1.17</v>
      </c>
      <c r="H1501" t="n">
        <v>48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153271</v>
      </c>
      <c r="B1502" t="inlineStr">
        <is>
          <t>173_SEQ</t>
        </is>
      </c>
      <c r="C1502" t="n">
        <v>1495</v>
      </c>
      <c r="D1502" s="5" t="n">
        <v>44938.52008101852</v>
      </c>
      <c r="E1502" s="5" t="n">
        <v>44938.52012731481</v>
      </c>
      <c r="F1502" t="n">
        <v>46.7</v>
      </c>
      <c r="G1502" t="n">
        <v>1.17</v>
      </c>
      <c r="H1502" t="n">
        <v>47.9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153272</v>
      </c>
      <c r="B1503" t="inlineStr">
        <is>
          <t>173_SEQ</t>
        </is>
      </c>
      <c r="C1503" t="n">
        <v>1496</v>
      </c>
      <c r="D1503" s="5" t="n">
        <v>44938.52012731481</v>
      </c>
      <c r="E1503" s="5" t="n">
        <v>44938.52017361111</v>
      </c>
      <c r="F1503" t="n">
        <v>46.7</v>
      </c>
      <c r="G1503" t="n">
        <v>1.18</v>
      </c>
      <c r="H1503" t="n">
        <v>47.9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153273</v>
      </c>
      <c r="B1504" t="inlineStr">
        <is>
          <t>173_SEQ</t>
        </is>
      </c>
      <c r="C1504" t="n">
        <v>1497</v>
      </c>
      <c r="D1504" s="5" t="n">
        <v>44938.52017361111</v>
      </c>
      <c r="E1504" s="5" t="n">
        <v>44938.5202199074</v>
      </c>
      <c r="F1504" t="n">
        <v>46.6</v>
      </c>
      <c r="G1504" t="n">
        <v>1.17</v>
      </c>
      <c r="H1504" t="n">
        <v>47.8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153274</v>
      </c>
      <c r="B1505" t="inlineStr">
        <is>
          <t>173_SEQ</t>
        </is>
      </c>
      <c r="C1505" t="n">
        <v>1498</v>
      </c>
      <c r="D1505" s="5" t="n">
        <v>44938.5202199074</v>
      </c>
      <c r="E1505" s="5" t="n">
        <v>44938.5202662037</v>
      </c>
      <c r="F1505" t="n">
        <v>46.6</v>
      </c>
      <c r="G1505" t="n">
        <v>1.16</v>
      </c>
      <c r="H1505" t="n">
        <v>47.8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153275</v>
      </c>
      <c r="B1506" t="inlineStr">
        <is>
          <t>173_SEQ</t>
        </is>
      </c>
      <c r="C1506" t="n">
        <v>1499</v>
      </c>
      <c r="D1506" s="5" t="n">
        <v>44938.5202662037</v>
      </c>
      <c r="E1506" s="5" t="n">
        <v>44938.5203125</v>
      </c>
      <c r="F1506" t="n">
        <v>46.6</v>
      </c>
      <c r="G1506" t="n">
        <v>1.17</v>
      </c>
      <c r="H1506" t="n">
        <v>47.8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153276</v>
      </c>
      <c r="B1507" t="inlineStr">
        <is>
          <t>173_SEQ</t>
        </is>
      </c>
      <c r="C1507" t="n">
        <v>1500</v>
      </c>
      <c r="D1507" s="5" t="n">
        <v>44938.5203125</v>
      </c>
      <c r="E1507" s="5" t="n">
        <v>44938.5203587963</v>
      </c>
      <c r="F1507" t="n">
        <v>46.5</v>
      </c>
      <c r="G1507" t="n">
        <v>1.16</v>
      </c>
      <c r="H1507" t="n">
        <v>47.7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153277</v>
      </c>
      <c r="B1508" t="inlineStr">
        <is>
          <t>173_SEQ</t>
        </is>
      </c>
      <c r="C1508" t="n">
        <v>1501</v>
      </c>
      <c r="D1508" s="5" t="n">
        <v>44938.5203587963</v>
      </c>
      <c r="E1508" s="5" t="n">
        <v>44938.52040509259</v>
      </c>
      <c r="F1508" t="n">
        <v>46.5</v>
      </c>
      <c r="G1508" t="n">
        <v>1.16</v>
      </c>
      <c r="H1508" t="n">
        <v>47.7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153278</v>
      </c>
      <c r="B1509" t="inlineStr">
        <is>
          <t>173_SEQ</t>
        </is>
      </c>
      <c r="C1509" t="n">
        <v>1502</v>
      </c>
      <c r="D1509" s="5" t="n">
        <v>44938.52040509259</v>
      </c>
      <c r="E1509" s="5" t="n">
        <v>44938.52045138889</v>
      </c>
      <c r="F1509" t="n">
        <v>46.4</v>
      </c>
      <c r="G1509" t="n">
        <v>1.17</v>
      </c>
      <c r="H1509" t="n">
        <v>47.6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153279</v>
      </c>
      <c r="B1510" t="inlineStr">
        <is>
          <t>173_SEQ</t>
        </is>
      </c>
      <c r="C1510" t="n">
        <v>1503</v>
      </c>
      <c r="D1510" s="5" t="n">
        <v>44938.52045138889</v>
      </c>
      <c r="E1510" s="5" t="n">
        <v>44938.52049768518</v>
      </c>
      <c r="F1510" t="n">
        <v>46.4</v>
      </c>
      <c r="G1510" t="n">
        <v>1.17</v>
      </c>
      <c r="H1510" t="n">
        <v>47.6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153280</v>
      </c>
      <c r="B1511" t="inlineStr">
        <is>
          <t>173_SEQ</t>
        </is>
      </c>
      <c r="C1511" t="n">
        <v>1504</v>
      </c>
      <c r="D1511" s="5" t="n">
        <v>44938.52049768518</v>
      </c>
      <c r="E1511" s="5" t="n">
        <v>44938.52054398148</v>
      </c>
      <c r="F1511" t="n">
        <v>46.5</v>
      </c>
      <c r="G1511" t="n">
        <v>1.16</v>
      </c>
      <c r="H1511" t="n">
        <v>47.7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153281</v>
      </c>
      <c r="B1512" t="inlineStr">
        <is>
          <t>173_SEQ</t>
        </is>
      </c>
      <c r="C1512" t="n">
        <v>1505</v>
      </c>
      <c r="D1512" s="5" t="n">
        <v>44938.52054398148</v>
      </c>
      <c r="E1512" s="5" t="n">
        <v>44938.52059027777</v>
      </c>
      <c r="F1512" t="n">
        <v>46.4</v>
      </c>
      <c r="G1512" t="n">
        <v>1.15</v>
      </c>
      <c r="H1512" t="n">
        <v>47.6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153282</v>
      </c>
      <c r="B1513" t="inlineStr">
        <is>
          <t>173_SEQ</t>
        </is>
      </c>
      <c r="C1513" t="n">
        <v>1506</v>
      </c>
      <c r="D1513" s="5" t="n">
        <v>44938.52059027777</v>
      </c>
      <c r="E1513" s="5" t="n">
        <v>44938.52063657407</v>
      </c>
      <c r="F1513" t="n">
        <v>46.4</v>
      </c>
      <c r="G1513" t="n">
        <v>1.15</v>
      </c>
      <c r="H1513" t="n">
        <v>47.6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153283</v>
      </c>
      <c r="B1514" t="inlineStr">
        <is>
          <t>173_SEQ</t>
        </is>
      </c>
      <c r="C1514" t="n">
        <v>1507</v>
      </c>
      <c r="D1514" s="5" t="n">
        <v>44938.52063657407</v>
      </c>
      <c r="E1514" s="5" t="n">
        <v>44938.52068287037</v>
      </c>
      <c r="F1514" t="n">
        <v>46.5</v>
      </c>
      <c r="G1514" t="n">
        <v>1.14</v>
      </c>
      <c r="H1514" t="n">
        <v>47.6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153284</v>
      </c>
      <c r="B1515" t="inlineStr">
        <is>
          <t>173_SEQ</t>
        </is>
      </c>
      <c r="C1515" t="n">
        <v>1508</v>
      </c>
      <c r="D1515" s="5" t="n">
        <v>44938.52068287037</v>
      </c>
      <c r="E1515" s="5" t="n">
        <v>44938.52072916667</v>
      </c>
      <c r="F1515" t="n">
        <v>46.5</v>
      </c>
      <c r="G1515" t="n">
        <v>1.14</v>
      </c>
      <c r="H1515" t="n">
        <v>47.6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153285</v>
      </c>
      <c r="B1516" t="inlineStr">
        <is>
          <t>173_SEQ</t>
        </is>
      </c>
      <c r="C1516" t="n">
        <v>1509</v>
      </c>
      <c r="D1516" s="5" t="n">
        <v>44938.52072916667</v>
      </c>
      <c r="E1516" s="5" t="n">
        <v>44938.52077546297</v>
      </c>
      <c r="F1516" t="n">
        <v>46.4</v>
      </c>
      <c r="G1516" t="n">
        <v>1.15</v>
      </c>
      <c r="H1516" t="n">
        <v>47.6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153286</v>
      </c>
      <c r="B1517" t="inlineStr">
        <is>
          <t>173_SEQ</t>
        </is>
      </c>
      <c r="C1517" t="n">
        <v>1510</v>
      </c>
      <c r="D1517" s="5" t="n">
        <v>44938.52077546297</v>
      </c>
      <c r="E1517" s="5" t="n">
        <v>44938.52082175926</v>
      </c>
      <c r="F1517" t="n">
        <v>46.4</v>
      </c>
      <c r="G1517" t="n">
        <v>1.16</v>
      </c>
      <c r="H1517" t="n">
        <v>47.6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153287</v>
      </c>
      <c r="B1518" t="inlineStr">
        <is>
          <t>173_SEQ</t>
        </is>
      </c>
      <c r="C1518" t="n">
        <v>1511</v>
      </c>
      <c r="D1518" s="5" t="n">
        <v>44938.52082175926</v>
      </c>
      <c r="E1518" s="5" t="n">
        <v>44938.52086805556</v>
      </c>
      <c r="F1518" t="n">
        <v>46.4</v>
      </c>
      <c r="G1518" t="n">
        <v>1.16</v>
      </c>
      <c r="H1518" t="n">
        <v>47.6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153288</v>
      </c>
      <c r="B1519" t="inlineStr">
        <is>
          <t>173_SEQ</t>
        </is>
      </c>
      <c r="C1519" t="n">
        <v>1512</v>
      </c>
      <c r="D1519" s="5" t="n">
        <v>44938.52086805556</v>
      </c>
      <c r="E1519" s="5" t="n">
        <v>44938.52091435185</v>
      </c>
      <c r="F1519" t="n">
        <v>46.4</v>
      </c>
      <c r="G1519" t="n">
        <v>1.15</v>
      </c>
      <c r="H1519" t="n">
        <v>47.6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153289</v>
      </c>
      <c r="B1520" t="inlineStr">
        <is>
          <t>173_SEQ</t>
        </is>
      </c>
      <c r="C1520" t="n">
        <v>1513</v>
      </c>
      <c r="D1520" s="5" t="n">
        <v>44938.52091435185</v>
      </c>
      <c r="E1520" s="5" t="n">
        <v>44938.52096064815</v>
      </c>
      <c r="F1520" t="n">
        <v>46.5</v>
      </c>
      <c r="G1520" t="n">
        <v>1.14</v>
      </c>
      <c r="H1520" t="n">
        <v>47.6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153290</v>
      </c>
      <c r="B1521" t="inlineStr">
        <is>
          <t>173_SEQ</t>
        </is>
      </c>
      <c r="C1521" t="n">
        <v>1514</v>
      </c>
      <c r="D1521" s="5" t="n">
        <v>44938.52096064815</v>
      </c>
      <c r="E1521" s="5" t="n">
        <v>44938.52100694444</v>
      </c>
      <c r="F1521" t="n">
        <v>46.4</v>
      </c>
      <c r="G1521" t="n">
        <v>1.15</v>
      </c>
      <c r="H1521" t="n">
        <v>47.6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153291</v>
      </c>
      <c r="B1522" t="inlineStr">
        <is>
          <t>173_SEQ</t>
        </is>
      </c>
      <c r="C1522" t="n">
        <v>1515</v>
      </c>
      <c r="D1522" s="5" t="n">
        <v>44938.52100694444</v>
      </c>
      <c r="E1522" s="5" t="n">
        <v>44938.52105324074</v>
      </c>
      <c r="F1522" t="n">
        <v>46.6</v>
      </c>
      <c r="G1522" t="n">
        <v>1.15</v>
      </c>
      <c r="H1522" t="n">
        <v>47.7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153292</v>
      </c>
      <c r="B1523" t="inlineStr">
        <is>
          <t>173_SEQ</t>
        </is>
      </c>
      <c r="C1523" t="n">
        <v>1516</v>
      </c>
      <c r="D1523" s="5" t="n">
        <v>44938.52105324074</v>
      </c>
      <c r="E1523" s="5" t="n">
        <v>44938.52109953704</v>
      </c>
      <c r="F1523" t="n">
        <v>46.4</v>
      </c>
      <c r="G1523" t="n">
        <v>1.15</v>
      </c>
      <c r="H1523" t="n">
        <v>47.6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153293</v>
      </c>
      <c r="B1524" t="inlineStr">
        <is>
          <t>173_SEQ</t>
        </is>
      </c>
      <c r="C1524" t="n">
        <v>1517</v>
      </c>
      <c r="D1524" s="5" t="n">
        <v>44938.52109953704</v>
      </c>
      <c r="E1524" s="5" t="n">
        <v>44938.52114583334</v>
      </c>
      <c r="F1524" t="n">
        <v>46.4</v>
      </c>
      <c r="G1524" t="n">
        <v>1.15</v>
      </c>
      <c r="H1524" t="n">
        <v>47.6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153294</v>
      </c>
      <c r="B1525" t="inlineStr">
        <is>
          <t>173_SEQ</t>
        </is>
      </c>
      <c r="C1525" t="n">
        <v>1518</v>
      </c>
      <c r="D1525" s="5" t="n">
        <v>44938.52114583334</v>
      </c>
      <c r="E1525" s="5" t="n">
        <v>44938.52119212963</v>
      </c>
      <c r="F1525" t="n">
        <v>46.4</v>
      </c>
      <c r="G1525" t="n">
        <v>1.15</v>
      </c>
      <c r="H1525" t="n">
        <v>47.6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153295</v>
      </c>
      <c r="B1526" t="inlineStr">
        <is>
          <t>173_SEQ</t>
        </is>
      </c>
      <c r="C1526" t="n">
        <v>1519</v>
      </c>
      <c r="D1526" s="5" t="n">
        <v>44938.52119212963</v>
      </c>
      <c r="E1526" s="5" t="n">
        <v>44938.52123842593</v>
      </c>
      <c r="F1526" t="n">
        <v>46.4</v>
      </c>
      <c r="G1526" t="n">
        <v>1.15</v>
      </c>
      <c r="H1526" t="n">
        <v>47.6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153296</v>
      </c>
      <c r="B1527" t="inlineStr">
        <is>
          <t>173_SEQ</t>
        </is>
      </c>
      <c r="C1527" t="n">
        <v>1520</v>
      </c>
      <c r="D1527" s="5" t="n">
        <v>44938.52123842593</v>
      </c>
      <c r="E1527" s="5" t="n">
        <v>44938.52128472222</v>
      </c>
      <c r="F1527" t="n">
        <v>46.4</v>
      </c>
      <c r="G1527" t="n">
        <v>1.14</v>
      </c>
      <c r="H1527" t="n">
        <v>47.5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153297</v>
      </c>
      <c r="B1528" t="inlineStr">
        <is>
          <t>173_SEQ</t>
        </is>
      </c>
      <c r="C1528" t="n">
        <v>1521</v>
      </c>
      <c r="D1528" s="5" t="n">
        <v>44938.52128472222</v>
      </c>
      <c r="E1528" s="5" t="n">
        <v>44938.52133101852</v>
      </c>
      <c r="F1528" t="n">
        <v>46.4</v>
      </c>
      <c r="G1528" t="n">
        <v>1.15</v>
      </c>
      <c r="H1528" t="n">
        <v>47.6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153298</v>
      </c>
      <c r="B1529" t="inlineStr">
        <is>
          <t>173_SEQ</t>
        </is>
      </c>
      <c r="C1529" t="n">
        <v>1522</v>
      </c>
      <c r="D1529" s="5" t="n">
        <v>44938.52133101852</v>
      </c>
      <c r="E1529" s="5" t="n">
        <v>44938.52137731481</v>
      </c>
      <c r="F1529" t="n">
        <v>46.4</v>
      </c>
      <c r="G1529" t="n">
        <v>1.14</v>
      </c>
      <c r="H1529" t="n">
        <v>47.5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153299</v>
      </c>
      <c r="B1530" t="inlineStr">
        <is>
          <t>173_SEQ</t>
        </is>
      </c>
      <c r="C1530" t="n">
        <v>1523</v>
      </c>
      <c r="D1530" s="5" t="n">
        <v>44938.52137731481</v>
      </c>
      <c r="E1530" s="5" t="n">
        <v>44938.52142361111</v>
      </c>
      <c r="F1530" t="n">
        <v>46.4</v>
      </c>
      <c r="G1530" t="n">
        <v>1.13</v>
      </c>
      <c r="H1530" t="n">
        <v>47.5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153300</v>
      </c>
      <c r="B1531" t="inlineStr">
        <is>
          <t>173_SEQ</t>
        </is>
      </c>
      <c r="C1531" t="n">
        <v>1524</v>
      </c>
      <c r="D1531" s="5" t="n">
        <v>44938.52142361111</v>
      </c>
      <c r="E1531" s="5" t="n">
        <v>44938.52146990741</v>
      </c>
      <c r="F1531" t="n">
        <v>46.5</v>
      </c>
      <c r="G1531" t="n">
        <v>1.14</v>
      </c>
      <c r="H1531" t="n">
        <v>47.6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153301</v>
      </c>
      <c r="B1532" t="inlineStr">
        <is>
          <t>173_SEQ</t>
        </is>
      </c>
      <c r="C1532" t="n">
        <v>1525</v>
      </c>
      <c r="D1532" s="5" t="n">
        <v>44938.52146990741</v>
      </c>
      <c r="E1532" s="5" t="n">
        <v>44938.52151620371</v>
      </c>
      <c r="F1532" t="n">
        <v>46.5</v>
      </c>
      <c r="G1532" t="n">
        <v>1.14</v>
      </c>
      <c r="H1532" t="n">
        <v>47.6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153302</v>
      </c>
      <c r="B1533" t="inlineStr">
        <is>
          <t>173_SEQ</t>
        </is>
      </c>
      <c r="C1533" t="n">
        <v>1526</v>
      </c>
      <c r="D1533" s="5" t="n">
        <v>44938.52151620371</v>
      </c>
      <c r="E1533" s="5" t="n">
        <v>44938.5215625</v>
      </c>
      <c r="F1533" t="n">
        <v>46.6</v>
      </c>
      <c r="G1533" t="n">
        <v>1.12</v>
      </c>
      <c r="H1533" t="n">
        <v>47.7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153303</v>
      </c>
      <c r="B1534" t="inlineStr">
        <is>
          <t>173_SEQ</t>
        </is>
      </c>
      <c r="C1534" t="n">
        <v>1527</v>
      </c>
      <c r="D1534" s="5" t="n">
        <v>44938.5215625</v>
      </c>
      <c r="E1534" s="5" t="n">
        <v>44938.5216087963</v>
      </c>
      <c r="F1534" t="n">
        <v>46.7</v>
      </c>
      <c r="G1534" t="n">
        <v>1.13</v>
      </c>
      <c r="H1534" t="n">
        <v>47.8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153304</v>
      </c>
      <c r="B1535" t="inlineStr">
        <is>
          <t>173_SEQ</t>
        </is>
      </c>
      <c r="C1535" t="n">
        <v>1528</v>
      </c>
      <c r="D1535" s="5" t="n">
        <v>44938.5216087963</v>
      </c>
      <c r="E1535" s="5" t="n">
        <v>44938.52165509259</v>
      </c>
      <c r="F1535" t="n">
        <v>46.9</v>
      </c>
      <c r="G1535" t="n">
        <v>1.13</v>
      </c>
      <c r="H1535" t="n">
        <v>48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153305</v>
      </c>
      <c r="B1536" t="inlineStr">
        <is>
          <t>173_SEQ</t>
        </is>
      </c>
      <c r="C1536" t="n">
        <v>1529</v>
      </c>
      <c r="D1536" s="5" t="n">
        <v>44938.52165509259</v>
      </c>
      <c r="E1536" s="5" t="n">
        <v>44938.52170138889</v>
      </c>
      <c r="F1536" t="n">
        <v>47</v>
      </c>
      <c r="G1536" t="n">
        <v>1.14</v>
      </c>
      <c r="H1536" t="n">
        <v>48.1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153306</v>
      </c>
      <c r="B1537" t="inlineStr">
        <is>
          <t>173_SEQ</t>
        </is>
      </c>
      <c r="C1537" t="n">
        <v>1530</v>
      </c>
      <c r="D1537" s="5" t="n">
        <v>44938.52170138889</v>
      </c>
      <c r="E1537" s="5" t="n">
        <v>44938.52174768518</v>
      </c>
      <c r="F1537" t="n">
        <v>47.2</v>
      </c>
      <c r="G1537" t="n">
        <v>1.13</v>
      </c>
      <c r="H1537" t="n">
        <v>48.3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153307</v>
      </c>
      <c r="B1538" t="inlineStr">
        <is>
          <t>173_SEQ</t>
        </is>
      </c>
      <c r="C1538" t="n">
        <v>1531</v>
      </c>
      <c r="D1538" s="5" t="n">
        <v>44938.52174768518</v>
      </c>
      <c r="E1538" s="5" t="n">
        <v>44938.52179398148</v>
      </c>
      <c r="F1538" t="n">
        <v>47.3</v>
      </c>
      <c r="G1538" t="n">
        <v>1.13</v>
      </c>
      <c r="H1538" t="n">
        <v>48.4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153308</v>
      </c>
      <c r="B1539" t="inlineStr">
        <is>
          <t>173_SEQ</t>
        </is>
      </c>
      <c r="C1539" t="n">
        <v>1532</v>
      </c>
      <c r="D1539" s="5" t="n">
        <v>44938.52179398148</v>
      </c>
      <c r="E1539" s="5" t="n">
        <v>44938.52184027778</v>
      </c>
      <c r="F1539" t="n">
        <v>47.4</v>
      </c>
      <c r="G1539" t="n">
        <v>1.13</v>
      </c>
      <c r="H1539" t="n">
        <v>48.5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153309</v>
      </c>
      <c r="B1540" t="inlineStr">
        <is>
          <t>173_SEQ</t>
        </is>
      </c>
      <c r="C1540" t="n">
        <v>1533</v>
      </c>
      <c r="D1540" s="5" t="n">
        <v>44938.52184027778</v>
      </c>
      <c r="E1540" s="5" t="n">
        <v>44938.52188657408</v>
      </c>
      <c r="F1540" t="n">
        <v>47.5</v>
      </c>
      <c r="G1540" t="n">
        <v>1.12</v>
      </c>
      <c r="H1540" t="n">
        <v>48.6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153310</v>
      </c>
      <c r="B1541" t="inlineStr">
        <is>
          <t>173_SEQ</t>
        </is>
      </c>
      <c r="C1541" t="n">
        <v>1534</v>
      </c>
      <c r="D1541" s="5" t="n">
        <v>44938.52188657408</v>
      </c>
      <c r="E1541" s="5" t="n">
        <v>44938.52193287037</v>
      </c>
      <c r="F1541" t="n">
        <v>47.5</v>
      </c>
      <c r="G1541" t="n">
        <v>1.13</v>
      </c>
      <c r="H1541" t="n">
        <v>48.6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153311</v>
      </c>
      <c r="B1542" t="inlineStr">
        <is>
          <t>173_SEQ</t>
        </is>
      </c>
      <c r="C1542" t="n">
        <v>1535</v>
      </c>
      <c r="D1542" s="5" t="n">
        <v>44938.52193287037</v>
      </c>
      <c r="E1542" s="5" t="n">
        <v>44938.52197916667</v>
      </c>
      <c r="F1542" t="n">
        <v>47.5</v>
      </c>
      <c r="G1542" t="n">
        <v>1.13</v>
      </c>
      <c r="H1542" t="n">
        <v>48.6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153312</v>
      </c>
      <c r="B1543" t="inlineStr">
        <is>
          <t>173_SEQ</t>
        </is>
      </c>
      <c r="C1543" t="n">
        <v>1536</v>
      </c>
      <c r="D1543" s="5" t="n">
        <v>44938.52197916667</v>
      </c>
      <c r="E1543" s="5" t="n">
        <v>44938.52202546296</v>
      </c>
      <c r="F1543" t="n">
        <v>47.4</v>
      </c>
      <c r="G1543" t="n">
        <v>1.13</v>
      </c>
      <c r="H1543" t="n">
        <v>48.5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153313</v>
      </c>
      <c r="B1544" t="inlineStr">
        <is>
          <t>173_SEQ</t>
        </is>
      </c>
      <c r="C1544" t="n">
        <v>1537</v>
      </c>
      <c r="D1544" s="5" t="n">
        <v>44938.52202546296</v>
      </c>
      <c r="E1544" s="5" t="n">
        <v>44938.52207175926</v>
      </c>
      <c r="F1544" t="n">
        <v>47.4</v>
      </c>
      <c r="G1544" t="n">
        <v>1.13</v>
      </c>
      <c r="H1544" t="n">
        <v>48.5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153314</v>
      </c>
      <c r="B1545" t="inlineStr">
        <is>
          <t>173_SEQ</t>
        </is>
      </c>
      <c r="C1545" t="n">
        <v>1538</v>
      </c>
      <c r="D1545" s="5" t="n">
        <v>44938.52207175926</v>
      </c>
      <c r="E1545" s="5" t="n">
        <v>44938.52211805555</v>
      </c>
      <c r="F1545" t="n">
        <v>47.5</v>
      </c>
      <c r="G1545" t="n">
        <v>1.13</v>
      </c>
      <c r="H1545" t="n">
        <v>48.6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153315</v>
      </c>
      <c r="B1546" t="inlineStr">
        <is>
          <t>173_SEQ</t>
        </is>
      </c>
      <c r="C1546" t="n">
        <v>1539</v>
      </c>
      <c r="D1546" s="5" t="n">
        <v>44938.52211805555</v>
      </c>
      <c r="E1546" s="5" t="n">
        <v>44938.52216435185</v>
      </c>
      <c r="F1546" t="n">
        <v>47.8</v>
      </c>
      <c r="G1546" t="n">
        <v>1.12</v>
      </c>
      <c r="H1546" t="n">
        <v>48.9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153316</v>
      </c>
      <c r="B1547" t="inlineStr">
        <is>
          <t>173_SEQ</t>
        </is>
      </c>
      <c r="C1547" t="n">
        <v>1540</v>
      </c>
      <c r="D1547" s="5" t="n">
        <v>44938.52216435185</v>
      </c>
      <c r="E1547" s="5" t="n">
        <v>44938.52221064815</v>
      </c>
      <c r="F1547" t="n">
        <v>48.5</v>
      </c>
      <c r="G1547" t="n">
        <v>1.13</v>
      </c>
      <c r="H1547" t="n">
        <v>49.6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153317</v>
      </c>
      <c r="B1548" t="inlineStr">
        <is>
          <t>173_SEQ</t>
        </is>
      </c>
      <c r="C1548" t="n">
        <v>1541</v>
      </c>
      <c r="D1548" s="5" t="n">
        <v>44938.52221064815</v>
      </c>
      <c r="E1548" s="5" t="n">
        <v>44938.52225694444</v>
      </c>
      <c r="F1548" t="n">
        <v>49.9</v>
      </c>
      <c r="G1548" t="n">
        <v>1.13</v>
      </c>
      <c r="H1548" t="n">
        <v>51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153318</v>
      </c>
      <c r="B1549" t="inlineStr">
        <is>
          <t>173_SEQ</t>
        </is>
      </c>
      <c r="C1549" t="n">
        <v>1542</v>
      </c>
      <c r="D1549" s="5" t="n">
        <v>44938.52225694444</v>
      </c>
      <c r="E1549" s="5" t="n">
        <v>44938.52230324074</v>
      </c>
      <c r="F1549" t="n">
        <v>53.4</v>
      </c>
      <c r="G1549" t="n">
        <v>1.05</v>
      </c>
      <c r="H1549" t="n">
        <v>54.4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153319</v>
      </c>
      <c r="B1550" t="inlineStr">
        <is>
          <t>173_SEQ</t>
        </is>
      </c>
      <c r="C1550" t="n">
        <v>1543</v>
      </c>
      <c r="D1550" s="5" t="n">
        <v>44938.52230324074</v>
      </c>
      <c r="E1550" s="5" t="n">
        <v>44938.52234953704</v>
      </c>
      <c r="F1550" t="n">
        <v>57.2</v>
      </c>
      <c r="G1550" t="n">
        <v>1.05</v>
      </c>
      <c r="H1550" t="n">
        <v>58.2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153320</v>
      </c>
      <c r="B1551" t="inlineStr">
        <is>
          <t>173_SEQ</t>
        </is>
      </c>
      <c r="C1551" t="n">
        <v>1544</v>
      </c>
      <c r="D1551" s="5" t="n">
        <v>44938.52234953704</v>
      </c>
      <c r="E1551" s="5" t="n">
        <v>44938.52239583333</v>
      </c>
      <c r="F1551" t="n">
        <v>62.4</v>
      </c>
      <c r="G1551" t="n">
        <v>1.04</v>
      </c>
      <c r="H1551" t="n">
        <v>63.4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153321</v>
      </c>
      <c r="B1552" t="inlineStr">
        <is>
          <t>173_SEQ</t>
        </is>
      </c>
      <c r="C1552" t="n">
        <v>1545</v>
      </c>
      <c r="D1552" s="5" t="n">
        <v>44938.52239583333</v>
      </c>
      <c r="E1552" s="5" t="n">
        <v>44938.52244212963</v>
      </c>
      <c r="F1552" t="n">
        <v>70.3</v>
      </c>
      <c r="G1552" t="n">
        <v>1.03</v>
      </c>
      <c r="H1552" t="n">
        <v>71.3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153322</v>
      </c>
      <c r="B1553" t="inlineStr">
        <is>
          <t>173_SEQ</t>
        </is>
      </c>
      <c r="C1553" t="n">
        <v>1546</v>
      </c>
      <c r="D1553" s="5" t="n">
        <v>44938.52244212963</v>
      </c>
      <c r="E1553" s="5" t="n">
        <v>44938.52248842592</v>
      </c>
      <c r="F1553" t="n">
        <v>80.09999999999999</v>
      </c>
      <c r="G1553" t="n">
        <v>1.04</v>
      </c>
      <c r="H1553" t="n">
        <v>81.09999999999999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153323</v>
      </c>
      <c r="B1554" t="inlineStr">
        <is>
          <t>173_SEQ</t>
        </is>
      </c>
      <c r="C1554" t="n">
        <v>1547</v>
      </c>
      <c r="D1554" s="5" t="n">
        <v>44938.52248842592</v>
      </c>
      <c r="E1554" s="5" t="n">
        <v>44938.52253472222</v>
      </c>
      <c r="F1554" t="n">
        <v>93.09999999999999</v>
      </c>
      <c r="G1554" t="n">
        <v>1.03</v>
      </c>
      <c r="H1554" t="n">
        <v>94.09999999999999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153324</v>
      </c>
      <c r="B1555" t="inlineStr">
        <is>
          <t>173_SEQ</t>
        </is>
      </c>
      <c r="C1555" t="n">
        <v>1548</v>
      </c>
      <c r="D1555" s="5" t="n">
        <v>44938.52253472222</v>
      </c>
      <c r="E1555" s="5" t="n">
        <v>44938.52258101852</v>
      </c>
      <c r="F1555" t="n">
        <v>109</v>
      </c>
      <c r="G1555" t="n">
        <v>1.04</v>
      </c>
      <c r="H1555" t="n">
        <v>110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153325</v>
      </c>
      <c r="B1556" t="inlineStr">
        <is>
          <t>173_SEQ</t>
        </is>
      </c>
      <c r="C1556" t="n">
        <v>1549</v>
      </c>
      <c r="D1556" s="5" t="n">
        <v>44938.52258101852</v>
      </c>
      <c r="E1556" s="5" t="n">
        <v>44938.52262731481</v>
      </c>
      <c r="F1556" t="n">
        <v>126</v>
      </c>
      <c r="G1556" t="n">
        <v>1.04</v>
      </c>
      <c r="H1556" t="n">
        <v>127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153326</v>
      </c>
      <c r="B1557" t="inlineStr">
        <is>
          <t>173_SEQ</t>
        </is>
      </c>
      <c r="C1557" t="n">
        <v>1550</v>
      </c>
      <c r="D1557" s="5" t="n">
        <v>44938.52262731481</v>
      </c>
      <c r="E1557" s="5" t="n">
        <v>44938.52267361111</v>
      </c>
      <c r="F1557" t="n">
        <v>146</v>
      </c>
      <c r="G1557" t="n">
        <v>1.03</v>
      </c>
      <c r="H1557" t="n">
        <v>147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153327</v>
      </c>
      <c r="B1558" t="inlineStr">
        <is>
          <t>173_SEQ</t>
        </is>
      </c>
      <c r="C1558" t="n">
        <v>1551</v>
      </c>
      <c r="D1558" s="5" t="n">
        <v>44938.52267361111</v>
      </c>
      <c r="E1558" s="5" t="n">
        <v>44938.52271990741</v>
      </c>
      <c r="F1558" t="n">
        <v>166</v>
      </c>
      <c r="G1558" t="n">
        <v>1.04</v>
      </c>
      <c r="H1558" t="n">
        <v>167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153328</v>
      </c>
      <c r="B1559" t="inlineStr">
        <is>
          <t>173_SEQ</t>
        </is>
      </c>
      <c r="C1559" t="n">
        <v>1552</v>
      </c>
      <c r="D1559" s="5" t="n">
        <v>44938.52271990741</v>
      </c>
      <c r="E1559" s="5" t="n">
        <v>44938.52276620371</v>
      </c>
      <c r="F1559" t="n">
        <v>185</v>
      </c>
      <c r="G1559" t="n">
        <v>1.04</v>
      </c>
      <c r="H1559" t="n">
        <v>186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153329</v>
      </c>
      <c r="B1560" t="inlineStr">
        <is>
          <t>173_SEQ</t>
        </is>
      </c>
      <c r="C1560" t="n">
        <v>1553</v>
      </c>
      <c r="D1560" s="5" t="n">
        <v>44938.52276620371</v>
      </c>
      <c r="E1560" s="5" t="n">
        <v>44938.5228125</v>
      </c>
      <c r="F1560" t="n">
        <v>202</v>
      </c>
      <c r="G1560" t="n">
        <v>1.03</v>
      </c>
      <c r="H1560" t="n">
        <v>203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153330</v>
      </c>
      <c r="B1561" t="inlineStr">
        <is>
          <t>173_SEQ</t>
        </is>
      </c>
      <c r="C1561" t="n">
        <v>1554</v>
      </c>
      <c r="D1561" s="5" t="n">
        <v>44938.5228125</v>
      </c>
      <c r="E1561" s="5" t="n">
        <v>44938.5228587963</v>
      </c>
      <c r="F1561" t="n">
        <v>216</v>
      </c>
      <c r="G1561" t="n">
        <v>1.04</v>
      </c>
      <c r="H1561" t="n">
        <v>217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153331</v>
      </c>
      <c r="B1562" t="inlineStr">
        <is>
          <t>173_SEQ</t>
        </is>
      </c>
      <c r="C1562" t="n">
        <v>1555</v>
      </c>
      <c r="D1562" s="5" t="n">
        <v>44938.5228587963</v>
      </c>
      <c r="E1562" s="5" t="n">
        <v>44938.52290509259</v>
      </c>
      <c r="F1562" t="n">
        <v>225</v>
      </c>
      <c r="G1562" t="n">
        <v>1.04</v>
      </c>
      <c r="H1562" t="n">
        <v>226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153332</v>
      </c>
      <c r="B1563" t="inlineStr">
        <is>
          <t>173_SEQ</t>
        </is>
      </c>
      <c r="C1563" t="n">
        <v>1556</v>
      </c>
      <c r="D1563" s="5" t="n">
        <v>44938.52290509259</v>
      </c>
      <c r="E1563" s="5" t="n">
        <v>44938.52295138889</v>
      </c>
      <c r="F1563" t="n">
        <v>230</v>
      </c>
      <c r="G1563" t="n">
        <v>1.04</v>
      </c>
      <c r="H1563" t="n">
        <v>231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153333</v>
      </c>
      <c r="B1564" t="inlineStr">
        <is>
          <t>173_SEQ</t>
        </is>
      </c>
      <c r="C1564" t="n">
        <v>1557</v>
      </c>
      <c r="D1564" s="5" t="n">
        <v>44938.52295138889</v>
      </c>
      <c r="E1564" s="5" t="n">
        <v>44938.52299768518</v>
      </c>
      <c r="F1564" t="n">
        <v>231</v>
      </c>
      <c r="G1564" t="n">
        <v>1.03</v>
      </c>
      <c r="H1564" t="n">
        <v>232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153334</v>
      </c>
      <c r="B1565" t="inlineStr">
        <is>
          <t>173_SEQ</t>
        </is>
      </c>
      <c r="C1565" t="n">
        <v>1558</v>
      </c>
      <c r="D1565" s="5" t="n">
        <v>44938.52299768518</v>
      </c>
      <c r="E1565" s="5" t="n">
        <v>44938.52304398148</v>
      </c>
      <c r="F1565" t="n">
        <v>228</v>
      </c>
      <c r="G1565" t="n">
        <v>1.03</v>
      </c>
      <c r="H1565" t="n">
        <v>229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153335</v>
      </c>
      <c r="B1566" t="inlineStr">
        <is>
          <t>173_SEQ</t>
        </is>
      </c>
      <c r="C1566" t="n">
        <v>1559</v>
      </c>
      <c r="D1566" s="5" t="n">
        <v>44938.52304398148</v>
      </c>
      <c r="E1566" s="5" t="n">
        <v>44938.52309027778</v>
      </c>
      <c r="F1566" t="n">
        <v>220</v>
      </c>
      <c r="G1566" t="n">
        <v>1.03</v>
      </c>
      <c r="H1566" t="n">
        <v>221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153336</v>
      </c>
      <c r="B1567" t="inlineStr">
        <is>
          <t>173_SEQ</t>
        </is>
      </c>
      <c r="C1567" t="n">
        <v>1560</v>
      </c>
      <c r="D1567" s="5" t="n">
        <v>44938.52309027778</v>
      </c>
      <c r="E1567" s="5" t="n">
        <v>44938.52313657408</v>
      </c>
      <c r="F1567" t="n">
        <v>210</v>
      </c>
      <c r="G1567" t="n">
        <v>1.03</v>
      </c>
      <c r="H1567" t="n">
        <v>211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153337</v>
      </c>
      <c r="B1568" t="inlineStr">
        <is>
          <t>173_SEQ</t>
        </is>
      </c>
      <c r="C1568" t="n">
        <v>1561</v>
      </c>
      <c r="D1568" s="5" t="n">
        <v>44938.52313657408</v>
      </c>
      <c r="E1568" s="5" t="n">
        <v>44938.52318287037</v>
      </c>
      <c r="F1568" t="n">
        <v>198</v>
      </c>
      <c r="G1568" t="n">
        <v>1.02</v>
      </c>
      <c r="H1568" t="n">
        <v>199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153338</v>
      </c>
      <c r="B1569" t="inlineStr">
        <is>
          <t>173_SEQ</t>
        </is>
      </c>
      <c r="C1569" t="n">
        <v>1562</v>
      </c>
      <c r="D1569" s="5" t="n">
        <v>44938.52318287037</v>
      </c>
      <c r="E1569" s="5" t="n">
        <v>44938.52322916667</v>
      </c>
      <c r="F1569" t="n">
        <v>184</v>
      </c>
      <c r="G1569" t="n">
        <v>1.02</v>
      </c>
      <c r="H1569" t="n">
        <v>185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153339</v>
      </c>
      <c r="B1570" t="inlineStr">
        <is>
          <t>173_SEQ</t>
        </is>
      </c>
      <c r="C1570" t="n">
        <v>1563</v>
      </c>
      <c r="D1570" s="5" t="n">
        <v>44938.52322916667</v>
      </c>
      <c r="E1570" s="5" t="n">
        <v>44938.52327546296</v>
      </c>
      <c r="F1570" t="n">
        <v>170</v>
      </c>
      <c r="G1570" t="n">
        <v>1.01</v>
      </c>
      <c r="H1570" t="n">
        <v>171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153340</v>
      </c>
      <c r="B1571" t="inlineStr">
        <is>
          <t>173_SEQ</t>
        </is>
      </c>
      <c r="C1571" t="n">
        <v>1564</v>
      </c>
      <c r="D1571" s="5" t="n">
        <v>44938.52327546296</v>
      </c>
      <c r="E1571" s="5" t="n">
        <v>44938.52332175926</v>
      </c>
      <c r="F1571" t="n">
        <v>156</v>
      </c>
      <c r="G1571" t="n">
        <v>1.01</v>
      </c>
      <c r="H1571" t="n">
        <v>157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153341</v>
      </c>
      <c r="B1572" t="inlineStr">
        <is>
          <t>173_SEQ</t>
        </is>
      </c>
      <c r="C1572" t="n">
        <v>1565</v>
      </c>
      <c r="D1572" s="5" t="n">
        <v>44938.52332175926</v>
      </c>
      <c r="E1572" s="5" t="n">
        <v>44938.52336805555</v>
      </c>
      <c r="F1572" t="n">
        <v>141</v>
      </c>
      <c r="G1572" t="n">
        <v>1.01</v>
      </c>
      <c r="H1572" t="n">
        <v>142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153342</v>
      </c>
      <c r="B1573" t="inlineStr">
        <is>
          <t>173_SEQ</t>
        </is>
      </c>
      <c r="C1573" t="n">
        <v>1566</v>
      </c>
      <c r="D1573" s="5" t="n">
        <v>44938.52336805555</v>
      </c>
      <c r="E1573" s="5" t="n">
        <v>44938.52341435185</v>
      </c>
      <c r="F1573" t="n">
        <v>128</v>
      </c>
      <c r="G1573" t="n">
        <v>1.01</v>
      </c>
      <c r="H1573" t="n">
        <v>129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153343</v>
      </c>
      <c r="B1574" t="inlineStr">
        <is>
          <t>173_SEQ</t>
        </is>
      </c>
      <c r="C1574" t="n">
        <v>1567</v>
      </c>
      <c r="D1574" s="5" t="n">
        <v>44938.52341435185</v>
      </c>
      <c r="E1574" s="5" t="n">
        <v>44938.52346064815</v>
      </c>
      <c r="F1574" t="n">
        <v>116</v>
      </c>
      <c r="G1574" t="n">
        <v>1</v>
      </c>
      <c r="H1574" t="n">
        <v>117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153344</v>
      </c>
      <c r="B1575" t="inlineStr">
        <is>
          <t>173_SEQ</t>
        </is>
      </c>
      <c r="C1575" t="n">
        <v>1568</v>
      </c>
      <c r="D1575" s="5" t="n">
        <v>44938.52346064815</v>
      </c>
      <c r="E1575" s="5" t="n">
        <v>44938.52350694445</v>
      </c>
      <c r="F1575" t="n">
        <v>105</v>
      </c>
      <c r="G1575" t="n">
        <v>1</v>
      </c>
      <c r="H1575" t="n">
        <v>106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153345</v>
      </c>
      <c r="B1576" t="inlineStr">
        <is>
          <t>173_SEQ</t>
        </is>
      </c>
      <c r="C1576" t="n">
        <v>1569</v>
      </c>
      <c r="D1576" s="5" t="n">
        <v>44938.52350694445</v>
      </c>
      <c r="E1576" s="5" t="n">
        <v>44938.52355324074</v>
      </c>
      <c r="F1576" t="n">
        <v>95.7</v>
      </c>
      <c r="G1576" t="n">
        <v>1</v>
      </c>
      <c r="H1576" t="n">
        <v>96.7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153346</v>
      </c>
      <c r="B1577" t="inlineStr">
        <is>
          <t>173_SEQ</t>
        </is>
      </c>
      <c r="C1577" t="n">
        <v>1570</v>
      </c>
      <c r="D1577" s="5" t="n">
        <v>44938.52355324074</v>
      </c>
      <c r="E1577" s="5" t="n">
        <v>44938.52359953704</v>
      </c>
      <c r="F1577" t="n">
        <v>87.40000000000001</v>
      </c>
      <c r="G1577" t="n">
        <v>0.99</v>
      </c>
      <c r="H1577" t="n">
        <v>88.40000000000001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153347</v>
      </c>
      <c r="B1578" t="inlineStr">
        <is>
          <t>173_SEQ</t>
        </is>
      </c>
      <c r="C1578" t="n">
        <v>1571</v>
      </c>
      <c r="D1578" s="5" t="n">
        <v>44938.52359953704</v>
      </c>
      <c r="E1578" s="5" t="n">
        <v>44938.52364583333</v>
      </c>
      <c r="F1578" t="n">
        <v>80.3</v>
      </c>
      <c r="G1578" t="n">
        <v>1</v>
      </c>
      <c r="H1578" t="n">
        <v>81.3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153348</v>
      </c>
      <c r="B1579" t="inlineStr">
        <is>
          <t>173_SEQ</t>
        </is>
      </c>
      <c r="C1579" t="n">
        <v>1572</v>
      </c>
      <c r="D1579" s="5" t="n">
        <v>44938.52364583333</v>
      </c>
      <c r="E1579" s="5" t="n">
        <v>44938.52369212963</v>
      </c>
      <c r="F1579" t="n">
        <v>74.59999999999999</v>
      </c>
      <c r="G1579" t="n">
        <v>0.99</v>
      </c>
      <c r="H1579" t="n">
        <v>75.59999999999999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153349</v>
      </c>
      <c r="B1580" t="inlineStr">
        <is>
          <t>173_SEQ</t>
        </is>
      </c>
      <c r="C1580" t="n">
        <v>1573</v>
      </c>
      <c r="D1580" s="5" t="n">
        <v>44938.52369212963</v>
      </c>
      <c r="E1580" s="5" t="n">
        <v>44938.52373842592</v>
      </c>
      <c r="F1580" t="n">
        <v>69.7</v>
      </c>
      <c r="G1580" t="n">
        <v>0.99</v>
      </c>
      <c r="H1580" t="n">
        <v>70.7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153350</v>
      </c>
      <c r="B1581" t="inlineStr">
        <is>
          <t>173_SEQ</t>
        </is>
      </c>
      <c r="C1581" t="n">
        <v>1574</v>
      </c>
      <c r="D1581" s="5" t="n">
        <v>44938.52373842592</v>
      </c>
      <c r="E1581" s="5" t="n">
        <v>44938.52378472222</v>
      </c>
      <c r="F1581" t="n">
        <v>65.8</v>
      </c>
      <c r="G1581" t="n">
        <v>1</v>
      </c>
      <c r="H1581" t="n">
        <v>66.8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153351</v>
      </c>
      <c r="B1582" t="inlineStr">
        <is>
          <t>173_SEQ</t>
        </is>
      </c>
      <c r="C1582" t="n">
        <v>1575</v>
      </c>
      <c r="D1582" s="5" t="n">
        <v>44938.52378472222</v>
      </c>
      <c r="E1582" s="5" t="n">
        <v>44938.52383101852</v>
      </c>
      <c r="F1582" t="n">
        <v>62.7</v>
      </c>
      <c r="G1582" t="n">
        <v>0.98</v>
      </c>
      <c r="H1582" t="n">
        <v>63.7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153352</v>
      </c>
      <c r="B1583" t="inlineStr">
        <is>
          <t>173_SEQ</t>
        </is>
      </c>
      <c r="C1583" t="n">
        <v>1576</v>
      </c>
      <c r="D1583" s="5" t="n">
        <v>44938.52383101852</v>
      </c>
      <c r="E1583" s="5" t="n">
        <v>44938.52387731482</v>
      </c>
      <c r="F1583" t="n">
        <v>60</v>
      </c>
      <c r="G1583" t="n">
        <v>0.99</v>
      </c>
      <c r="H1583" t="n">
        <v>61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153353</v>
      </c>
      <c r="B1584" t="inlineStr">
        <is>
          <t>173_SEQ</t>
        </is>
      </c>
      <c r="C1584" t="n">
        <v>1577</v>
      </c>
      <c r="D1584" s="5" t="n">
        <v>44938.52387731482</v>
      </c>
      <c r="E1584" s="5" t="n">
        <v>44938.52392361111</v>
      </c>
      <c r="F1584" t="n">
        <v>57.9</v>
      </c>
      <c r="G1584" t="n">
        <v>0.98</v>
      </c>
      <c r="H1584" t="n">
        <v>58.9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153354</v>
      </c>
      <c r="B1585" t="inlineStr">
        <is>
          <t>173_SEQ</t>
        </is>
      </c>
      <c r="C1585" t="n">
        <v>1578</v>
      </c>
      <c r="D1585" s="5" t="n">
        <v>44938.52392361111</v>
      </c>
      <c r="E1585" s="5" t="n">
        <v>44938.52396990741</v>
      </c>
      <c r="F1585" t="n">
        <v>56.3</v>
      </c>
      <c r="G1585" t="n">
        <v>0.98</v>
      </c>
      <c r="H1585" t="n">
        <v>57.3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153355</v>
      </c>
      <c r="B1586" t="inlineStr">
        <is>
          <t>173_SEQ</t>
        </is>
      </c>
      <c r="C1586" t="n">
        <v>1579</v>
      </c>
      <c r="D1586" s="5" t="n">
        <v>44938.52396990741</v>
      </c>
      <c r="E1586" s="5" t="n">
        <v>44938.5240162037</v>
      </c>
      <c r="F1586" t="n">
        <v>54.9</v>
      </c>
      <c r="G1586" t="n">
        <v>0.98</v>
      </c>
      <c r="H1586" t="n">
        <v>55.9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153356</v>
      </c>
      <c r="B1587" t="inlineStr">
        <is>
          <t>173_SEQ</t>
        </is>
      </c>
      <c r="C1587" t="n">
        <v>1580</v>
      </c>
      <c r="D1587" s="5" t="n">
        <v>44938.5240162037</v>
      </c>
      <c r="E1587" s="5" t="n">
        <v>44938.5240625</v>
      </c>
      <c r="F1587" t="n">
        <v>53.7</v>
      </c>
      <c r="G1587" t="n">
        <v>0.97</v>
      </c>
      <c r="H1587" t="n">
        <v>54.7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153357</v>
      </c>
      <c r="B1588" t="inlineStr">
        <is>
          <t>173_SEQ</t>
        </is>
      </c>
      <c r="C1588" t="n">
        <v>1581</v>
      </c>
      <c r="D1588" s="5" t="n">
        <v>44938.5240625</v>
      </c>
      <c r="E1588" s="5" t="n">
        <v>44938.52410879629</v>
      </c>
      <c r="F1588" t="n">
        <v>52.8</v>
      </c>
      <c r="G1588" t="n">
        <v>0.97</v>
      </c>
      <c r="H1588" t="n">
        <v>53.8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153358</v>
      </c>
      <c r="B1589" t="inlineStr">
        <is>
          <t>173_SEQ</t>
        </is>
      </c>
      <c r="C1589" t="n">
        <v>1582</v>
      </c>
      <c r="D1589" s="5" t="n">
        <v>44938.52410879629</v>
      </c>
      <c r="E1589" s="5" t="n">
        <v>44938.52415509259</v>
      </c>
      <c r="F1589" t="n">
        <v>51</v>
      </c>
      <c r="G1589" t="n">
        <v>1.05</v>
      </c>
      <c r="H1589" t="n">
        <v>52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153359</v>
      </c>
      <c r="B1590" t="inlineStr">
        <is>
          <t>173_SEQ</t>
        </is>
      </c>
      <c r="C1590" t="n">
        <v>1583</v>
      </c>
      <c r="D1590" s="5" t="n">
        <v>44938.52415509259</v>
      </c>
      <c r="E1590" s="5" t="n">
        <v>44938.52420138889</v>
      </c>
      <c r="F1590" t="n">
        <v>50.2</v>
      </c>
      <c r="G1590" t="n">
        <v>1.05</v>
      </c>
      <c r="H1590" t="n">
        <v>51.3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153360</v>
      </c>
      <c r="B1591" t="inlineStr">
        <is>
          <t>173_SEQ</t>
        </is>
      </c>
      <c r="C1591" t="n">
        <v>1584</v>
      </c>
      <c r="D1591" s="5" t="n">
        <v>44938.52420138889</v>
      </c>
      <c r="E1591" s="5" t="n">
        <v>44938.52424768519</v>
      </c>
      <c r="F1591" t="n">
        <v>49.6</v>
      </c>
      <c r="G1591" t="n">
        <v>1.06</v>
      </c>
      <c r="H1591" t="n">
        <v>50.7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153361</v>
      </c>
      <c r="B1592" t="inlineStr">
        <is>
          <t>173_SEQ</t>
        </is>
      </c>
      <c r="C1592" t="n">
        <v>1585</v>
      </c>
      <c r="D1592" s="5" t="n">
        <v>44938.52424768519</v>
      </c>
      <c r="E1592" s="5" t="n">
        <v>44938.52429398148</v>
      </c>
      <c r="F1592" t="n">
        <v>49.1</v>
      </c>
      <c r="G1592" t="n">
        <v>1.05</v>
      </c>
      <c r="H1592" t="n">
        <v>50.1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153362</v>
      </c>
      <c r="B1593" t="inlineStr">
        <is>
          <t>173_SEQ</t>
        </is>
      </c>
      <c r="C1593" t="n">
        <v>1586</v>
      </c>
      <c r="D1593" s="5" t="n">
        <v>44938.52429398148</v>
      </c>
      <c r="E1593" s="5" t="n">
        <v>44938.52434027778</v>
      </c>
      <c r="F1593" t="n">
        <v>48.4</v>
      </c>
      <c r="G1593" t="n">
        <v>1.06</v>
      </c>
      <c r="H1593" t="n">
        <v>49.5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153363</v>
      </c>
      <c r="B1594" t="inlineStr">
        <is>
          <t>173_SEQ</t>
        </is>
      </c>
      <c r="C1594" t="n">
        <v>1587</v>
      </c>
      <c r="D1594" s="5" t="n">
        <v>44938.52434027778</v>
      </c>
      <c r="E1594" s="5" t="n">
        <v>44938.52438657408</v>
      </c>
      <c r="F1594" t="n">
        <v>47.9</v>
      </c>
      <c r="G1594" t="n">
        <v>1.06</v>
      </c>
      <c r="H1594" t="n">
        <v>49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153364</v>
      </c>
      <c r="B1595" t="inlineStr">
        <is>
          <t>173_SEQ</t>
        </is>
      </c>
      <c r="C1595" t="n">
        <v>1588</v>
      </c>
      <c r="D1595" s="5" t="n">
        <v>44938.52438657408</v>
      </c>
      <c r="E1595" s="5" t="n">
        <v>44938.52443287037</v>
      </c>
      <c r="F1595" t="n">
        <v>47.4</v>
      </c>
      <c r="G1595" t="n">
        <v>1.05</v>
      </c>
      <c r="H1595" t="n">
        <v>48.5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153365</v>
      </c>
      <c r="B1596" t="inlineStr">
        <is>
          <t>173_SEQ</t>
        </is>
      </c>
      <c r="C1596" t="n">
        <v>1589</v>
      </c>
      <c r="D1596" s="5" t="n">
        <v>44938.52443287037</v>
      </c>
      <c r="E1596" s="5" t="n">
        <v>44938.52447916667</v>
      </c>
      <c r="F1596" t="n">
        <v>46.8</v>
      </c>
      <c r="G1596" t="n">
        <v>1.05</v>
      </c>
      <c r="H1596" t="n">
        <v>47.9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153366</v>
      </c>
      <c r="B1597" t="inlineStr">
        <is>
          <t>173_SEQ</t>
        </is>
      </c>
      <c r="C1597" t="n">
        <v>1590</v>
      </c>
      <c r="D1597" s="5" t="n">
        <v>44938.52447916667</v>
      </c>
      <c r="E1597" s="5" t="n">
        <v>44938.52452546296</v>
      </c>
      <c r="F1597" t="n">
        <v>46.4</v>
      </c>
      <c r="G1597" t="n">
        <v>1.05</v>
      </c>
      <c r="H1597" t="n">
        <v>47.4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153367</v>
      </c>
      <c r="B1598" t="inlineStr">
        <is>
          <t>173_SEQ</t>
        </is>
      </c>
      <c r="C1598" t="n">
        <v>1591</v>
      </c>
      <c r="D1598" s="5" t="n">
        <v>44938.52452546296</v>
      </c>
      <c r="E1598" s="5" t="n">
        <v>44938.52457175926</v>
      </c>
      <c r="F1598" t="n">
        <v>45.8</v>
      </c>
      <c r="G1598" t="n">
        <v>1.05</v>
      </c>
      <c r="H1598" t="n">
        <v>46.9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153368</v>
      </c>
      <c r="B1599" t="inlineStr">
        <is>
          <t>173_SEQ</t>
        </is>
      </c>
      <c r="C1599" t="n">
        <v>1592</v>
      </c>
      <c r="D1599" s="5" t="n">
        <v>44938.52457175926</v>
      </c>
      <c r="E1599" s="5" t="n">
        <v>44938.52461805556</v>
      </c>
      <c r="F1599" t="n">
        <v>45.4</v>
      </c>
      <c r="G1599" t="n">
        <v>1.05</v>
      </c>
      <c r="H1599" t="n">
        <v>46.5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153369</v>
      </c>
      <c r="B1600" t="inlineStr">
        <is>
          <t>173_SEQ</t>
        </is>
      </c>
      <c r="C1600" t="n">
        <v>1593</v>
      </c>
      <c r="D1600" s="5" t="n">
        <v>44938.52461805556</v>
      </c>
      <c r="E1600" s="5" t="n">
        <v>44938.52466435185</v>
      </c>
      <c r="F1600" t="n">
        <v>45.1</v>
      </c>
      <c r="G1600" t="n">
        <v>1.05</v>
      </c>
      <c r="H1600" t="n">
        <v>46.1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153370</v>
      </c>
      <c r="B1601" t="inlineStr">
        <is>
          <t>173_SEQ</t>
        </is>
      </c>
      <c r="C1601" t="n">
        <v>1594</v>
      </c>
      <c r="D1601" s="5" t="n">
        <v>44938.52466435185</v>
      </c>
      <c r="E1601" s="5" t="n">
        <v>44938.52471064815</v>
      </c>
      <c r="F1601" t="n">
        <v>44.7</v>
      </c>
      <c r="G1601" t="n">
        <v>1.05</v>
      </c>
      <c r="H1601" t="n">
        <v>45.7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153371</v>
      </c>
      <c r="B1602" t="inlineStr">
        <is>
          <t>173_SEQ</t>
        </is>
      </c>
      <c r="C1602" t="n">
        <v>1595</v>
      </c>
      <c r="D1602" s="5" t="n">
        <v>44938.52471064815</v>
      </c>
      <c r="E1602" s="5" t="n">
        <v>44938.52475694445</v>
      </c>
      <c r="F1602" t="n">
        <v>44.4</v>
      </c>
      <c r="G1602" t="n">
        <v>1.05</v>
      </c>
      <c r="H1602" t="n">
        <v>45.4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153372</v>
      </c>
      <c r="B1603" t="inlineStr">
        <is>
          <t>173_SEQ</t>
        </is>
      </c>
      <c r="C1603" t="n">
        <v>1596</v>
      </c>
      <c r="D1603" s="5" t="n">
        <v>44938.52475694445</v>
      </c>
      <c r="E1603" s="5" t="n">
        <v>44938.52480324074</v>
      </c>
      <c r="F1603" t="n">
        <v>44.2</v>
      </c>
      <c r="G1603" t="n">
        <v>1.05</v>
      </c>
      <c r="H1603" t="n">
        <v>45.2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153373</v>
      </c>
      <c r="B1604" t="inlineStr">
        <is>
          <t>173_SEQ</t>
        </is>
      </c>
      <c r="C1604" t="n">
        <v>1597</v>
      </c>
      <c r="D1604" s="5" t="n">
        <v>44938.52480324074</v>
      </c>
      <c r="E1604" s="5" t="n">
        <v>44938.52484953704</v>
      </c>
      <c r="F1604" t="n">
        <v>43.9</v>
      </c>
      <c r="G1604" t="n">
        <v>1.04</v>
      </c>
      <c r="H1604" t="n">
        <v>44.9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153374</v>
      </c>
      <c r="B1605" t="inlineStr">
        <is>
          <t>173_SEQ</t>
        </is>
      </c>
      <c r="C1605" t="n">
        <v>1598</v>
      </c>
      <c r="D1605" s="5" t="n">
        <v>44938.52484953704</v>
      </c>
      <c r="E1605" s="5" t="n">
        <v>44938.52489583333</v>
      </c>
      <c r="F1605" t="n">
        <v>43.7</v>
      </c>
      <c r="G1605" t="n">
        <v>1.04</v>
      </c>
      <c r="H1605" t="n">
        <v>44.7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153375</v>
      </c>
      <c r="B1606" t="inlineStr">
        <is>
          <t>173_SEQ</t>
        </is>
      </c>
      <c r="C1606" t="n">
        <v>1599</v>
      </c>
      <c r="D1606" s="5" t="n">
        <v>44938.52489583333</v>
      </c>
      <c r="E1606" s="5" t="n">
        <v>44938.52494212963</v>
      </c>
      <c r="F1606" t="n">
        <v>43.5</v>
      </c>
      <c r="G1606" t="n">
        <v>1.04</v>
      </c>
      <c r="H1606" t="n">
        <v>44.5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153376</v>
      </c>
      <c r="B1607" t="inlineStr">
        <is>
          <t>173_SEQ</t>
        </is>
      </c>
      <c r="C1607" t="n">
        <v>1600</v>
      </c>
      <c r="D1607" s="5" t="n">
        <v>44938.52494212963</v>
      </c>
      <c r="E1607" s="5" t="n">
        <v>44938.52498842592</v>
      </c>
      <c r="F1607" t="n">
        <v>43.3</v>
      </c>
      <c r="G1607" t="n">
        <v>1.04</v>
      </c>
      <c r="H1607" t="n">
        <v>44.3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153377</v>
      </c>
      <c r="B1608" t="inlineStr">
        <is>
          <t>173_SEQ</t>
        </is>
      </c>
      <c r="C1608" t="n">
        <v>1601</v>
      </c>
      <c r="D1608" s="5" t="n">
        <v>44938.52498842592</v>
      </c>
      <c r="E1608" s="5" t="n">
        <v>44938.52503472222</v>
      </c>
      <c r="F1608" t="n">
        <v>43.2</v>
      </c>
      <c r="G1608" t="n">
        <v>1.04</v>
      </c>
      <c r="H1608" t="n">
        <v>44.2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153378</v>
      </c>
      <c r="B1609" t="inlineStr">
        <is>
          <t>173_SEQ</t>
        </is>
      </c>
      <c r="C1609" t="n">
        <v>1602</v>
      </c>
      <c r="D1609" s="5" t="n">
        <v>44938.52503472222</v>
      </c>
      <c r="E1609" s="5" t="n">
        <v>44938.52508101852</v>
      </c>
      <c r="F1609" t="n">
        <v>43</v>
      </c>
      <c r="G1609" t="n">
        <v>1.04</v>
      </c>
      <c r="H1609" t="n">
        <v>44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153379</v>
      </c>
      <c r="B1610" t="inlineStr">
        <is>
          <t>173_SEQ</t>
        </is>
      </c>
      <c r="C1610" t="n">
        <v>1603</v>
      </c>
      <c r="D1610" s="5" t="n">
        <v>44938.52508101852</v>
      </c>
      <c r="E1610" s="5" t="n">
        <v>44938.52512731482</v>
      </c>
      <c r="F1610" t="n">
        <v>42.8</v>
      </c>
      <c r="G1610" t="n">
        <v>1.08</v>
      </c>
      <c r="H1610" t="n">
        <v>43.9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153380</v>
      </c>
      <c r="B1611" t="inlineStr">
        <is>
          <t>173_SEQ</t>
        </is>
      </c>
      <c r="C1611" t="n">
        <v>1604</v>
      </c>
      <c r="D1611" s="5" t="n">
        <v>44938.52512731482</v>
      </c>
      <c r="E1611" s="5" t="n">
        <v>44938.52517361111</v>
      </c>
      <c r="F1611" t="n">
        <v>42.7</v>
      </c>
      <c r="G1611" t="n">
        <v>1.03</v>
      </c>
      <c r="H1611" t="n">
        <v>43.7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153381</v>
      </c>
      <c r="B1612" t="inlineStr">
        <is>
          <t>173_SEQ</t>
        </is>
      </c>
      <c r="C1612" t="n">
        <v>1605</v>
      </c>
      <c r="D1612" s="5" t="n">
        <v>44938.52517361111</v>
      </c>
      <c r="E1612" s="5" t="n">
        <v>44938.52521990741</v>
      </c>
      <c r="F1612" t="n">
        <v>42.6</v>
      </c>
      <c r="G1612" t="n">
        <v>1.03</v>
      </c>
      <c r="H1612" t="n">
        <v>43.6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153382</v>
      </c>
      <c r="B1613" t="inlineStr">
        <is>
          <t>173_SEQ</t>
        </is>
      </c>
      <c r="C1613" t="n">
        <v>1606</v>
      </c>
      <c r="D1613" s="5" t="n">
        <v>44938.52521990741</v>
      </c>
      <c r="E1613" s="5" t="n">
        <v>44938.5252662037</v>
      </c>
      <c r="F1613" t="n">
        <v>42.4</v>
      </c>
      <c r="G1613" t="n">
        <v>1.03</v>
      </c>
      <c r="H1613" t="n">
        <v>43.4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153383</v>
      </c>
      <c r="B1614" t="inlineStr">
        <is>
          <t>173_SEQ</t>
        </is>
      </c>
      <c r="C1614" t="n">
        <v>1607</v>
      </c>
      <c r="D1614" s="5" t="n">
        <v>44938.5252662037</v>
      </c>
      <c r="E1614" s="5" t="n">
        <v>44938.5253125</v>
      </c>
      <c r="F1614" t="n">
        <v>42.3</v>
      </c>
      <c r="G1614" t="n">
        <v>1.03</v>
      </c>
      <c r="H1614" t="n">
        <v>43.3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153384</v>
      </c>
      <c r="B1615" t="inlineStr">
        <is>
          <t>173_SEQ</t>
        </is>
      </c>
      <c r="C1615" t="n">
        <v>1608</v>
      </c>
      <c r="D1615" s="5" t="n">
        <v>44938.5253125</v>
      </c>
      <c r="E1615" s="5" t="n">
        <v>44938.52535879629</v>
      </c>
      <c r="F1615" t="n">
        <v>42.2</v>
      </c>
      <c r="G1615" t="n">
        <v>1.03</v>
      </c>
      <c r="H1615" t="n">
        <v>43.2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153385</v>
      </c>
      <c r="B1616" t="inlineStr">
        <is>
          <t>173_SEQ</t>
        </is>
      </c>
      <c r="C1616" t="n">
        <v>1609</v>
      </c>
      <c r="D1616" s="5" t="n">
        <v>44938.52535879629</v>
      </c>
      <c r="E1616" s="5" t="n">
        <v>44938.52540509259</v>
      </c>
      <c r="F1616" t="n">
        <v>42.2</v>
      </c>
      <c r="G1616" t="n">
        <v>1.03</v>
      </c>
      <c r="H1616" t="n">
        <v>43.2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153386</v>
      </c>
      <c r="B1617" t="inlineStr">
        <is>
          <t>173_SEQ</t>
        </is>
      </c>
      <c r="C1617" t="n">
        <v>1610</v>
      </c>
      <c r="D1617" s="5" t="n">
        <v>44938.52540509259</v>
      </c>
      <c r="E1617" s="5" t="n">
        <v>44938.52545138889</v>
      </c>
      <c r="F1617" t="n">
        <v>42.1</v>
      </c>
      <c r="G1617" t="n">
        <v>1.03</v>
      </c>
      <c r="H1617" t="n">
        <v>43.1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153387</v>
      </c>
      <c r="B1618" t="inlineStr">
        <is>
          <t>173_SEQ</t>
        </is>
      </c>
      <c r="C1618" t="n">
        <v>1611</v>
      </c>
      <c r="D1618" s="5" t="n">
        <v>44938.52545138889</v>
      </c>
      <c r="E1618" s="5" t="n">
        <v>44938.52549768519</v>
      </c>
      <c r="F1618" t="n">
        <v>42.1</v>
      </c>
      <c r="G1618" t="n">
        <v>1.04</v>
      </c>
      <c r="H1618" t="n">
        <v>43.1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153388</v>
      </c>
      <c r="B1619" t="inlineStr">
        <is>
          <t>173_SEQ</t>
        </is>
      </c>
      <c r="C1619" t="n">
        <v>1612</v>
      </c>
      <c r="D1619" s="5" t="n">
        <v>44938.52549768519</v>
      </c>
      <c r="E1619" s="5" t="n">
        <v>44938.52554398148</v>
      </c>
      <c r="F1619" t="n">
        <v>42</v>
      </c>
      <c r="G1619" t="n">
        <v>1.03</v>
      </c>
      <c r="H1619" t="n">
        <v>43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153389</v>
      </c>
      <c r="B1620" t="inlineStr">
        <is>
          <t>173_SEQ</t>
        </is>
      </c>
      <c r="C1620" t="n">
        <v>1613</v>
      </c>
      <c r="D1620" s="5" t="n">
        <v>44938.52554398148</v>
      </c>
      <c r="E1620" s="5" t="n">
        <v>44938.52559027778</v>
      </c>
      <c r="F1620" t="n">
        <v>42</v>
      </c>
      <c r="G1620" t="n">
        <v>1.03</v>
      </c>
      <c r="H1620" t="n">
        <v>43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153390</v>
      </c>
      <c r="B1621" t="inlineStr">
        <is>
          <t>173_SEQ</t>
        </is>
      </c>
      <c r="C1621" t="n">
        <v>1614</v>
      </c>
      <c r="D1621" s="5" t="n">
        <v>44938.52559027778</v>
      </c>
      <c r="E1621" s="5" t="n">
        <v>44938.52563657407</v>
      </c>
      <c r="F1621" t="n">
        <v>41.9</v>
      </c>
      <c r="G1621" t="n">
        <v>1.02</v>
      </c>
      <c r="H1621" t="n">
        <v>42.9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153391</v>
      </c>
      <c r="B1622" t="inlineStr">
        <is>
          <t>173_SEQ</t>
        </is>
      </c>
      <c r="C1622" t="n">
        <v>1615</v>
      </c>
      <c r="D1622" s="5" t="n">
        <v>44938.52563657407</v>
      </c>
      <c r="E1622" s="5" t="n">
        <v>44938.52568287037</v>
      </c>
      <c r="F1622" t="n">
        <v>41.9</v>
      </c>
      <c r="G1622" t="n">
        <v>1.03</v>
      </c>
      <c r="H1622" t="n">
        <v>42.9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153392</v>
      </c>
      <c r="B1623" t="inlineStr">
        <is>
          <t>173_SEQ</t>
        </is>
      </c>
      <c r="C1623" t="n">
        <v>1616</v>
      </c>
      <c r="D1623" s="5" t="n">
        <v>44938.52568287037</v>
      </c>
      <c r="E1623" s="5" t="n">
        <v>44938.52572916666</v>
      </c>
      <c r="F1623" t="n">
        <v>41.9</v>
      </c>
      <c r="G1623" t="n">
        <v>1.02</v>
      </c>
      <c r="H1623" t="n">
        <v>42.9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153393</v>
      </c>
      <c r="B1624" t="inlineStr">
        <is>
          <t>173_SEQ</t>
        </is>
      </c>
      <c r="C1624" t="n">
        <v>1617</v>
      </c>
      <c r="D1624" s="5" t="n">
        <v>44938.52572916666</v>
      </c>
      <c r="E1624" s="5" t="n">
        <v>44938.52577546296</v>
      </c>
      <c r="F1624" t="n">
        <v>41.8</v>
      </c>
      <c r="G1624" t="n">
        <v>1.01</v>
      </c>
      <c r="H1624" t="n">
        <v>42.8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153394</v>
      </c>
      <c r="B1625" t="inlineStr">
        <is>
          <t>173_SEQ</t>
        </is>
      </c>
      <c r="C1625" t="n">
        <v>1618</v>
      </c>
      <c r="D1625" s="5" t="n">
        <v>44938.52577546296</v>
      </c>
      <c r="E1625" s="5" t="n">
        <v>44938.52582175926</v>
      </c>
      <c r="F1625" t="n">
        <v>41.7</v>
      </c>
      <c r="G1625" t="n">
        <v>1.01</v>
      </c>
      <c r="H1625" t="n">
        <v>42.7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153395</v>
      </c>
      <c r="B1626" t="inlineStr">
        <is>
          <t>173_SEQ</t>
        </is>
      </c>
      <c r="C1626" t="n">
        <v>1619</v>
      </c>
      <c r="D1626" s="5" t="n">
        <v>44938.52582175926</v>
      </c>
      <c r="E1626" s="5" t="n">
        <v>44938.52586805556</v>
      </c>
      <c r="F1626" t="n">
        <v>41.7</v>
      </c>
      <c r="G1626" t="n">
        <v>1.02</v>
      </c>
      <c r="H1626" t="n">
        <v>42.7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153396</v>
      </c>
      <c r="B1627" t="inlineStr">
        <is>
          <t>173_SEQ</t>
        </is>
      </c>
      <c r="C1627" t="n">
        <v>1620</v>
      </c>
      <c r="D1627" s="5" t="n">
        <v>44938.52586805556</v>
      </c>
      <c r="E1627" s="5" t="n">
        <v>44938.52591435185</v>
      </c>
      <c r="F1627" t="n">
        <v>41.6</v>
      </c>
      <c r="G1627" t="n">
        <v>1.02</v>
      </c>
      <c r="H1627" t="n">
        <v>42.6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153397</v>
      </c>
      <c r="B1628" t="inlineStr">
        <is>
          <t>173_SEQ</t>
        </is>
      </c>
      <c r="C1628" t="n">
        <v>1621</v>
      </c>
      <c r="D1628" s="5" t="n">
        <v>44938.52591435185</v>
      </c>
      <c r="E1628" s="5" t="n">
        <v>44938.52596064815</v>
      </c>
      <c r="F1628" t="n">
        <v>41.6</v>
      </c>
      <c r="G1628" t="n">
        <v>1.01</v>
      </c>
      <c r="H1628" t="n">
        <v>42.6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153398</v>
      </c>
      <c r="B1629" t="inlineStr">
        <is>
          <t>173_SEQ</t>
        </is>
      </c>
      <c r="C1629" t="n">
        <v>1622</v>
      </c>
      <c r="D1629" s="5" t="n">
        <v>44938.52596064815</v>
      </c>
      <c r="E1629" s="5" t="n">
        <v>44938.52600694444</v>
      </c>
      <c r="F1629" t="n">
        <v>41.5</v>
      </c>
      <c r="G1629" t="n">
        <v>1.01</v>
      </c>
      <c r="H1629" t="n">
        <v>42.5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153399</v>
      </c>
      <c r="B1630" t="inlineStr">
        <is>
          <t>173_SEQ</t>
        </is>
      </c>
      <c r="C1630" t="n">
        <v>1623</v>
      </c>
      <c r="D1630" s="5" t="n">
        <v>44938.52600694444</v>
      </c>
      <c r="E1630" s="5" t="n">
        <v>44938.52605324074</v>
      </c>
      <c r="F1630" t="n">
        <v>41.5</v>
      </c>
      <c r="G1630" t="n">
        <v>1.01</v>
      </c>
      <c r="H1630" t="n">
        <v>42.5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153400</v>
      </c>
      <c r="B1631" t="inlineStr">
        <is>
          <t>173_SEQ</t>
        </is>
      </c>
      <c r="C1631" t="n">
        <v>1624</v>
      </c>
      <c r="D1631" s="5" t="n">
        <v>44938.52605324074</v>
      </c>
      <c r="E1631" s="5" t="n">
        <v>44938.52609953703</v>
      </c>
      <c r="F1631" t="n">
        <v>41.4</v>
      </c>
      <c r="G1631" t="n">
        <v>1</v>
      </c>
      <c r="H1631" t="n">
        <v>42.4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153401</v>
      </c>
      <c r="B1632" t="inlineStr">
        <is>
          <t>173_SEQ</t>
        </is>
      </c>
      <c r="C1632" t="n">
        <v>1625</v>
      </c>
      <c r="D1632" s="5" t="n">
        <v>44938.52609953703</v>
      </c>
      <c r="E1632" s="5" t="n">
        <v>44938.52614583333</v>
      </c>
      <c r="F1632" t="n">
        <v>41.4</v>
      </c>
      <c r="G1632" t="n">
        <v>1.01</v>
      </c>
      <c r="H1632" t="n">
        <v>42.4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153402</v>
      </c>
      <c r="B1633" t="inlineStr">
        <is>
          <t>173_SEQ</t>
        </is>
      </c>
      <c r="C1633" t="n">
        <v>1626</v>
      </c>
      <c r="D1633" s="5" t="n">
        <v>44938.52614583333</v>
      </c>
      <c r="E1633" s="5" t="n">
        <v>44938.52619212963</v>
      </c>
      <c r="F1633" t="n">
        <v>41.3</v>
      </c>
      <c r="G1633" t="n">
        <v>1.01</v>
      </c>
      <c r="H1633" t="n">
        <v>42.3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153403</v>
      </c>
      <c r="B1634" t="inlineStr">
        <is>
          <t>173_SEQ</t>
        </is>
      </c>
      <c r="C1634" t="n">
        <v>1627</v>
      </c>
      <c r="D1634" s="5" t="n">
        <v>44938.52619212963</v>
      </c>
      <c r="E1634" s="5" t="n">
        <v>44938.52623842593</v>
      </c>
      <c r="F1634" t="n">
        <v>41.3</v>
      </c>
      <c r="G1634" t="n">
        <v>1</v>
      </c>
      <c r="H1634" t="n">
        <v>42.3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153404</v>
      </c>
      <c r="B1635" t="inlineStr">
        <is>
          <t>173_SEQ</t>
        </is>
      </c>
      <c r="C1635" t="n">
        <v>1628</v>
      </c>
      <c r="D1635" s="5" t="n">
        <v>44938.52623842593</v>
      </c>
      <c r="E1635" s="5" t="n">
        <v>44938.52628472223</v>
      </c>
      <c r="F1635" t="n">
        <v>41.3</v>
      </c>
      <c r="G1635" t="n">
        <v>1</v>
      </c>
      <c r="H1635" t="n">
        <v>42.3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153405</v>
      </c>
      <c r="B1636" t="inlineStr">
        <is>
          <t>173_SEQ</t>
        </is>
      </c>
      <c r="C1636" t="n">
        <v>1629</v>
      </c>
      <c r="D1636" s="5" t="n">
        <v>44938.52628472223</v>
      </c>
      <c r="E1636" s="5" t="n">
        <v>44938.52633101852</v>
      </c>
      <c r="F1636" t="n">
        <v>41.2</v>
      </c>
      <c r="G1636" t="n">
        <v>1</v>
      </c>
      <c r="H1636" t="n">
        <v>42.2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153406</v>
      </c>
      <c r="B1637" t="inlineStr">
        <is>
          <t>173_SEQ</t>
        </is>
      </c>
      <c r="C1637" t="n">
        <v>1630</v>
      </c>
      <c r="D1637" s="5" t="n">
        <v>44938.52633101852</v>
      </c>
      <c r="E1637" s="5" t="n">
        <v>44938.52637731482</v>
      </c>
      <c r="F1637" t="n">
        <v>41.2</v>
      </c>
      <c r="G1637" t="n">
        <v>1</v>
      </c>
      <c r="H1637" t="n">
        <v>42.2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153407</v>
      </c>
      <c r="B1638" t="inlineStr">
        <is>
          <t>173_SEQ</t>
        </is>
      </c>
      <c r="C1638" t="n">
        <v>1631</v>
      </c>
      <c r="D1638" s="5" t="n">
        <v>44938.52637731482</v>
      </c>
      <c r="E1638" s="5" t="n">
        <v>44938.52642361111</v>
      </c>
      <c r="F1638" t="n">
        <v>41.2</v>
      </c>
      <c r="G1638" t="n">
        <v>1</v>
      </c>
      <c r="H1638" t="n">
        <v>42.2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153408</v>
      </c>
      <c r="B1639" t="inlineStr">
        <is>
          <t>173_SEQ</t>
        </is>
      </c>
      <c r="C1639" t="n">
        <v>1632</v>
      </c>
      <c r="D1639" s="5" t="n">
        <v>44938.52642361111</v>
      </c>
      <c r="E1639" s="5" t="n">
        <v>44938.52646990741</v>
      </c>
      <c r="F1639" t="n">
        <v>41.1</v>
      </c>
      <c r="G1639" t="n">
        <v>1</v>
      </c>
      <c r="H1639" t="n">
        <v>42.1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153409</v>
      </c>
      <c r="B1640" t="inlineStr">
        <is>
          <t>173_SEQ</t>
        </is>
      </c>
      <c r="C1640" t="n">
        <v>1633</v>
      </c>
      <c r="D1640" s="5" t="n">
        <v>44938.52646990741</v>
      </c>
      <c r="E1640" s="5" t="n">
        <v>44938.5265162037</v>
      </c>
      <c r="F1640" t="n">
        <v>41.1</v>
      </c>
      <c r="G1640" t="n">
        <v>0.99</v>
      </c>
      <c r="H1640" t="n">
        <v>42.1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153410</v>
      </c>
      <c r="B1641" t="inlineStr">
        <is>
          <t>173_SEQ</t>
        </is>
      </c>
      <c r="C1641" t="n">
        <v>1634</v>
      </c>
      <c r="D1641" s="5" t="n">
        <v>44938.5265162037</v>
      </c>
      <c r="E1641" s="5" t="n">
        <v>44938.5265625</v>
      </c>
      <c r="F1641" t="n">
        <v>41.1</v>
      </c>
      <c r="G1641" t="n">
        <v>1</v>
      </c>
      <c r="H1641" t="n">
        <v>42.1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153411</v>
      </c>
      <c r="B1642" t="inlineStr">
        <is>
          <t>173_SEQ</t>
        </is>
      </c>
      <c r="C1642" t="n">
        <v>1635</v>
      </c>
      <c r="D1642" s="5" t="n">
        <v>44938.5265625</v>
      </c>
      <c r="E1642" s="5" t="n">
        <v>44938.5266087963</v>
      </c>
      <c r="F1642" t="n">
        <v>41.1</v>
      </c>
      <c r="G1642" t="n">
        <v>1.01</v>
      </c>
      <c r="H1642" t="n">
        <v>42.1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153412</v>
      </c>
      <c r="B1643" t="inlineStr">
        <is>
          <t>173_SEQ</t>
        </is>
      </c>
      <c r="C1643" t="n">
        <v>1636</v>
      </c>
      <c r="D1643" s="5" t="n">
        <v>44938.5266087963</v>
      </c>
      <c r="E1643" s="5" t="n">
        <v>44938.5266550926</v>
      </c>
      <c r="F1643" t="n">
        <v>41.1</v>
      </c>
      <c r="G1643" t="n">
        <v>1</v>
      </c>
      <c r="H1643" t="n">
        <v>42.1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153413</v>
      </c>
      <c r="B1644" t="inlineStr">
        <is>
          <t>173_SEQ</t>
        </is>
      </c>
      <c r="C1644" t="n">
        <v>1637</v>
      </c>
      <c r="D1644" s="5" t="n">
        <v>44938.5266550926</v>
      </c>
      <c r="E1644" s="5" t="n">
        <v>44938.52670138889</v>
      </c>
      <c r="F1644" t="n">
        <v>41.1</v>
      </c>
      <c r="G1644" t="n">
        <v>1.01</v>
      </c>
      <c r="H1644" t="n">
        <v>42.1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153414</v>
      </c>
      <c r="B1645" t="inlineStr">
        <is>
          <t>173_SEQ</t>
        </is>
      </c>
      <c r="C1645" t="n">
        <v>1638</v>
      </c>
      <c r="D1645" s="5" t="n">
        <v>44938.52670138889</v>
      </c>
      <c r="E1645" s="5" t="n">
        <v>44938.52674768519</v>
      </c>
      <c r="F1645" t="n">
        <v>41.1</v>
      </c>
      <c r="G1645" t="n">
        <v>1</v>
      </c>
      <c r="H1645" t="n">
        <v>42.1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153415</v>
      </c>
      <c r="B1646" t="inlineStr">
        <is>
          <t>173_SEQ</t>
        </is>
      </c>
      <c r="C1646" t="n">
        <v>1639</v>
      </c>
      <c r="D1646" s="5" t="n">
        <v>44938.52674768519</v>
      </c>
      <c r="E1646" s="5" t="n">
        <v>44938.52679398148</v>
      </c>
      <c r="F1646" t="n">
        <v>41.1</v>
      </c>
      <c r="G1646" t="n">
        <v>1.01</v>
      </c>
      <c r="H1646" t="n">
        <v>42.1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153416</v>
      </c>
      <c r="B1647" t="inlineStr">
        <is>
          <t>173_SEQ</t>
        </is>
      </c>
      <c r="C1647" t="n">
        <v>1640</v>
      </c>
      <c r="D1647" s="5" t="n">
        <v>44938.52679398148</v>
      </c>
      <c r="E1647" s="5" t="n">
        <v>44938.52684027778</v>
      </c>
      <c r="F1647" t="n">
        <v>41.1</v>
      </c>
      <c r="G1647" t="n">
        <v>1</v>
      </c>
      <c r="H1647" t="n">
        <v>42.1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153417</v>
      </c>
      <c r="B1648" t="inlineStr">
        <is>
          <t>173_SEQ</t>
        </is>
      </c>
      <c r="C1648" t="n">
        <v>1641</v>
      </c>
      <c r="D1648" s="5" t="n">
        <v>44938.52684027778</v>
      </c>
      <c r="E1648" s="5" t="n">
        <v>44938.52688657407</v>
      </c>
      <c r="F1648" t="n">
        <v>41.1</v>
      </c>
      <c r="G1648" t="n">
        <v>1</v>
      </c>
      <c r="H1648" t="n">
        <v>42.1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153418</v>
      </c>
      <c r="B1649" t="inlineStr">
        <is>
          <t>173_SEQ</t>
        </is>
      </c>
      <c r="C1649" t="n">
        <v>1642</v>
      </c>
      <c r="D1649" s="5" t="n">
        <v>44938.52688657407</v>
      </c>
      <c r="E1649" s="5" t="n">
        <v>44938.52693287037</v>
      </c>
      <c r="F1649" t="n">
        <v>41</v>
      </c>
      <c r="G1649" t="n">
        <v>1</v>
      </c>
      <c r="H1649" t="n">
        <v>42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153419</v>
      </c>
      <c r="B1650" t="inlineStr">
        <is>
          <t>173_SEQ</t>
        </is>
      </c>
      <c r="C1650" t="n">
        <v>1643</v>
      </c>
      <c r="D1650" s="5" t="n">
        <v>44938.52693287037</v>
      </c>
      <c r="E1650" s="5" t="n">
        <v>44938.52697916667</v>
      </c>
      <c r="F1650" t="n">
        <v>41</v>
      </c>
      <c r="G1650" t="n">
        <v>1.01</v>
      </c>
      <c r="H1650" t="n">
        <v>42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153420</v>
      </c>
      <c r="B1651" t="inlineStr">
        <is>
          <t>173_SEQ</t>
        </is>
      </c>
      <c r="C1651" t="n">
        <v>1644</v>
      </c>
      <c r="D1651" s="5" t="n">
        <v>44938.52697916667</v>
      </c>
      <c r="E1651" s="5" t="n">
        <v>44938.52702546296</v>
      </c>
      <c r="F1651" t="n">
        <v>41</v>
      </c>
      <c r="G1651" t="n">
        <v>0.99</v>
      </c>
      <c r="H1651" t="n">
        <v>42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153421</v>
      </c>
      <c r="B1652" t="inlineStr">
        <is>
          <t>173_SEQ</t>
        </is>
      </c>
      <c r="C1652" t="n">
        <v>1645</v>
      </c>
      <c r="D1652" s="5" t="n">
        <v>44938.52702546296</v>
      </c>
      <c r="E1652" s="5" t="n">
        <v>44938.52707175926</v>
      </c>
      <c r="F1652" t="n">
        <v>41</v>
      </c>
      <c r="G1652" t="n">
        <v>1</v>
      </c>
      <c r="H1652" t="n">
        <v>42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153422</v>
      </c>
      <c r="B1653" t="inlineStr">
        <is>
          <t>173_SEQ</t>
        </is>
      </c>
      <c r="C1653" t="n">
        <v>1646</v>
      </c>
      <c r="D1653" s="5" t="n">
        <v>44938.52707175926</v>
      </c>
      <c r="E1653" s="5" t="n">
        <v>44938.52711805556</v>
      </c>
      <c r="F1653" t="n">
        <v>40.9</v>
      </c>
      <c r="G1653" t="n">
        <v>0.99</v>
      </c>
      <c r="H1653" t="n">
        <v>41.9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153423</v>
      </c>
      <c r="B1654" t="inlineStr">
        <is>
          <t>173_SEQ</t>
        </is>
      </c>
      <c r="C1654" t="n">
        <v>1647</v>
      </c>
      <c r="D1654" s="5" t="n">
        <v>44938.52711805556</v>
      </c>
      <c r="E1654" s="5" t="n">
        <v>44938.52716435185</v>
      </c>
      <c r="F1654" t="n">
        <v>40.9</v>
      </c>
      <c r="G1654" t="n">
        <v>0.99</v>
      </c>
      <c r="H1654" t="n">
        <v>41.9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153424</v>
      </c>
      <c r="B1655" t="inlineStr">
        <is>
          <t>173_SEQ</t>
        </is>
      </c>
      <c r="C1655" t="n">
        <v>1648</v>
      </c>
      <c r="D1655" s="5" t="n">
        <v>44938.52716435185</v>
      </c>
      <c r="E1655" s="5" t="n">
        <v>44938.52721064815</v>
      </c>
      <c r="F1655" t="n">
        <v>40.8</v>
      </c>
      <c r="G1655" t="n">
        <v>0.98</v>
      </c>
      <c r="H1655" t="n">
        <v>41.8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153425</v>
      </c>
      <c r="B1656" t="inlineStr">
        <is>
          <t>173_SEQ</t>
        </is>
      </c>
      <c r="C1656" t="n">
        <v>1649</v>
      </c>
      <c r="D1656" s="5" t="n">
        <v>44938.52721064815</v>
      </c>
      <c r="E1656" s="5" t="n">
        <v>44938.52725694444</v>
      </c>
      <c r="F1656" t="n">
        <v>40.8</v>
      </c>
      <c r="G1656" t="n">
        <v>0.99</v>
      </c>
      <c r="H1656" t="n">
        <v>41.8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153426</v>
      </c>
      <c r="B1657" t="inlineStr">
        <is>
          <t>173_SEQ</t>
        </is>
      </c>
      <c r="C1657" t="n">
        <v>1650</v>
      </c>
      <c r="D1657" s="5" t="n">
        <v>44938.52725694444</v>
      </c>
      <c r="E1657" s="5" t="n">
        <v>44938.52730324074</v>
      </c>
      <c r="F1657" t="n">
        <v>40.8</v>
      </c>
      <c r="G1657" t="n">
        <v>0.98</v>
      </c>
      <c r="H1657" t="n">
        <v>41.8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153427</v>
      </c>
      <c r="B1658" t="inlineStr">
        <is>
          <t>173_SEQ</t>
        </is>
      </c>
      <c r="C1658" t="n">
        <v>1651</v>
      </c>
      <c r="D1658" s="5" t="n">
        <v>44938.52730324074</v>
      </c>
      <c r="E1658" s="5" t="n">
        <v>44938.52734953703</v>
      </c>
      <c r="F1658" t="n">
        <v>40.8</v>
      </c>
      <c r="G1658" t="n">
        <v>0.99</v>
      </c>
      <c r="H1658" t="n">
        <v>41.8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153428</v>
      </c>
      <c r="B1659" t="inlineStr">
        <is>
          <t>173_SEQ</t>
        </is>
      </c>
      <c r="C1659" t="n">
        <v>1652</v>
      </c>
      <c r="D1659" s="5" t="n">
        <v>44938.52734953703</v>
      </c>
      <c r="E1659" s="5" t="n">
        <v>44938.52739583333</v>
      </c>
      <c r="F1659" t="n">
        <v>40.8</v>
      </c>
      <c r="G1659" t="n">
        <v>0.99</v>
      </c>
      <c r="H1659" t="n">
        <v>41.8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153429</v>
      </c>
      <c r="B1660" t="inlineStr">
        <is>
          <t>173_SEQ</t>
        </is>
      </c>
      <c r="C1660" t="n">
        <v>1653</v>
      </c>
      <c r="D1660" s="5" t="n">
        <v>44938.52739583333</v>
      </c>
      <c r="E1660" s="5" t="n">
        <v>44938.52744212963</v>
      </c>
      <c r="F1660" t="n">
        <v>40.8</v>
      </c>
      <c r="G1660" t="n">
        <v>0.98</v>
      </c>
      <c r="H1660" t="n">
        <v>41.8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153430</v>
      </c>
      <c r="B1661" t="inlineStr">
        <is>
          <t>173_SEQ</t>
        </is>
      </c>
      <c r="C1661" t="n">
        <v>1654</v>
      </c>
      <c r="D1661" s="5" t="n">
        <v>44938.52744212963</v>
      </c>
      <c r="E1661" s="5" t="n">
        <v>44938.52748842593</v>
      </c>
      <c r="F1661" t="n">
        <v>40.8</v>
      </c>
      <c r="G1661" t="n">
        <v>0.99</v>
      </c>
      <c r="H1661" t="n">
        <v>41.8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153431</v>
      </c>
      <c r="B1662" t="inlineStr">
        <is>
          <t>173_SEQ</t>
        </is>
      </c>
      <c r="C1662" t="n">
        <v>1655</v>
      </c>
      <c r="D1662" s="5" t="n">
        <v>44938.52748842593</v>
      </c>
      <c r="E1662" s="5" t="n">
        <v>44938.52753472222</v>
      </c>
      <c r="F1662" t="n">
        <v>40.7</v>
      </c>
      <c r="G1662" t="n">
        <v>0.98</v>
      </c>
      <c r="H1662" t="n">
        <v>41.7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153432</v>
      </c>
      <c r="B1663" t="inlineStr">
        <is>
          <t>173_SEQ</t>
        </is>
      </c>
      <c r="C1663" t="n">
        <v>1656</v>
      </c>
      <c r="D1663" s="5" t="n">
        <v>44938.52753472222</v>
      </c>
      <c r="E1663" s="5" t="n">
        <v>44938.52758101852</v>
      </c>
      <c r="F1663" t="n">
        <v>40.7</v>
      </c>
      <c r="G1663" t="n">
        <v>0.99</v>
      </c>
      <c r="H1663" t="n">
        <v>41.7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153433</v>
      </c>
      <c r="B1664" t="inlineStr">
        <is>
          <t>173_SEQ</t>
        </is>
      </c>
      <c r="C1664" t="n">
        <v>1657</v>
      </c>
      <c r="D1664" s="5" t="n">
        <v>44938.52758101852</v>
      </c>
      <c r="E1664" s="5" t="n">
        <v>44938.52762731481</v>
      </c>
      <c r="F1664" t="n">
        <v>40.7</v>
      </c>
      <c r="G1664" t="n">
        <v>0.99</v>
      </c>
      <c r="H1664" t="n">
        <v>41.7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153434</v>
      </c>
      <c r="B1665" t="inlineStr">
        <is>
          <t>173_SEQ</t>
        </is>
      </c>
      <c r="C1665" t="n">
        <v>1658</v>
      </c>
      <c r="D1665" s="5" t="n">
        <v>44938.52762731481</v>
      </c>
      <c r="E1665" s="5" t="n">
        <v>44938.52767361111</v>
      </c>
      <c r="F1665" t="n">
        <v>40.8</v>
      </c>
      <c r="G1665" t="n">
        <v>0.98</v>
      </c>
      <c r="H1665" t="n">
        <v>41.8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153435</v>
      </c>
      <c r="B1666" t="inlineStr">
        <is>
          <t>173_SEQ</t>
        </is>
      </c>
      <c r="C1666" t="n">
        <v>1659</v>
      </c>
      <c r="D1666" s="5" t="n">
        <v>44938.52767361111</v>
      </c>
      <c r="E1666" s="5" t="n">
        <v>44938.5277199074</v>
      </c>
      <c r="F1666" t="n">
        <v>40.8</v>
      </c>
      <c r="G1666" t="n">
        <v>0.98</v>
      </c>
      <c r="H1666" t="n">
        <v>41.8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153436</v>
      </c>
      <c r="B1667" t="inlineStr">
        <is>
          <t>173_SEQ</t>
        </is>
      </c>
      <c r="C1667" t="n">
        <v>1660</v>
      </c>
      <c r="D1667" s="5" t="n">
        <v>44938.5277199074</v>
      </c>
      <c r="E1667" s="5" t="n">
        <v>44938.5277662037</v>
      </c>
      <c r="F1667" t="n">
        <v>40.7</v>
      </c>
      <c r="G1667" t="n">
        <v>0.98</v>
      </c>
      <c r="H1667" t="n">
        <v>41.7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153437</v>
      </c>
      <c r="B1668" t="inlineStr">
        <is>
          <t>173_SEQ</t>
        </is>
      </c>
      <c r="C1668" t="n">
        <v>1661</v>
      </c>
      <c r="D1668" s="5" t="n">
        <v>44938.5277662037</v>
      </c>
      <c r="E1668" s="5" t="n">
        <v>44938.5278125</v>
      </c>
      <c r="F1668" t="n">
        <v>40.7</v>
      </c>
      <c r="G1668" t="n">
        <v>0.98</v>
      </c>
      <c r="H1668" t="n">
        <v>41.7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153438</v>
      </c>
      <c r="B1669" t="inlineStr">
        <is>
          <t>173_SEQ</t>
        </is>
      </c>
      <c r="C1669" t="n">
        <v>1662</v>
      </c>
      <c r="D1669" s="5" t="n">
        <v>44938.5278125</v>
      </c>
      <c r="E1669" s="5" t="n">
        <v>44938.5278587963</v>
      </c>
      <c r="F1669" t="n">
        <v>40.7</v>
      </c>
      <c r="G1669" t="n">
        <v>0.97</v>
      </c>
      <c r="H1669" t="n">
        <v>41.7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153439</v>
      </c>
      <c r="B1670" t="inlineStr">
        <is>
          <t>173_SEQ</t>
        </is>
      </c>
      <c r="C1670" t="n">
        <v>1663</v>
      </c>
      <c r="D1670" s="5" t="n">
        <v>44938.5278587963</v>
      </c>
      <c r="E1670" s="5" t="n">
        <v>44938.52790509259</v>
      </c>
      <c r="F1670" t="n">
        <v>40.7</v>
      </c>
      <c r="G1670" t="n">
        <v>0.98</v>
      </c>
      <c r="H1670" t="n">
        <v>41.7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153440</v>
      </c>
      <c r="B1671" t="inlineStr">
        <is>
          <t>173_SEQ</t>
        </is>
      </c>
      <c r="C1671" t="n">
        <v>1664</v>
      </c>
      <c r="D1671" s="5" t="n">
        <v>44938.52790509259</v>
      </c>
      <c r="E1671" s="5" t="n">
        <v>44938.52795138889</v>
      </c>
      <c r="F1671" t="n">
        <v>40.6</v>
      </c>
      <c r="G1671" t="n">
        <v>0.97</v>
      </c>
      <c r="H1671" t="n">
        <v>41.6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153441</v>
      </c>
      <c r="B1672" t="inlineStr">
        <is>
          <t>173_SEQ</t>
        </is>
      </c>
      <c r="C1672" t="n">
        <v>1665</v>
      </c>
      <c r="D1672" s="5" t="n">
        <v>44938.52795138889</v>
      </c>
      <c r="E1672" s="5" t="n">
        <v>44938.52799768518</v>
      </c>
      <c r="F1672" t="n">
        <v>40.6</v>
      </c>
      <c r="G1672" t="n">
        <v>0.98</v>
      </c>
      <c r="H1672" t="n">
        <v>41.6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153442</v>
      </c>
      <c r="B1673" t="inlineStr">
        <is>
          <t>173_SEQ</t>
        </is>
      </c>
      <c r="C1673" t="n">
        <v>1666</v>
      </c>
      <c r="D1673" s="5" t="n">
        <v>44938.52799768518</v>
      </c>
      <c r="E1673" s="5" t="n">
        <v>44938.52804398148</v>
      </c>
      <c r="F1673" t="n">
        <v>40.6</v>
      </c>
      <c r="G1673" t="n">
        <v>0.98</v>
      </c>
      <c r="H1673" t="n">
        <v>41.6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153443</v>
      </c>
      <c r="B1674" t="inlineStr">
        <is>
          <t>173_SEQ</t>
        </is>
      </c>
      <c r="C1674" t="n">
        <v>1667</v>
      </c>
      <c r="D1674" s="5" t="n">
        <v>44938.52804398148</v>
      </c>
      <c r="E1674" s="5" t="n">
        <v>44938.52809027778</v>
      </c>
      <c r="F1674" t="n">
        <v>40.6</v>
      </c>
      <c r="G1674" t="n">
        <v>0.98</v>
      </c>
      <c r="H1674" t="n">
        <v>41.6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153444</v>
      </c>
      <c r="B1675" t="inlineStr">
        <is>
          <t>173_SEQ</t>
        </is>
      </c>
      <c r="C1675" t="n">
        <v>1668</v>
      </c>
      <c r="D1675" s="5" t="n">
        <v>44938.52809027778</v>
      </c>
      <c r="E1675" s="5" t="n">
        <v>44938.52813657407</v>
      </c>
      <c r="F1675" t="n">
        <v>40.6</v>
      </c>
      <c r="G1675" t="n">
        <v>0.98</v>
      </c>
      <c r="H1675" t="n">
        <v>41.6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153445</v>
      </c>
      <c r="B1676" t="inlineStr">
        <is>
          <t>173_SEQ</t>
        </is>
      </c>
      <c r="C1676" t="n">
        <v>1669</v>
      </c>
      <c r="D1676" s="5" t="n">
        <v>44938.52813657407</v>
      </c>
      <c r="E1676" s="5" t="n">
        <v>44938.52818287037</v>
      </c>
      <c r="F1676" t="n">
        <v>40.6</v>
      </c>
      <c r="G1676" t="n">
        <v>0.98</v>
      </c>
      <c r="H1676" t="n">
        <v>41.6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153446</v>
      </c>
      <c r="B1677" t="inlineStr">
        <is>
          <t>173_SEQ</t>
        </is>
      </c>
      <c r="C1677" t="n">
        <v>1670</v>
      </c>
      <c r="D1677" s="5" t="n">
        <v>44938.52818287037</v>
      </c>
      <c r="E1677" s="5" t="n">
        <v>44938.52822916667</v>
      </c>
      <c r="F1677" t="n">
        <v>40.6</v>
      </c>
      <c r="G1677" t="n">
        <v>0.97</v>
      </c>
      <c r="H1677" t="n">
        <v>41.6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153447</v>
      </c>
      <c r="B1678" t="inlineStr">
        <is>
          <t>173_SEQ</t>
        </is>
      </c>
      <c r="C1678" t="n">
        <v>1671</v>
      </c>
      <c r="D1678" s="5" t="n">
        <v>44938.52822916667</v>
      </c>
      <c r="E1678" s="5" t="n">
        <v>44938.52827546297</v>
      </c>
      <c r="F1678" t="n">
        <v>40.6</v>
      </c>
      <c r="G1678" t="n">
        <v>0.96</v>
      </c>
      <c r="H1678" t="n">
        <v>41.6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153448</v>
      </c>
      <c r="B1679" t="inlineStr">
        <is>
          <t>173_SEQ</t>
        </is>
      </c>
      <c r="C1679" t="n">
        <v>1672</v>
      </c>
      <c r="D1679" s="5" t="n">
        <v>44938.52827546297</v>
      </c>
      <c r="E1679" s="5" t="n">
        <v>44938.52832175926</v>
      </c>
      <c r="F1679" t="n">
        <v>40.6</v>
      </c>
      <c r="G1679" t="n">
        <v>0.96</v>
      </c>
      <c r="H1679" t="n">
        <v>41.6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153449</v>
      </c>
      <c r="B1680" t="inlineStr">
        <is>
          <t>173_SEQ</t>
        </is>
      </c>
      <c r="C1680" t="n">
        <v>1673</v>
      </c>
      <c r="D1680" s="5" t="n">
        <v>44938.52832175926</v>
      </c>
      <c r="E1680" s="5" t="n">
        <v>44938.52836805556</v>
      </c>
      <c r="F1680" t="n">
        <v>40.6</v>
      </c>
      <c r="G1680" t="n">
        <v>0.96</v>
      </c>
      <c r="H1680" t="n">
        <v>41.6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153450</v>
      </c>
      <c r="B1681" t="inlineStr">
        <is>
          <t>173_SEQ</t>
        </is>
      </c>
      <c r="C1681" t="n">
        <v>1674</v>
      </c>
      <c r="D1681" s="5" t="n">
        <v>44938.52836805556</v>
      </c>
      <c r="E1681" s="5" t="n">
        <v>44938.52841435185</v>
      </c>
      <c r="F1681" t="n">
        <v>40.6</v>
      </c>
      <c r="G1681" t="n">
        <v>0.97</v>
      </c>
      <c r="H1681" t="n">
        <v>41.6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153451</v>
      </c>
      <c r="B1682" t="inlineStr">
        <is>
          <t>173_SEQ</t>
        </is>
      </c>
      <c r="C1682" t="n">
        <v>1675</v>
      </c>
      <c r="D1682" s="5" t="n">
        <v>44938.52841435185</v>
      </c>
      <c r="E1682" s="5" t="n">
        <v>44938.52846064815</v>
      </c>
      <c r="F1682" t="n">
        <v>40.6</v>
      </c>
      <c r="G1682" t="n">
        <v>0.97</v>
      </c>
      <c r="H1682" t="n">
        <v>41.6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153452</v>
      </c>
      <c r="B1683" t="inlineStr">
        <is>
          <t>173_SEQ</t>
        </is>
      </c>
      <c r="C1683" t="n">
        <v>1676</v>
      </c>
      <c r="D1683" s="5" t="n">
        <v>44938.52846064815</v>
      </c>
      <c r="E1683" s="5" t="n">
        <v>44938.52850694444</v>
      </c>
      <c r="F1683" t="n">
        <v>40.6</v>
      </c>
      <c r="G1683" t="n">
        <v>0.97</v>
      </c>
      <c r="H1683" t="n">
        <v>41.6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153453</v>
      </c>
      <c r="B1684" t="inlineStr">
        <is>
          <t>173_SEQ</t>
        </is>
      </c>
      <c r="C1684" t="n">
        <v>1677</v>
      </c>
      <c r="D1684" s="5" t="n">
        <v>44938.52850694444</v>
      </c>
      <c r="E1684" s="5" t="n">
        <v>44938.52855324074</v>
      </c>
      <c r="F1684" t="n">
        <v>40.6</v>
      </c>
      <c r="G1684" t="n">
        <v>0.97</v>
      </c>
      <c r="H1684" t="n">
        <v>41.6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153454</v>
      </c>
      <c r="B1685" t="inlineStr">
        <is>
          <t>173_SEQ</t>
        </is>
      </c>
      <c r="C1685" t="n">
        <v>1678</v>
      </c>
      <c r="D1685" s="5" t="n">
        <v>44938.52855324074</v>
      </c>
      <c r="E1685" s="5" t="n">
        <v>44938.52859953704</v>
      </c>
      <c r="F1685" t="n">
        <v>40.5</v>
      </c>
      <c r="G1685" t="n">
        <v>0.96</v>
      </c>
      <c r="H1685" t="n">
        <v>41.5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153455</v>
      </c>
      <c r="B1686" t="inlineStr">
        <is>
          <t>173_SEQ</t>
        </is>
      </c>
      <c r="C1686" t="n">
        <v>1679</v>
      </c>
      <c r="D1686" s="5" t="n">
        <v>44938.52859953704</v>
      </c>
      <c r="E1686" s="5" t="n">
        <v>44938.52864583334</v>
      </c>
      <c r="F1686" t="n">
        <v>40.5</v>
      </c>
      <c r="G1686" t="n">
        <v>0.96</v>
      </c>
      <c r="H1686" t="n">
        <v>41.5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153456</v>
      </c>
      <c r="B1687" t="inlineStr">
        <is>
          <t>173_SEQ</t>
        </is>
      </c>
      <c r="C1687" t="n">
        <v>1680</v>
      </c>
      <c r="D1687" s="5" t="n">
        <v>44938.52864583334</v>
      </c>
      <c r="E1687" s="5" t="n">
        <v>44938.52869212963</v>
      </c>
      <c r="F1687" t="n">
        <v>40.4</v>
      </c>
      <c r="G1687" t="n">
        <v>0.95</v>
      </c>
      <c r="H1687" t="n">
        <v>41.4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153457</v>
      </c>
      <c r="B1688" t="inlineStr">
        <is>
          <t>173_SEQ</t>
        </is>
      </c>
      <c r="C1688" t="n">
        <v>1681</v>
      </c>
      <c r="D1688" s="5" t="n">
        <v>44938.52869212963</v>
      </c>
      <c r="E1688" s="5" t="n">
        <v>44938.52873842593</v>
      </c>
      <c r="F1688" t="n">
        <v>40.4</v>
      </c>
      <c r="G1688" t="n">
        <v>0.96</v>
      </c>
      <c r="H1688" t="n">
        <v>41.4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153458</v>
      </c>
      <c r="B1689" t="inlineStr">
        <is>
          <t>173_SEQ</t>
        </is>
      </c>
      <c r="C1689" t="n">
        <v>1682</v>
      </c>
      <c r="D1689" s="5" t="n">
        <v>44938.52873842593</v>
      </c>
      <c r="E1689" s="5" t="n">
        <v>44938.52878472222</v>
      </c>
      <c r="F1689" t="n">
        <v>40.3</v>
      </c>
      <c r="G1689" t="n">
        <v>0.96</v>
      </c>
      <c r="H1689" t="n">
        <v>41.3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153459</v>
      </c>
      <c r="B1690" t="inlineStr">
        <is>
          <t>173_SEQ</t>
        </is>
      </c>
      <c r="C1690" t="n">
        <v>1683</v>
      </c>
      <c r="D1690" s="5" t="n">
        <v>44938.52878472222</v>
      </c>
      <c r="E1690" s="5" t="n">
        <v>44938.52883101852</v>
      </c>
      <c r="F1690" t="n">
        <v>40.3</v>
      </c>
      <c r="G1690" t="n">
        <v>0.96</v>
      </c>
      <c r="H1690" t="n">
        <v>41.3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153460</v>
      </c>
      <c r="B1691" t="inlineStr">
        <is>
          <t>173_SEQ</t>
        </is>
      </c>
      <c r="C1691" t="n">
        <v>1684</v>
      </c>
      <c r="D1691" s="5" t="n">
        <v>44938.52883101852</v>
      </c>
      <c r="E1691" s="5" t="n">
        <v>44938.52887731481</v>
      </c>
      <c r="F1691" t="n">
        <v>40.3</v>
      </c>
      <c r="G1691" t="n">
        <v>0.95</v>
      </c>
      <c r="H1691" t="n">
        <v>41.3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153461</v>
      </c>
      <c r="B1692" t="inlineStr">
        <is>
          <t>173_SEQ</t>
        </is>
      </c>
      <c r="C1692" t="n">
        <v>1685</v>
      </c>
      <c r="D1692" s="5" t="n">
        <v>44938.52887731481</v>
      </c>
      <c r="E1692" s="5" t="n">
        <v>44938.52892361111</v>
      </c>
      <c r="F1692" t="n">
        <v>40.3</v>
      </c>
      <c r="G1692" t="n">
        <v>0.96</v>
      </c>
      <c r="H1692" t="n">
        <v>41.3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153462</v>
      </c>
      <c r="B1693" t="inlineStr">
        <is>
          <t>173_SEQ</t>
        </is>
      </c>
      <c r="C1693" t="n">
        <v>1686</v>
      </c>
      <c r="D1693" s="5" t="n">
        <v>44938.52892361111</v>
      </c>
      <c r="E1693" s="5" t="n">
        <v>44938.52896990741</v>
      </c>
      <c r="F1693" t="n">
        <v>40.2</v>
      </c>
      <c r="G1693" t="n">
        <v>0.96</v>
      </c>
      <c r="H1693" t="n">
        <v>41.2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153463</v>
      </c>
      <c r="B1694" t="inlineStr">
        <is>
          <t>173_SEQ</t>
        </is>
      </c>
      <c r="C1694" t="n">
        <v>1687</v>
      </c>
      <c r="D1694" s="5" t="n">
        <v>44938.52896990741</v>
      </c>
      <c r="E1694" s="5" t="n">
        <v>44938.52901620371</v>
      </c>
      <c r="F1694" t="n">
        <v>40.2</v>
      </c>
      <c r="G1694" t="n">
        <v>0.96</v>
      </c>
      <c r="H1694" t="n">
        <v>41.2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153464</v>
      </c>
      <c r="B1695" t="inlineStr">
        <is>
          <t>173_SEQ</t>
        </is>
      </c>
      <c r="C1695" t="n">
        <v>1688</v>
      </c>
      <c r="D1695" s="5" t="n">
        <v>44938.52901620371</v>
      </c>
      <c r="E1695" s="5" t="n">
        <v>44938.5290625</v>
      </c>
      <c r="F1695" t="n">
        <v>40.2</v>
      </c>
      <c r="G1695" t="n">
        <v>0.95</v>
      </c>
      <c r="H1695" t="n">
        <v>41.2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153465</v>
      </c>
      <c r="B1696" t="inlineStr">
        <is>
          <t>173_SEQ</t>
        </is>
      </c>
      <c r="C1696" t="n">
        <v>1689</v>
      </c>
      <c r="D1696" s="5" t="n">
        <v>44938.5290625</v>
      </c>
      <c r="E1696" s="5" t="n">
        <v>44938.5291087963</v>
      </c>
      <c r="F1696" t="n">
        <v>40.2</v>
      </c>
      <c r="G1696" t="n">
        <v>0.9399999999999999</v>
      </c>
      <c r="H1696" t="n">
        <v>41.1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153466</v>
      </c>
      <c r="B1697" t="inlineStr">
        <is>
          <t>173_SEQ</t>
        </is>
      </c>
      <c r="C1697" t="n">
        <v>1690</v>
      </c>
      <c r="D1697" s="5" t="n">
        <v>44938.5291087963</v>
      </c>
      <c r="E1697" s="5" t="n">
        <v>44938.52915509259</v>
      </c>
      <c r="F1697" t="n">
        <v>40</v>
      </c>
      <c r="G1697" t="n">
        <v>0.95</v>
      </c>
      <c r="H1697" t="n">
        <v>41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153467</v>
      </c>
      <c r="B1698" t="inlineStr">
        <is>
          <t>173_SEQ</t>
        </is>
      </c>
      <c r="C1698" t="n">
        <v>1691</v>
      </c>
      <c r="D1698" s="5" t="n">
        <v>44938.52915509259</v>
      </c>
      <c r="E1698" s="5" t="n">
        <v>44938.52920138889</v>
      </c>
      <c r="F1698" t="n">
        <v>40</v>
      </c>
      <c r="G1698" t="n">
        <v>0.95</v>
      </c>
      <c r="H1698" t="n">
        <v>41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153468</v>
      </c>
      <c r="B1699" t="inlineStr">
        <is>
          <t>173_SEQ</t>
        </is>
      </c>
      <c r="C1699" t="n">
        <v>1692</v>
      </c>
      <c r="D1699" s="5" t="n">
        <v>44938.52920138889</v>
      </c>
      <c r="E1699" s="5" t="n">
        <v>44938.52924768518</v>
      </c>
      <c r="F1699" t="n">
        <v>40</v>
      </c>
      <c r="G1699" t="n">
        <v>0.95</v>
      </c>
      <c r="H1699" t="n">
        <v>41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153469</v>
      </c>
      <c r="B1700" t="inlineStr">
        <is>
          <t>173_SEQ</t>
        </is>
      </c>
      <c r="C1700" t="n">
        <v>1693</v>
      </c>
      <c r="D1700" s="5" t="n">
        <v>44938.52924768518</v>
      </c>
      <c r="E1700" s="5" t="n">
        <v>44938.52929398148</v>
      </c>
      <c r="F1700" t="n">
        <v>40</v>
      </c>
      <c r="G1700" t="n">
        <v>0.96</v>
      </c>
      <c r="H1700" t="n">
        <v>41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153470</v>
      </c>
      <c r="B1701" t="inlineStr">
        <is>
          <t>173_SEQ</t>
        </is>
      </c>
      <c r="C1701" t="n">
        <v>1694</v>
      </c>
      <c r="D1701" s="5" t="n">
        <v>44938.52929398148</v>
      </c>
      <c r="E1701" s="5" t="n">
        <v>44938.52934027778</v>
      </c>
      <c r="F1701" t="n">
        <v>40</v>
      </c>
      <c r="G1701" t="n">
        <v>0.9399999999999999</v>
      </c>
      <c r="H1701" t="n">
        <v>40.9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153471</v>
      </c>
      <c r="B1702" t="inlineStr">
        <is>
          <t>173_SEQ</t>
        </is>
      </c>
      <c r="C1702" t="n">
        <v>1695</v>
      </c>
      <c r="D1702" s="5" t="n">
        <v>44938.52934027778</v>
      </c>
      <c r="E1702" s="5" t="n">
        <v>44938.52938657408</v>
      </c>
      <c r="F1702" t="n">
        <v>40</v>
      </c>
      <c r="G1702" t="n">
        <v>0.95</v>
      </c>
      <c r="H1702" t="n">
        <v>41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153472</v>
      </c>
      <c r="B1703" t="inlineStr">
        <is>
          <t>173_SEQ</t>
        </is>
      </c>
      <c r="C1703" t="n">
        <v>1696</v>
      </c>
      <c r="D1703" s="5" t="n">
        <v>44938.52938657408</v>
      </c>
      <c r="E1703" s="5" t="n">
        <v>44938.52943287037</v>
      </c>
      <c r="F1703" t="n">
        <v>40.3</v>
      </c>
      <c r="G1703" t="n">
        <v>0.95</v>
      </c>
      <c r="H1703" t="n">
        <v>41.3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153473</v>
      </c>
      <c r="B1704" t="inlineStr">
        <is>
          <t>173_SEQ</t>
        </is>
      </c>
      <c r="C1704" t="n">
        <v>1697</v>
      </c>
      <c r="D1704" s="5" t="n">
        <v>44938.52943287037</v>
      </c>
      <c r="E1704" s="5" t="n">
        <v>44938.52947916667</v>
      </c>
      <c r="F1704" t="n">
        <v>40.7</v>
      </c>
      <c r="G1704" t="n">
        <v>0.9399999999999999</v>
      </c>
      <c r="H1704" t="n">
        <v>41.6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153474</v>
      </c>
      <c r="B1705" t="inlineStr">
        <is>
          <t>173_SEQ</t>
        </is>
      </c>
      <c r="C1705" t="n">
        <v>1698</v>
      </c>
      <c r="D1705" s="5" t="n">
        <v>44938.52947916667</v>
      </c>
      <c r="E1705" s="5" t="n">
        <v>44938.52952546296</v>
      </c>
      <c r="F1705" t="n">
        <v>41.2</v>
      </c>
      <c r="G1705" t="n">
        <v>0.9399999999999999</v>
      </c>
      <c r="H1705" t="n">
        <v>42.1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153475</v>
      </c>
      <c r="B1706" t="inlineStr">
        <is>
          <t>173_SEQ</t>
        </is>
      </c>
      <c r="C1706" t="n">
        <v>1699</v>
      </c>
      <c r="D1706" s="5" t="n">
        <v>44938.52952546296</v>
      </c>
      <c r="E1706" s="5" t="n">
        <v>44938.52957175926</v>
      </c>
      <c r="F1706" t="n">
        <v>41.6</v>
      </c>
      <c r="G1706" t="n">
        <v>1.01</v>
      </c>
      <c r="H1706" t="n">
        <v>42.6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153476</v>
      </c>
      <c r="B1707" t="inlineStr">
        <is>
          <t>173_SEQ</t>
        </is>
      </c>
      <c r="C1707" t="n">
        <v>1700</v>
      </c>
      <c r="D1707" s="5" t="n">
        <v>44938.52957175926</v>
      </c>
      <c r="E1707" s="5" t="n">
        <v>44938.52961805555</v>
      </c>
      <c r="F1707" t="n">
        <v>42.6</v>
      </c>
      <c r="G1707" t="n">
        <v>0.95</v>
      </c>
      <c r="H1707" t="n">
        <v>43.5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153477</v>
      </c>
      <c r="B1708" t="inlineStr">
        <is>
          <t>173_SEQ</t>
        </is>
      </c>
      <c r="C1708" t="n">
        <v>1701</v>
      </c>
      <c r="D1708" s="5" t="n">
        <v>44938.52961805555</v>
      </c>
      <c r="E1708" s="5" t="n">
        <v>44938.52966435185</v>
      </c>
      <c r="F1708" t="n">
        <v>43.9</v>
      </c>
      <c r="G1708" t="n">
        <v>0.95</v>
      </c>
      <c r="H1708" t="n">
        <v>44.9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153478</v>
      </c>
      <c r="B1709" t="inlineStr">
        <is>
          <t>173_SEQ</t>
        </is>
      </c>
      <c r="C1709" t="n">
        <v>1702</v>
      </c>
      <c r="D1709" s="5" t="n">
        <v>44938.52966435185</v>
      </c>
      <c r="E1709" s="5" t="n">
        <v>44938.52971064814</v>
      </c>
      <c r="F1709" t="n">
        <v>46.2</v>
      </c>
      <c r="G1709" t="n">
        <v>0.95</v>
      </c>
      <c r="H1709" t="n">
        <v>47.1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153479</v>
      </c>
      <c r="B1710" t="inlineStr">
        <is>
          <t>173_SEQ</t>
        </is>
      </c>
      <c r="C1710" t="n">
        <v>1703</v>
      </c>
      <c r="D1710" s="5" t="n">
        <v>44938.52971064814</v>
      </c>
      <c r="E1710" s="5" t="n">
        <v>44938.52975694444</v>
      </c>
      <c r="F1710" t="n">
        <v>49.6</v>
      </c>
      <c r="G1710" t="n">
        <v>0.95</v>
      </c>
      <c r="H1710" t="n">
        <v>50.5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153480</v>
      </c>
      <c r="B1711" t="inlineStr">
        <is>
          <t>173_SEQ</t>
        </is>
      </c>
      <c r="C1711" t="n">
        <v>1704</v>
      </c>
      <c r="D1711" s="5" t="n">
        <v>44938.52975694444</v>
      </c>
      <c r="E1711" s="5" t="n">
        <v>44938.52980324074</v>
      </c>
      <c r="F1711" t="n">
        <v>55.5</v>
      </c>
      <c r="G1711" t="n">
        <v>0.87</v>
      </c>
      <c r="H1711" t="n">
        <v>56.4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153481</v>
      </c>
      <c r="B1712" t="inlineStr">
        <is>
          <t>173_SEQ</t>
        </is>
      </c>
      <c r="C1712" t="n">
        <v>1705</v>
      </c>
      <c r="D1712" s="5" t="n">
        <v>44938.52980324074</v>
      </c>
      <c r="E1712" s="5" t="n">
        <v>44938.52984953704</v>
      </c>
      <c r="F1712" t="n">
        <v>62.4</v>
      </c>
      <c r="G1712" t="n">
        <v>0.87</v>
      </c>
      <c r="H1712" t="n">
        <v>63.3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153482</v>
      </c>
      <c r="B1713" t="inlineStr">
        <is>
          <t>173_SEQ</t>
        </is>
      </c>
      <c r="C1713" t="n">
        <v>1706</v>
      </c>
      <c r="D1713" s="5" t="n">
        <v>44938.52984953704</v>
      </c>
      <c r="E1713" s="5" t="n">
        <v>44938.52989583334</v>
      </c>
      <c r="F1713" t="n">
        <v>71.7</v>
      </c>
      <c r="G1713" t="n">
        <v>0.87</v>
      </c>
      <c r="H1713" t="n">
        <v>72.59999999999999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153483</v>
      </c>
      <c r="B1714" t="inlineStr">
        <is>
          <t>173_SEQ</t>
        </is>
      </c>
      <c r="C1714" t="n">
        <v>1707</v>
      </c>
      <c r="D1714" s="5" t="n">
        <v>44938.52989583334</v>
      </c>
      <c r="E1714" s="5" t="n">
        <v>44938.52994212963</v>
      </c>
      <c r="F1714" t="n">
        <v>82.8</v>
      </c>
      <c r="G1714" t="n">
        <v>0.86</v>
      </c>
      <c r="H1714" t="n">
        <v>83.7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153484</v>
      </c>
      <c r="B1715" t="inlineStr">
        <is>
          <t>173_SEQ</t>
        </is>
      </c>
      <c r="C1715" t="n">
        <v>1708</v>
      </c>
      <c r="D1715" s="5" t="n">
        <v>44938.52994212963</v>
      </c>
      <c r="E1715" s="5" t="n">
        <v>44938.52998842593</v>
      </c>
      <c r="F1715" t="n">
        <v>96.90000000000001</v>
      </c>
      <c r="G1715" t="n">
        <v>0.87</v>
      </c>
      <c r="H1715" t="n">
        <v>97.8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153485</v>
      </c>
      <c r="B1716" t="inlineStr">
        <is>
          <t>173_SEQ</t>
        </is>
      </c>
      <c r="C1716" t="n">
        <v>1709</v>
      </c>
      <c r="D1716" s="5" t="n">
        <v>44938.52998842593</v>
      </c>
      <c r="E1716" s="5" t="n">
        <v>44938.53003472222</v>
      </c>
      <c r="F1716" t="n">
        <v>114</v>
      </c>
      <c r="G1716" t="n">
        <v>0.87</v>
      </c>
      <c r="H1716" t="n">
        <v>115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153486</v>
      </c>
      <c r="B1717" t="inlineStr">
        <is>
          <t>173_SEQ</t>
        </is>
      </c>
      <c r="C1717" t="n">
        <v>1710</v>
      </c>
      <c r="D1717" s="5" t="n">
        <v>44938.53003472222</v>
      </c>
      <c r="E1717" s="5" t="n">
        <v>44938.53008101852</v>
      </c>
      <c r="F1717" t="n">
        <v>131</v>
      </c>
      <c r="G1717" t="n">
        <v>0.86</v>
      </c>
      <c r="H1717" t="n">
        <v>132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153487</v>
      </c>
      <c r="B1718" t="inlineStr">
        <is>
          <t>173_SEQ</t>
        </is>
      </c>
      <c r="C1718" t="n">
        <v>1711</v>
      </c>
      <c r="D1718" s="5" t="n">
        <v>44938.53008101852</v>
      </c>
      <c r="E1718" s="5" t="n">
        <v>44938.53012731481</v>
      </c>
      <c r="F1718" t="n">
        <v>150</v>
      </c>
      <c r="G1718" t="n">
        <v>0.86</v>
      </c>
      <c r="H1718" t="n">
        <v>151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153488</v>
      </c>
      <c r="B1719" t="inlineStr">
        <is>
          <t>173_SEQ</t>
        </is>
      </c>
      <c r="C1719" t="n">
        <v>1712</v>
      </c>
      <c r="D1719" s="5" t="n">
        <v>44938.53012731481</v>
      </c>
      <c r="E1719" s="5" t="n">
        <v>44938.53017361111</v>
      </c>
      <c r="F1719" t="n">
        <v>169</v>
      </c>
      <c r="G1719" t="n">
        <v>0.86</v>
      </c>
      <c r="H1719" t="n">
        <v>170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153489</v>
      </c>
      <c r="B1720" t="inlineStr">
        <is>
          <t>173_SEQ</t>
        </is>
      </c>
      <c r="C1720" t="n">
        <v>1713</v>
      </c>
      <c r="D1720" s="5" t="n">
        <v>44938.53017361111</v>
      </c>
      <c r="E1720" s="5" t="n">
        <v>44938.53021990741</v>
      </c>
      <c r="F1720" t="n">
        <v>186</v>
      </c>
      <c r="G1720" t="n">
        <v>0.86</v>
      </c>
      <c r="H1720" t="n">
        <v>187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153490</v>
      </c>
      <c r="B1721" t="inlineStr">
        <is>
          <t>173_SEQ</t>
        </is>
      </c>
      <c r="C1721" t="n">
        <v>1714</v>
      </c>
      <c r="D1721" s="5" t="n">
        <v>44938.53021990741</v>
      </c>
      <c r="E1721" s="5" t="n">
        <v>44938.53026620371</v>
      </c>
      <c r="F1721" t="n">
        <v>201</v>
      </c>
      <c r="G1721" t="n">
        <v>0.88</v>
      </c>
      <c r="H1721" t="n">
        <v>202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153491</v>
      </c>
      <c r="B1722" t="inlineStr">
        <is>
          <t>173_SEQ</t>
        </is>
      </c>
      <c r="C1722" t="n">
        <v>1715</v>
      </c>
      <c r="D1722" s="5" t="n">
        <v>44938.53026620371</v>
      </c>
      <c r="E1722" s="5" t="n">
        <v>44938.5303125</v>
      </c>
      <c r="F1722" t="n">
        <v>212</v>
      </c>
      <c r="G1722" t="n">
        <v>0.86</v>
      </c>
      <c r="H1722" t="n">
        <v>213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153492</v>
      </c>
      <c r="B1723" t="inlineStr">
        <is>
          <t>173_SEQ</t>
        </is>
      </c>
      <c r="C1723" t="n">
        <v>1716</v>
      </c>
      <c r="D1723" s="5" t="n">
        <v>44938.5303125</v>
      </c>
      <c r="E1723" s="5" t="n">
        <v>44938.5303587963</v>
      </c>
      <c r="F1723" t="n">
        <v>219</v>
      </c>
      <c r="G1723" t="n">
        <v>0.86</v>
      </c>
      <c r="H1723" t="n">
        <v>220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153493</v>
      </c>
      <c r="B1724" t="inlineStr">
        <is>
          <t>173_SEQ</t>
        </is>
      </c>
      <c r="C1724" t="n">
        <v>1717</v>
      </c>
      <c r="D1724" s="5" t="n">
        <v>44938.5303587963</v>
      </c>
      <c r="E1724" s="5" t="n">
        <v>44938.53040509259</v>
      </c>
      <c r="F1724" t="n">
        <v>222</v>
      </c>
      <c r="G1724" t="n">
        <v>0.85</v>
      </c>
      <c r="H1724" t="n">
        <v>223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153494</v>
      </c>
      <c r="B1725" t="inlineStr">
        <is>
          <t>173_SEQ</t>
        </is>
      </c>
      <c r="C1725" t="n">
        <v>1718</v>
      </c>
      <c r="D1725" s="5" t="n">
        <v>44938.53040509259</v>
      </c>
      <c r="E1725" s="5" t="n">
        <v>44938.53045138889</v>
      </c>
      <c r="F1725" t="n">
        <v>220</v>
      </c>
      <c r="G1725" t="n">
        <v>0.85</v>
      </c>
      <c r="H1725" t="n">
        <v>221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153495</v>
      </c>
      <c r="B1726" t="inlineStr">
        <is>
          <t>173_SEQ</t>
        </is>
      </c>
      <c r="C1726" t="n">
        <v>1719</v>
      </c>
      <c r="D1726" s="5" t="n">
        <v>44938.53045138889</v>
      </c>
      <c r="E1726" s="5" t="n">
        <v>44938.53049768518</v>
      </c>
      <c r="F1726" t="n">
        <v>214</v>
      </c>
      <c r="G1726" t="n">
        <v>0.83</v>
      </c>
      <c r="H1726" t="n">
        <v>215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153496</v>
      </c>
      <c r="B1727" t="inlineStr">
        <is>
          <t>173_SEQ</t>
        </is>
      </c>
      <c r="C1727" t="n">
        <v>1720</v>
      </c>
      <c r="D1727" s="5" t="n">
        <v>44938.53049768518</v>
      </c>
      <c r="E1727" s="5" t="n">
        <v>44938.53054398148</v>
      </c>
      <c r="F1727" t="n">
        <v>205</v>
      </c>
      <c r="G1727" t="n">
        <v>0.84</v>
      </c>
      <c r="H1727" t="n">
        <v>206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153497</v>
      </c>
      <c r="B1728" t="inlineStr">
        <is>
          <t>173_SEQ</t>
        </is>
      </c>
      <c r="C1728" t="n">
        <v>1721</v>
      </c>
      <c r="D1728" s="5" t="n">
        <v>44938.53054398148</v>
      </c>
      <c r="E1728" s="5" t="n">
        <v>44938.53059027778</v>
      </c>
      <c r="F1728" t="n">
        <v>194</v>
      </c>
      <c r="G1728" t="n">
        <v>0.84</v>
      </c>
      <c r="H1728" t="n">
        <v>195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153498</v>
      </c>
      <c r="B1729" t="inlineStr">
        <is>
          <t>173_SEQ</t>
        </is>
      </c>
      <c r="C1729" t="n">
        <v>1722</v>
      </c>
      <c r="D1729" s="5" t="n">
        <v>44938.53059027778</v>
      </c>
      <c r="E1729" s="5" t="n">
        <v>44938.53063657408</v>
      </c>
      <c r="F1729" t="n">
        <v>181</v>
      </c>
      <c r="G1729" t="n">
        <v>0.83</v>
      </c>
      <c r="H1729" t="n">
        <v>182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153499</v>
      </c>
      <c r="B1730" t="inlineStr">
        <is>
          <t>173_SEQ</t>
        </is>
      </c>
      <c r="C1730" t="n">
        <v>1723</v>
      </c>
      <c r="D1730" s="5" t="n">
        <v>44938.53063657408</v>
      </c>
      <c r="E1730" s="5" t="n">
        <v>44938.53068287037</v>
      </c>
      <c r="F1730" t="n">
        <v>166</v>
      </c>
      <c r="G1730" t="n">
        <v>0.84</v>
      </c>
      <c r="H1730" t="n">
        <v>167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153500</v>
      </c>
      <c r="B1731" t="inlineStr">
        <is>
          <t>173_SEQ</t>
        </is>
      </c>
      <c r="C1731" t="n">
        <v>1724</v>
      </c>
      <c r="D1731" s="5" t="n">
        <v>44938.53068287037</v>
      </c>
      <c r="E1731" s="5" t="n">
        <v>44938.53072916667</v>
      </c>
      <c r="F1731" t="n">
        <v>152</v>
      </c>
      <c r="G1731" t="n">
        <v>0.82</v>
      </c>
      <c r="H1731" t="n">
        <v>153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153501</v>
      </c>
      <c r="B1732" t="inlineStr">
        <is>
          <t>173_SEQ</t>
        </is>
      </c>
      <c r="C1732" t="n">
        <v>1725</v>
      </c>
      <c r="D1732" s="5" t="n">
        <v>44938.53072916667</v>
      </c>
      <c r="E1732" s="5" t="n">
        <v>44938.53077546296</v>
      </c>
      <c r="F1732" t="n">
        <v>138</v>
      </c>
      <c r="G1732" t="n">
        <v>0.83</v>
      </c>
      <c r="H1732" t="n">
        <v>139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153502</v>
      </c>
      <c r="B1733" t="inlineStr">
        <is>
          <t>173_SEQ</t>
        </is>
      </c>
      <c r="C1733" t="n">
        <v>1726</v>
      </c>
      <c r="D1733" s="5" t="n">
        <v>44938.53077546296</v>
      </c>
      <c r="E1733" s="5" t="n">
        <v>44938.53082175926</v>
      </c>
      <c r="F1733" t="n">
        <v>125</v>
      </c>
      <c r="G1733" t="n">
        <v>0.82</v>
      </c>
      <c r="H1733" t="n">
        <v>126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153503</v>
      </c>
      <c r="B1734" t="inlineStr">
        <is>
          <t>173_SEQ</t>
        </is>
      </c>
      <c r="C1734" t="n">
        <v>1727</v>
      </c>
      <c r="D1734" s="5" t="n">
        <v>44938.53082175926</v>
      </c>
      <c r="E1734" s="5" t="n">
        <v>44938.53086805555</v>
      </c>
      <c r="F1734" t="n">
        <v>113</v>
      </c>
      <c r="G1734" t="n">
        <v>0.82</v>
      </c>
      <c r="H1734" t="n">
        <v>114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153504</v>
      </c>
      <c r="B1735" t="inlineStr">
        <is>
          <t>173_SEQ</t>
        </is>
      </c>
      <c r="C1735" t="n">
        <v>1728</v>
      </c>
      <c r="D1735" s="5" t="n">
        <v>44938.53086805555</v>
      </c>
      <c r="E1735" s="5" t="n">
        <v>44938.53091435185</v>
      </c>
      <c r="F1735" t="n">
        <v>102</v>
      </c>
      <c r="G1735" t="n">
        <v>0.82</v>
      </c>
      <c r="H1735" t="n">
        <v>103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153505</v>
      </c>
      <c r="B1736" t="inlineStr">
        <is>
          <t>173_SEQ</t>
        </is>
      </c>
      <c r="C1736" t="n">
        <v>1729</v>
      </c>
      <c r="D1736" s="5" t="n">
        <v>44938.53091435185</v>
      </c>
      <c r="E1736" s="5" t="n">
        <v>44938.53096064815</v>
      </c>
      <c r="F1736" t="n">
        <v>92.5</v>
      </c>
      <c r="G1736" t="n">
        <v>0.82</v>
      </c>
      <c r="H1736" t="n">
        <v>93.3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153506</v>
      </c>
      <c r="B1737" t="inlineStr">
        <is>
          <t>173_SEQ</t>
        </is>
      </c>
      <c r="C1737" t="n">
        <v>1730</v>
      </c>
      <c r="D1737" s="5" t="n">
        <v>44938.53096064815</v>
      </c>
      <c r="E1737" s="5" t="n">
        <v>44938.53100694445</v>
      </c>
      <c r="F1737" t="n">
        <v>84</v>
      </c>
      <c r="G1737" t="n">
        <v>0.82</v>
      </c>
      <c r="H1737" t="n">
        <v>84.8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153507</v>
      </c>
      <c r="B1738" t="inlineStr">
        <is>
          <t>173_SEQ</t>
        </is>
      </c>
      <c r="C1738" t="n">
        <v>1731</v>
      </c>
      <c r="D1738" s="5" t="n">
        <v>44938.53100694445</v>
      </c>
      <c r="E1738" s="5" t="n">
        <v>44938.53105324074</v>
      </c>
      <c r="F1738" t="n">
        <v>76.7</v>
      </c>
      <c r="G1738" t="n">
        <v>0.8</v>
      </c>
      <c r="H1738" t="n">
        <v>77.5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153508</v>
      </c>
      <c r="B1739" t="inlineStr">
        <is>
          <t>173_SEQ</t>
        </is>
      </c>
      <c r="C1739" t="n">
        <v>1732</v>
      </c>
      <c r="D1739" s="5" t="n">
        <v>44938.53105324074</v>
      </c>
      <c r="E1739" s="5" t="n">
        <v>44938.53109953704</v>
      </c>
      <c r="F1739" t="n">
        <v>70.40000000000001</v>
      </c>
      <c r="G1739" t="n">
        <v>0.82</v>
      </c>
      <c r="H1739" t="n">
        <v>71.2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153509</v>
      </c>
      <c r="B1740" t="inlineStr">
        <is>
          <t>173_SEQ</t>
        </is>
      </c>
      <c r="C1740" t="n">
        <v>1733</v>
      </c>
      <c r="D1740" s="5" t="n">
        <v>44938.53109953704</v>
      </c>
      <c r="E1740" s="5" t="n">
        <v>44938.53114583333</v>
      </c>
      <c r="F1740" t="n">
        <v>65.59999999999999</v>
      </c>
      <c r="G1740" t="n">
        <v>0.8100000000000001</v>
      </c>
      <c r="H1740" t="n">
        <v>66.40000000000001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153510</v>
      </c>
      <c r="B1741" t="inlineStr">
        <is>
          <t>173_SEQ</t>
        </is>
      </c>
      <c r="C1741" t="n">
        <v>1734</v>
      </c>
      <c r="D1741" s="5" t="n">
        <v>44938.53114583333</v>
      </c>
      <c r="E1741" s="5" t="n">
        <v>44938.53119212963</v>
      </c>
      <c r="F1741" t="n">
        <v>61.4</v>
      </c>
      <c r="G1741" t="n">
        <v>0.8</v>
      </c>
      <c r="H1741" t="n">
        <v>62.2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153511</v>
      </c>
      <c r="B1742" t="inlineStr">
        <is>
          <t>173_SEQ</t>
        </is>
      </c>
      <c r="C1742" t="n">
        <v>1735</v>
      </c>
      <c r="D1742" s="5" t="n">
        <v>44938.53119212963</v>
      </c>
      <c r="E1742" s="5" t="n">
        <v>44938.53123842592</v>
      </c>
      <c r="F1742" t="n">
        <v>57.9</v>
      </c>
      <c r="G1742" t="n">
        <v>0.82</v>
      </c>
      <c r="H1742" t="n">
        <v>58.7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153512</v>
      </c>
      <c r="B1743" t="inlineStr">
        <is>
          <t>173_SEQ</t>
        </is>
      </c>
      <c r="C1743" t="n">
        <v>1736</v>
      </c>
      <c r="D1743" s="5" t="n">
        <v>44938.53123842592</v>
      </c>
      <c r="E1743" s="5" t="n">
        <v>44938.53128472222</v>
      </c>
      <c r="F1743" t="n">
        <v>55.2</v>
      </c>
      <c r="G1743" t="n">
        <v>0.8100000000000001</v>
      </c>
      <c r="H1743" t="n">
        <v>56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153513</v>
      </c>
      <c r="B1744" t="inlineStr">
        <is>
          <t>173_SEQ</t>
        </is>
      </c>
      <c r="C1744" t="n">
        <v>1737</v>
      </c>
      <c r="D1744" s="5" t="n">
        <v>44938.53128472222</v>
      </c>
      <c r="E1744" s="5" t="n">
        <v>44938.53133101852</v>
      </c>
      <c r="F1744" t="n">
        <v>52.9</v>
      </c>
      <c r="G1744" t="n">
        <v>0.8100000000000001</v>
      </c>
      <c r="H1744" t="n">
        <v>53.7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153514</v>
      </c>
      <c r="B1745" t="inlineStr">
        <is>
          <t>173_SEQ</t>
        </is>
      </c>
      <c r="C1745" t="n">
        <v>1738</v>
      </c>
      <c r="D1745" s="5" t="n">
        <v>44938.53133101852</v>
      </c>
      <c r="E1745" s="5" t="n">
        <v>44938.53137731482</v>
      </c>
      <c r="F1745" t="n">
        <v>50</v>
      </c>
      <c r="G1745" t="n">
        <v>0.89</v>
      </c>
      <c r="H1745" t="n">
        <v>50.9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153515</v>
      </c>
      <c r="B1746" t="inlineStr">
        <is>
          <t>173_SEQ</t>
        </is>
      </c>
      <c r="C1746" t="n">
        <v>1739</v>
      </c>
      <c r="D1746" s="5" t="n">
        <v>44938.53137731482</v>
      </c>
      <c r="E1746" s="5" t="n">
        <v>44938.53142361111</v>
      </c>
      <c r="F1746" t="n">
        <v>48.5</v>
      </c>
      <c r="G1746" t="n">
        <v>0.89</v>
      </c>
      <c r="H1746" t="n">
        <v>49.4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153516</v>
      </c>
      <c r="B1747" t="inlineStr">
        <is>
          <t>173_SEQ</t>
        </is>
      </c>
      <c r="C1747" t="n">
        <v>1740</v>
      </c>
      <c r="D1747" s="5" t="n">
        <v>44938.53142361111</v>
      </c>
      <c r="E1747" s="5" t="n">
        <v>44938.53146990741</v>
      </c>
      <c r="F1747" t="n">
        <v>47.3</v>
      </c>
      <c r="G1747" t="n">
        <v>0.89</v>
      </c>
      <c r="H1747" t="n">
        <v>48.2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153517</v>
      </c>
      <c r="B1748" t="inlineStr">
        <is>
          <t>173_SEQ</t>
        </is>
      </c>
      <c r="C1748" t="n">
        <v>1741</v>
      </c>
      <c r="D1748" s="5" t="n">
        <v>44938.53146990741</v>
      </c>
      <c r="E1748" s="5" t="n">
        <v>44938.5315162037</v>
      </c>
      <c r="F1748" t="n">
        <v>46.4</v>
      </c>
      <c r="G1748" t="n">
        <v>0.88</v>
      </c>
      <c r="H1748" t="n">
        <v>47.3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153518</v>
      </c>
      <c r="B1749" t="inlineStr">
        <is>
          <t>173_SEQ</t>
        </is>
      </c>
      <c r="C1749" t="n">
        <v>1742</v>
      </c>
      <c r="D1749" s="5" t="n">
        <v>44938.5315162037</v>
      </c>
      <c r="E1749" s="5" t="n">
        <v>44938.5315625</v>
      </c>
      <c r="F1749" t="n">
        <v>45.6</v>
      </c>
      <c r="G1749" t="n">
        <v>0.87</v>
      </c>
      <c r="H1749" t="n">
        <v>46.5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153519</v>
      </c>
      <c r="B1750" t="inlineStr">
        <is>
          <t>173_SEQ</t>
        </is>
      </c>
      <c r="C1750" t="n">
        <v>1743</v>
      </c>
      <c r="D1750" s="5" t="n">
        <v>44938.5315625</v>
      </c>
      <c r="E1750" s="5" t="n">
        <v>44938.53160879629</v>
      </c>
      <c r="F1750" t="n">
        <v>45</v>
      </c>
      <c r="G1750" t="n">
        <v>0.89</v>
      </c>
      <c r="H1750" t="n">
        <v>45.9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153520</v>
      </c>
      <c r="B1751" t="inlineStr">
        <is>
          <t>173_SEQ</t>
        </is>
      </c>
      <c r="C1751" t="n">
        <v>1744</v>
      </c>
      <c r="D1751" s="5" t="n">
        <v>44938.53160879629</v>
      </c>
      <c r="E1751" s="5" t="n">
        <v>44938.53165509259</v>
      </c>
      <c r="F1751" t="n">
        <v>44.5</v>
      </c>
      <c r="G1751" t="n">
        <v>0.88</v>
      </c>
      <c r="H1751" t="n">
        <v>45.4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153521</v>
      </c>
      <c r="B1752" t="inlineStr">
        <is>
          <t>173_SEQ</t>
        </is>
      </c>
      <c r="C1752" t="n">
        <v>1745</v>
      </c>
      <c r="D1752" s="5" t="n">
        <v>44938.53165509259</v>
      </c>
      <c r="E1752" s="5" t="n">
        <v>44938.53170138889</v>
      </c>
      <c r="F1752" t="n">
        <v>44.1</v>
      </c>
      <c r="G1752" t="n">
        <v>0.88</v>
      </c>
      <c r="H1752" t="n">
        <v>45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153522</v>
      </c>
      <c r="B1753" t="inlineStr">
        <is>
          <t>173_SEQ</t>
        </is>
      </c>
      <c r="C1753" t="n">
        <v>1746</v>
      </c>
      <c r="D1753" s="5" t="n">
        <v>44938.53170138889</v>
      </c>
      <c r="E1753" s="5" t="n">
        <v>44938.53174768519</v>
      </c>
      <c r="F1753" t="n">
        <v>43.7</v>
      </c>
      <c r="G1753" t="n">
        <v>0.88</v>
      </c>
      <c r="H1753" t="n">
        <v>44.6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153523</v>
      </c>
      <c r="B1754" t="inlineStr">
        <is>
          <t>173_SEQ</t>
        </is>
      </c>
      <c r="C1754" t="n">
        <v>1747</v>
      </c>
      <c r="D1754" s="5" t="n">
        <v>44938.53174768519</v>
      </c>
      <c r="E1754" s="5" t="n">
        <v>44938.53179398148</v>
      </c>
      <c r="F1754" t="n">
        <v>43.4</v>
      </c>
      <c r="G1754" t="n">
        <v>0.88</v>
      </c>
      <c r="H1754" t="n">
        <v>44.3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153524</v>
      </c>
      <c r="B1755" t="inlineStr">
        <is>
          <t>173_SEQ</t>
        </is>
      </c>
      <c r="C1755" t="n">
        <v>1748</v>
      </c>
      <c r="D1755" s="5" t="n">
        <v>44938.53179398148</v>
      </c>
      <c r="E1755" s="5" t="n">
        <v>44938.53184027778</v>
      </c>
      <c r="F1755" t="n">
        <v>43.1</v>
      </c>
      <c r="G1755" t="n">
        <v>0.88</v>
      </c>
      <c r="H1755" t="n">
        <v>44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153525</v>
      </c>
      <c r="B1756" t="inlineStr">
        <is>
          <t>173_SEQ</t>
        </is>
      </c>
      <c r="C1756" t="n">
        <v>1749</v>
      </c>
      <c r="D1756" s="5" t="n">
        <v>44938.53184027778</v>
      </c>
      <c r="E1756" s="5" t="n">
        <v>44938.53188657408</v>
      </c>
      <c r="F1756" t="n">
        <v>42.9</v>
      </c>
      <c r="G1756" t="n">
        <v>0.88</v>
      </c>
      <c r="H1756" t="n">
        <v>43.8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153526</v>
      </c>
      <c r="B1757" t="inlineStr">
        <is>
          <t>173_SEQ</t>
        </is>
      </c>
      <c r="C1757" t="n">
        <v>1750</v>
      </c>
      <c r="D1757" s="5" t="n">
        <v>44938.53188657408</v>
      </c>
      <c r="E1757" s="5" t="n">
        <v>44938.53193287037</v>
      </c>
      <c r="F1757" t="n">
        <v>42.7</v>
      </c>
      <c r="G1757" t="n">
        <v>0.87</v>
      </c>
      <c r="H1757" t="n">
        <v>43.6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153527</v>
      </c>
      <c r="B1758" t="inlineStr">
        <is>
          <t>173_SEQ</t>
        </is>
      </c>
      <c r="C1758" t="n">
        <v>1751</v>
      </c>
      <c r="D1758" s="5" t="n">
        <v>44938.53193287037</v>
      </c>
      <c r="E1758" s="5" t="n">
        <v>44938.53197916667</v>
      </c>
      <c r="F1758" t="n">
        <v>42.5</v>
      </c>
      <c r="G1758" t="n">
        <v>0.87</v>
      </c>
      <c r="H1758" t="n">
        <v>43.4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153528</v>
      </c>
      <c r="B1759" t="inlineStr">
        <is>
          <t>173_SEQ</t>
        </is>
      </c>
      <c r="C1759" t="n">
        <v>1752</v>
      </c>
      <c r="D1759" s="5" t="n">
        <v>44938.53197916667</v>
      </c>
      <c r="E1759" s="5" t="n">
        <v>44938.53202546296</v>
      </c>
      <c r="F1759" t="n">
        <v>42.4</v>
      </c>
      <c r="G1759" t="n">
        <v>0.88</v>
      </c>
      <c r="H1759" t="n">
        <v>43.3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153529</v>
      </c>
      <c r="B1760" t="inlineStr">
        <is>
          <t>173_SEQ</t>
        </is>
      </c>
      <c r="C1760" t="n">
        <v>1753</v>
      </c>
      <c r="D1760" s="5" t="n">
        <v>44938.53202546296</v>
      </c>
      <c r="E1760" s="5" t="n">
        <v>44938.53207175926</v>
      </c>
      <c r="F1760" t="n">
        <v>42.2</v>
      </c>
      <c r="G1760" t="n">
        <v>0.88</v>
      </c>
      <c r="H1760" t="n">
        <v>43.1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153530</v>
      </c>
      <c r="B1761" t="inlineStr">
        <is>
          <t>173_SEQ</t>
        </is>
      </c>
      <c r="C1761" t="n">
        <v>1754</v>
      </c>
      <c r="D1761" s="5" t="n">
        <v>44938.53207175926</v>
      </c>
      <c r="E1761" s="5" t="n">
        <v>44938.53211805555</v>
      </c>
      <c r="F1761" t="n">
        <v>42.1</v>
      </c>
      <c r="G1761" t="n">
        <v>0.87</v>
      </c>
      <c r="H1761" t="n">
        <v>43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153531</v>
      </c>
      <c r="B1762" t="inlineStr">
        <is>
          <t>173_SEQ</t>
        </is>
      </c>
      <c r="C1762" t="n">
        <v>1755</v>
      </c>
      <c r="D1762" s="5" t="n">
        <v>44938.53211805555</v>
      </c>
      <c r="E1762" s="5" t="n">
        <v>44938.53216435185</v>
      </c>
      <c r="F1762" t="n">
        <v>42</v>
      </c>
      <c r="G1762" t="n">
        <v>0.85</v>
      </c>
      <c r="H1762" t="n">
        <v>42.9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153532</v>
      </c>
      <c r="B1763" t="inlineStr">
        <is>
          <t>173_SEQ</t>
        </is>
      </c>
      <c r="C1763" t="n">
        <v>1756</v>
      </c>
      <c r="D1763" s="5" t="n">
        <v>44938.53216435185</v>
      </c>
      <c r="E1763" s="5" t="n">
        <v>44938.53221064815</v>
      </c>
      <c r="F1763" t="n">
        <v>41.9</v>
      </c>
      <c r="G1763" t="n">
        <v>0.87</v>
      </c>
      <c r="H1763" t="n">
        <v>42.8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153533</v>
      </c>
      <c r="B1764" t="inlineStr">
        <is>
          <t>173_SEQ</t>
        </is>
      </c>
      <c r="C1764" t="n">
        <v>1757</v>
      </c>
      <c r="D1764" s="5" t="n">
        <v>44938.53221064815</v>
      </c>
      <c r="E1764" s="5" t="n">
        <v>44938.53225694445</v>
      </c>
      <c r="F1764" t="n">
        <v>41.9</v>
      </c>
      <c r="G1764" t="n">
        <v>0.86</v>
      </c>
      <c r="H1764" t="n">
        <v>42.8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153534</v>
      </c>
      <c r="B1765" t="inlineStr">
        <is>
          <t>173_SEQ</t>
        </is>
      </c>
      <c r="C1765" t="n">
        <v>1758</v>
      </c>
      <c r="D1765" s="5" t="n">
        <v>44938.53225694445</v>
      </c>
      <c r="E1765" s="5" t="n">
        <v>44938.53230324074</v>
      </c>
      <c r="F1765" t="n">
        <v>41.8</v>
      </c>
      <c r="G1765" t="n">
        <v>0.86</v>
      </c>
      <c r="H1765" t="n">
        <v>42.7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153535</v>
      </c>
      <c r="B1766" t="inlineStr">
        <is>
          <t>173_SEQ</t>
        </is>
      </c>
      <c r="C1766" t="n">
        <v>1759</v>
      </c>
      <c r="D1766" s="5" t="n">
        <v>44938.53230324074</v>
      </c>
      <c r="E1766" s="5" t="n">
        <v>44938.53234953704</v>
      </c>
      <c r="F1766" t="n">
        <v>41.7</v>
      </c>
      <c r="G1766" t="n">
        <v>0.86</v>
      </c>
      <c r="H1766" t="n">
        <v>42.6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153536</v>
      </c>
      <c r="B1767" t="inlineStr">
        <is>
          <t>173_SEQ</t>
        </is>
      </c>
      <c r="C1767" t="n">
        <v>1760</v>
      </c>
      <c r="D1767" s="5" t="n">
        <v>44938.53234953704</v>
      </c>
      <c r="E1767" s="5" t="n">
        <v>44938.53239583333</v>
      </c>
      <c r="F1767" t="n">
        <v>41.6</v>
      </c>
      <c r="G1767" t="n">
        <v>0.86</v>
      </c>
      <c r="H1767" t="n">
        <v>42.5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153537</v>
      </c>
      <c r="B1768" t="inlineStr">
        <is>
          <t>173_SEQ</t>
        </is>
      </c>
      <c r="C1768" t="n">
        <v>1761</v>
      </c>
      <c r="D1768" s="5" t="n">
        <v>44938.53239583333</v>
      </c>
      <c r="E1768" s="5" t="n">
        <v>44938.53244212963</v>
      </c>
      <c r="F1768" t="n">
        <v>41.5</v>
      </c>
      <c r="G1768" t="n">
        <v>0.87</v>
      </c>
      <c r="H1768" t="n">
        <v>42.4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153538</v>
      </c>
      <c r="B1769" t="inlineStr">
        <is>
          <t>173_SEQ</t>
        </is>
      </c>
      <c r="C1769" t="n">
        <v>1762</v>
      </c>
      <c r="D1769" s="5" t="n">
        <v>44938.53244212963</v>
      </c>
      <c r="E1769" s="5" t="n">
        <v>44938.53248842592</v>
      </c>
      <c r="F1769" t="n">
        <v>41.4</v>
      </c>
      <c r="G1769" t="n">
        <v>0.86</v>
      </c>
      <c r="H1769" t="n">
        <v>42.3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153539</v>
      </c>
      <c r="B1770" t="inlineStr">
        <is>
          <t>173_SEQ</t>
        </is>
      </c>
      <c r="C1770" t="n">
        <v>1763</v>
      </c>
      <c r="D1770" s="5" t="n">
        <v>44938.53248842592</v>
      </c>
      <c r="E1770" s="5" t="n">
        <v>44938.53253472222</v>
      </c>
      <c r="F1770" t="n">
        <v>41.3</v>
      </c>
      <c r="G1770" t="n">
        <v>0.86</v>
      </c>
      <c r="H1770" t="n">
        <v>42.2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153540</v>
      </c>
      <c r="B1771" t="inlineStr">
        <is>
          <t>173_SEQ</t>
        </is>
      </c>
      <c r="C1771" t="n">
        <v>1764</v>
      </c>
      <c r="D1771" s="5" t="n">
        <v>44938.53253472222</v>
      </c>
      <c r="E1771" s="5" t="n">
        <v>44938.53258101852</v>
      </c>
      <c r="F1771" t="n">
        <v>41.2</v>
      </c>
      <c r="G1771" t="n">
        <v>0.85</v>
      </c>
      <c r="H1771" t="n">
        <v>42.1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153541</v>
      </c>
      <c r="B1772" t="inlineStr">
        <is>
          <t>173_SEQ</t>
        </is>
      </c>
      <c r="C1772" t="n">
        <v>1765</v>
      </c>
      <c r="D1772" s="5" t="n">
        <v>44938.53258101852</v>
      </c>
      <c r="E1772" s="5" t="n">
        <v>44938.53262731482</v>
      </c>
      <c r="F1772" t="n">
        <v>41.2</v>
      </c>
      <c r="G1772" t="n">
        <v>0.85</v>
      </c>
      <c r="H1772" t="n">
        <v>42.1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153542</v>
      </c>
      <c r="B1773" t="inlineStr">
        <is>
          <t>173_SEQ</t>
        </is>
      </c>
      <c r="C1773" t="n">
        <v>1766</v>
      </c>
      <c r="D1773" s="5" t="n">
        <v>44938.53262731482</v>
      </c>
      <c r="E1773" s="5" t="n">
        <v>44938.53267361111</v>
      </c>
      <c r="F1773" t="n">
        <v>41.2</v>
      </c>
      <c r="G1773" t="n">
        <v>0.85</v>
      </c>
      <c r="H1773" t="n">
        <v>42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153543</v>
      </c>
      <c r="B1774" t="inlineStr">
        <is>
          <t>173_SEQ</t>
        </is>
      </c>
      <c r="C1774" t="n">
        <v>1767</v>
      </c>
      <c r="D1774" s="5" t="n">
        <v>44938.53267361111</v>
      </c>
      <c r="E1774" s="5" t="n">
        <v>44938.53271990741</v>
      </c>
      <c r="F1774" t="n">
        <v>41</v>
      </c>
      <c r="G1774" t="n">
        <v>0.86</v>
      </c>
      <c r="H1774" t="n">
        <v>41.9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153544</v>
      </c>
      <c r="B1775" t="inlineStr">
        <is>
          <t>173_SEQ</t>
        </is>
      </c>
      <c r="C1775" t="n">
        <v>1768</v>
      </c>
      <c r="D1775" s="5" t="n">
        <v>44938.53271990741</v>
      </c>
      <c r="E1775" s="5" t="n">
        <v>44938.5327662037</v>
      </c>
      <c r="F1775" t="n">
        <v>41</v>
      </c>
      <c r="G1775" t="n">
        <v>0.85</v>
      </c>
      <c r="H1775" t="n">
        <v>41.9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153545</v>
      </c>
      <c r="B1776" t="inlineStr">
        <is>
          <t>173_SEQ</t>
        </is>
      </c>
      <c r="C1776" t="n">
        <v>1769</v>
      </c>
      <c r="D1776" s="5" t="n">
        <v>44938.5327662037</v>
      </c>
      <c r="E1776" s="5" t="n">
        <v>44938.5328125</v>
      </c>
      <c r="F1776" t="n">
        <v>41</v>
      </c>
      <c r="G1776" t="n">
        <v>0.86</v>
      </c>
      <c r="H1776" t="n">
        <v>41.9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153546</v>
      </c>
      <c r="B1777" t="inlineStr">
        <is>
          <t>173_SEQ</t>
        </is>
      </c>
      <c r="C1777" t="n">
        <v>1770</v>
      </c>
      <c r="D1777" s="5" t="n">
        <v>44938.5328125</v>
      </c>
      <c r="E1777" s="5" t="n">
        <v>44938.53285879629</v>
      </c>
      <c r="F1777" t="n">
        <v>41</v>
      </c>
      <c r="G1777" t="n">
        <v>0.86</v>
      </c>
      <c r="H1777" t="n">
        <v>41.9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153547</v>
      </c>
      <c r="B1778" t="inlineStr">
        <is>
          <t>173_SEQ</t>
        </is>
      </c>
      <c r="C1778" t="n">
        <v>1771</v>
      </c>
      <c r="D1778" s="5" t="n">
        <v>44938.53285879629</v>
      </c>
      <c r="E1778" s="5" t="n">
        <v>44938.53290509259</v>
      </c>
      <c r="F1778" t="n">
        <v>41</v>
      </c>
      <c r="G1778" t="n">
        <v>0.86</v>
      </c>
      <c r="H1778" t="n">
        <v>41.9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153548</v>
      </c>
      <c r="B1779" t="inlineStr">
        <is>
          <t>173_SEQ</t>
        </is>
      </c>
      <c r="C1779" t="n">
        <v>1772</v>
      </c>
      <c r="D1779" s="5" t="n">
        <v>44938.53290509259</v>
      </c>
      <c r="E1779" s="5" t="n">
        <v>44938.53295138889</v>
      </c>
      <c r="F1779" t="n">
        <v>41</v>
      </c>
      <c r="G1779" t="n">
        <v>0.85</v>
      </c>
      <c r="H1779" t="n">
        <v>41.9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153549</v>
      </c>
      <c r="B1780" t="inlineStr">
        <is>
          <t>173_SEQ</t>
        </is>
      </c>
      <c r="C1780" t="n">
        <v>1773</v>
      </c>
      <c r="D1780" s="5" t="n">
        <v>44938.53295138889</v>
      </c>
      <c r="E1780" s="5" t="n">
        <v>44938.53299768519</v>
      </c>
      <c r="F1780" t="n">
        <v>41.2</v>
      </c>
      <c r="G1780" t="n">
        <v>0.85</v>
      </c>
      <c r="H1780" t="n">
        <v>42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153550</v>
      </c>
      <c r="B1781" t="inlineStr">
        <is>
          <t>173_SEQ</t>
        </is>
      </c>
      <c r="C1781" t="n">
        <v>1774</v>
      </c>
      <c r="D1781" s="5" t="n">
        <v>44938.53299768519</v>
      </c>
      <c r="E1781" s="5" t="n">
        <v>44938.53304398148</v>
      </c>
      <c r="F1781" t="n">
        <v>41.2</v>
      </c>
      <c r="G1781" t="n">
        <v>0.84</v>
      </c>
      <c r="H1781" t="n">
        <v>42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153551</v>
      </c>
      <c r="B1782" t="inlineStr">
        <is>
          <t>173_SEQ</t>
        </is>
      </c>
      <c r="C1782" t="n">
        <v>1775</v>
      </c>
      <c r="D1782" s="5" t="n">
        <v>44938.53304398148</v>
      </c>
      <c r="E1782" s="5" t="n">
        <v>44938.53309027778</v>
      </c>
      <c r="F1782" t="n">
        <v>41.2</v>
      </c>
      <c r="G1782" t="n">
        <v>0.84</v>
      </c>
      <c r="H1782" t="n">
        <v>42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153552</v>
      </c>
      <c r="B1783" t="inlineStr">
        <is>
          <t>173_SEQ</t>
        </is>
      </c>
      <c r="C1783" t="n">
        <v>1776</v>
      </c>
      <c r="D1783" s="5" t="n">
        <v>44938.53309027778</v>
      </c>
      <c r="E1783" s="5" t="n">
        <v>44938.53313657407</v>
      </c>
      <c r="F1783" t="n">
        <v>41.1</v>
      </c>
      <c r="G1783" t="n">
        <v>0.84</v>
      </c>
      <c r="H1783" t="n">
        <v>41.9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153553</v>
      </c>
      <c r="B1784" t="inlineStr">
        <is>
          <t>173_SEQ</t>
        </is>
      </c>
      <c r="C1784" t="n">
        <v>1777</v>
      </c>
      <c r="D1784" s="5" t="n">
        <v>44938.53313657407</v>
      </c>
      <c r="E1784" s="5" t="n">
        <v>44938.53318287037</v>
      </c>
      <c r="F1784" t="n">
        <v>41.1</v>
      </c>
      <c r="G1784" t="n">
        <v>0.84</v>
      </c>
      <c r="H1784" t="n">
        <v>41.9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153554</v>
      </c>
      <c r="B1785" t="inlineStr">
        <is>
          <t>173_SEQ</t>
        </is>
      </c>
      <c r="C1785" t="n">
        <v>1778</v>
      </c>
      <c r="D1785" s="5" t="n">
        <v>44938.53318287037</v>
      </c>
      <c r="E1785" s="5" t="n">
        <v>44938.53322916666</v>
      </c>
      <c r="F1785" t="n">
        <v>41</v>
      </c>
      <c r="G1785" t="n">
        <v>0.84</v>
      </c>
      <c r="H1785" t="n">
        <v>41.8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153555</v>
      </c>
      <c r="B1786" t="inlineStr">
        <is>
          <t>173_SEQ</t>
        </is>
      </c>
      <c r="C1786" t="n">
        <v>1779</v>
      </c>
      <c r="D1786" s="5" t="n">
        <v>44938.53322916666</v>
      </c>
      <c r="E1786" s="5" t="n">
        <v>44938.53327546296</v>
      </c>
      <c r="F1786" t="n">
        <v>40.9</v>
      </c>
      <c r="G1786" t="n">
        <v>0.84</v>
      </c>
      <c r="H1786" t="n">
        <v>41.7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153556</v>
      </c>
      <c r="B1787" t="inlineStr">
        <is>
          <t>173_SEQ</t>
        </is>
      </c>
      <c r="C1787" t="n">
        <v>1780</v>
      </c>
      <c r="D1787" s="5" t="n">
        <v>44938.53327546296</v>
      </c>
      <c r="E1787" s="5" t="n">
        <v>44938.53332175926</v>
      </c>
      <c r="F1787" t="n">
        <v>40.8</v>
      </c>
      <c r="G1787" t="n">
        <v>0.83</v>
      </c>
      <c r="H1787" t="n">
        <v>41.6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153557</v>
      </c>
      <c r="B1788" t="inlineStr">
        <is>
          <t>173_SEQ</t>
        </is>
      </c>
      <c r="C1788" t="n">
        <v>1781</v>
      </c>
      <c r="D1788" s="5" t="n">
        <v>44938.53332175926</v>
      </c>
      <c r="E1788" s="5" t="n">
        <v>44938.53336805556</v>
      </c>
      <c r="F1788" t="n">
        <v>40.8</v>
      </c>
      <c r="G1788" t="n">
        <v>0.83</v>
      </c>
      <c r="H1788" t="n">
        <v>41.6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153558</v>
      </c>
      <c r="B1789" t="inlineStr">
        <is>
          <t>173_SEQ</t>
        </is>
      </c>
      <c r="C1789" t="n">
        <v>1782</v>
      </c>
      <c r="D1789" s="5" t="n">
        <v>44938.53336805556</v>
      </c>
      <c r="E1789" s="5" t="n">
        <v>44938.53341435185</v>
      </c>
      <c r="F1789" t="n">
        <v>40.7</v>
      </c>
      <c r="G1789" t="n">
        <v>0.84</v>
      </c>
      <c r="H1789" t="n">
        <v>41.5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153559</v>
      </c>
      <c r="B1790" t="inlineStr">
        <is>
          <t>173_SEQ</t>
        </is>
      </c>
      <c r="C1790" t="n">
        <v>1783</v>
      </c>
      <c r="D1790" s="5" t="n">
        <v>44938.53341435185</v>
      </c>
      <c r="E1790" s="5" t="n">
        <v>44938.53346064815</v>
      </c>
      <c r="F1790" t="n">
        <v>40.7</v>
      </c>
      <c r="G1790" t="n">
        <v>0.83</v>
      </c>
      <c r="H1790" t="n">
        <v>41.5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153560</v>
      </c>
      <c r="B1791" t="inlineStr">
        <is>
          <t>173_SEQ</t>
        </is>
      </c>
      <c r="C1791" t="n">
        <v>1784</v>
      </c>
      <c r="D1791" s="5" t="n">
        <v>44938.53346064815</v>
      </c>
      <c r="E1791" s="5" t="n">
        <v>44938.53350694444</v>
      </c>
      <c r="F1791" t="n">
        <v>40.6</v>
      </c>
      <c r="G1791" t="n">
        <v>0.84</v>
      </c>
      <c r="H1791" t="n">
        <v>41.4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153561</v>
      </c>
      <c r="B1792" t="inlineStr">
        <is>
          <t>173_SEQ</t>
        </is>
      </c>
      <c r="C1792" t="n">
        <v>1785</v>
      </c>
      <c r="D1792" s="5" t="n">
        <v>44938.53350694444</v>
      </c>
      <c r="E1792" s="5" t="n">
        <v>44938.53355324074</v>
      </c>
      <c r="F1792" t="n">
        <v>40.6</v>
      </c>
      <c r="G1792" t="n">
        <v>0.84</v>
      </c>
      <c r="H1792" t="n">
        <v>41.4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153562</v>
      </c>
      <c r="B1793" t="inlineStr">
        <is>
          <t>173_SEQ</t>
        </is>
      </c>
      <c r="C1793" t="n">
        <v>1786</v>
      </c>
      <c r="D1793" s="5" t="n">
        <v>44938.53355324074</v>
      </c>
      <c r="E1793" s="5" t="n">
        <v>44938.53359953704</v>
      </c>
      <c r="F1793" t="n">
        <v>40.6</v>
      </c>
      <c r="G1793" t="n">
        <v>0.84</v>
      </c>
      <c r="H1793" t="n">
        <v>41.4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153563</v>
      </c>
      <c r="B1794" t="inlineStr">
        <is>
          <t>173_SEQ</t>
        </is>
      </c>
      <c r="C1794" t="n">
        <v>1787</v>
      </c>
      <c r="D1794" s="5" t="n">
        <v>44938.53359953704</v>
      </c>
      <c r="E1794" s="5" t="n">
        <v>44938.53364583333</v>
      </c>
      <c r="F1794" t="n">
        <v>40.6</v>
      </c>
      <c r="G1794" t="n">
        <v>0.83</v>
      </c>
      <c r="H1794" t="n">
        <v>41.4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153564</v>
      </c>
      <c r="B1795" t="inlineStr">
        <is>
          <t>173_SEQ</t>
        </is>
      </c>
      <c r="C1795" t="n">
        <v>1788</v>
      </c>
      <c r="D1795" s="5" t="n">
        <v>44938.53364583333</v>
      </c>
      <c r="E1795" s="5" t="n">
        <v>44938.53369212963</v>
      </c>
      <c r="F1795" t="n">
        <v>40.6</v>
      </c>
      <c r="G1795" t="n">
        <v>0.84</v>
      </c>
      <c r="H1795" t="n">
        <v>41.4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153565</v>
      </c>
      <c r="B1796" t="inlineStr">
        <is>
          <t>173_SEQ</t>
        </is>
      </c>
      <c r="C1796" t="n">
        <v>1789</v>
      </c>
      <c r="D1796" s="5" t="n">
        <v>44938.53369212963</v>
      </c>
      <c r="E1796" s="5" t="n">
        <v>44938.53373842593</v>
      </c>
      <c r="F1796" t="n">
        <v>40.6</v>
      </c>
      <c r="G1796" t="n">
        <v>0.84</v>
      </c>
      <c r="H1796" t="n">
        <v>41.4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153566</v>
      </c>
      <c r="B1797" t="inlineStr">
        <is>
          <t>173_SEQ</t>
        </is>
      </c>
      <c r="C1797" t="n">
        <v>1790</v>
      </c>
      <c r="D1797" s="5" t="n">
        <v>44938.53373842593</v>
      </c>
      <c r="E1797" s="5" t="n">
        <v>44938.53378472223</v>
      </c>
      <c r="F1797" t="n">
        <v>40.6</v>
      </c>
      <c r="G1797" t="n">
        <v>0.83</v>
      </c>
      <c r="H1797" t="n">
        <v>41.4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153567</v>
      </c>
      <c r="B1798" t="inlineStr">
        <is>
          <t>173_SEQ</t>
        </is>
      </c>
      <c r="C1798" t="n">
        <v>1791</v>
      </c>
      <c r="D1798" s="5" t="n">
        <v>44938.53378472223</v>
      </c>
      <c r="E1798" s="5" t="n">
        <v>44938.53383101852</v>
      </c>
      <c r="F1798" t="n">
        <v>40.6</v>
      </c>
      <c r="G1798" t="n">
        <v>0.83</v>
      </c>
      <c r="H1798" t="n">
        <v>41.4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153568</v>
      </c>
      <c r="B1799" t="inlineStr">
        <is>
          <t>173_SEQ</t>
        </is>
      </c>
      <c r="C1799" t="n">
        <v>1792</v>
      </c>
      <c r="D1799" s="5" t="n">
        <v>44938.53383101852</v>
      </c>
      <c r="E1799" s="5" t="n">
        <v>44938.53387731482</v>
      </c>
      <c r="F1799" t="n">
        <v>40.5</v>
      </c>
      <c r="G1799" t="n">
        <v>0.84</v>
      </c>
      <c r="H1799" t="n">
        <v>41.3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153569</v>
      </c>
      <c r="B1800" t="inlineStr">
        <is>
          <t>173_SEQ</t>
        </is>
      </c>
      <c r="C1800" t="n">
        <v>1793</v>
      </c>
      <c r="D1800" s="5" t="n">
        <v>44938.53387731482</v>
      </c>
      <c r="E1800" s="5" t="n">
        <v>44938.53392361111</v>
      </c>
      <c r="F1800" t="n">
        <v>40.4</v>
      </c>
      <c r="G1800" t="n">
        <v>0.85</v>
      </c>
      <c r="H1800" t="n">
        <v>41.3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153570</v>
      </c>
      <c r="B1801" t="inlineStr">
        <is>
          <t>173_SEQ</t>
        </is>
      </c>
      <c r="C1801" t="n">
        <v>1794</v>
      </c>
      <c r="D1801" s="5" t="n">
        <v>44938.53392361111</v>
      </c>
      <c r="E1801" s="5" t="n">
        <v>44938.53396990741</v>
      </c>
      <c r="F1801" t="n">
        <v>40.5</v>
      </c>
      <c r="G1801" t="n">
        <v>0.84</v>
      </c>
      <c r="H1801" t="n">
        <v>41.3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153571</v>
      </c>
      <c r="B1802" t="inlineStr">
        <is>
          <t>173_SEQ</t>
        </is>
      </c>
      <c r="C1802" t="n">
        <v>1795</v>
      </c>
      <c r="D1802" s="5" t="n">
        <v>44938.53396990741</v>
      </c>
      <c r="E1802" s="5" t="n">
        <v>44938.5340162037</v>
      </c>
      <c r="F1802" t="n">
        <v>40.5</v>
      </c>
      <c r="G1802" t="n">
        <v>0.82</v>
      </c>
      <c r="H1802" t="n">
        <v>41.3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153572</v>
      </c>
      <c r="B1803" t="inlineStr">
        <is>
          <t>173_SEQ</t>
        </is>
      </c>
      <c r="C1803" t="n">
        <v>1796</v>
      </c>
      <c r="D1803" s="5" t="n">
        <v>44938.5340162037</v>
      </c>
      <c r="E1803" s="5" t="n">
        <v>44938.5340625</v>
      </c>
      <c r="F1803" t="n">
        <v>40.4</v>
      </c>
      <c r="G1803" t="n">
        <v>0.83</v>
      </c>
      <c r="H1803" t="n">
        <v>41.2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153573</v>
      </c>
      <c r="B1804" t="inlineStr">
        <is>
          <t>173_SEQ</t>
        </is>
      </c>
      <c r="C1804" t="n">
        <v>1797</v>
      </c>
      <c r="D1804" s="5" t="n">
        <v>44938.5340625</v>
      </c>
      <c r="E1804" s="5" t="n">
        <v>44938.5341087963</v>
      </c>
      <c r="F1804" t="n">
        <v>40.4</v>
      </c>
      <c r="G1804" t="n">
        <v>0.84</v>
      </c>
      <c r="H1804" t="n">
        <v>41.2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153574</v>
      </c>
      <c r="B1805" t="inlineStr">
        <is>
          <t>173_SEQ</t>
        </is>
      </c>
      <c r="C1805" t="n">
        <v>1798</v>
      </c>
      <c r="D1805" s="5" t="n">
        <v>44938.5341087963</v>
      </c>
      <c r="E1805" s="5" t="n">
        <v>44938.5341550926</v>
      </c>
      <c r="F1805" t="n">
        <v>40.5</v>
      </c>
      <c r="G1805" t="n">
        <v>0.83</v>
      </c>
      <c r="H1805" t="n">
        <v>41.3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153575</v>
      </c>
      <c r="B1806" t="inlineStr">
        <is>
          <t>173_SEQ</t>
        </is>
      </c>
      <c r="C1806" t="n">
        <v>1799</v>
      </c>
      <c r="D1806" s="5" t="n">
        <v>44938.5341550926</v>
      </c>
      <c r="E1806" s="5" t="n">
        <v>44938.53420138889</v>
      </c>
      <c r="F1806" t="n">
        <v>40.5</v>
      </c>
      <c r="G1806" t="n">
        <v>0.82</v>
      </c>
      <c r="H1806" t="n">
        <v>41.3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153576</v>
      </c>
      <c r="B1807" t="inlineStr">
        <is>
          <t>173_SEQ</t>
        </is>
      </c>
      <c r="C1807" t="n">
        <v>1800</v>
      </c>
      <c r="D1807" s="5" t="n">
        <v>44938.53420138889</v>
      </c>
      <c r="E1807" s="5" t="n">
        <v>44938.53424768519</v>
      </c>
      <c r="F1807" t="n">
        <v>40.5</v>
      </c>
      <c r="G1807" t="n">
        <v>0.83</v>
      </c>
      <c r="H1807" t="n">
        <v>41.3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153577</v>
      </c>
      <c r="B1808" t="inlineStr">
        <is>
          <t>173_SEQ</t>
        </is>
      </c>
      <c r="C1808" t="n">
        <v>1801</v>
      </c>
      <c r="D1808" s="5" t="n">
        <v>44938.53424768519</v>
      </c>
      <c r="E1808" s="5" t="n">
        <v>44938.53429398148</v>
      </c>
      <c r="F1808" t="n">
        <v>40.5</v>
      </c>
      <c r="G1808" t="n">
        <v>0.8100000000000001</v>
      </c>
      <c r="H1808" t="n">
        <v>41.3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153578</v>
      </c>
      <c r="B1809" t="inlineStr">
        <is>
          <t>173_SEQ</t>
        </is>
      </c>
      <c r="C1809" t="n">
        <v>1802</v>
      </c>
      <c r="D1809" s="5" t="n">
        <v>44938.53429398148</v>
      </c>
      <c r="E1809" s="5" t="n">
        <v>44938.53434027778</v>
      </c>
      <c r="F1809" t="n">
        <v>40.4</v>
      </c>
      <c r="G1809" t="n">
        <v>0.82</v>
      </c>
      <c r="H1809" t="n">
        <v>41.2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153579</v>
      </c>
      <c r="B1810" t="inlineStr">
        <is>
          <t>173_SEQ</t>
        </is>
      </c>
      <c r="C1810" t="n">
        <v>1803</v>
      </c>
      <c r="D1810" s="5" t="n">
        <v>44938.53434027778</v>
      </c>
      <c r="E1810" s="5" t="n">
        <v>44938.53438657407</v>
      </c>
      <c r="F1810" t="n">
        <v>40.4</v>
      </c>
      <c r="G1810" t="n">
        <v>0.8100000000000001</v>
      </c>
      <c r="H1810" t="n">
        <v>41.2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153580</v>
      </c>
      <c r="B1811" t="inlineStr">
        <is>
          <t>173_SEQ</t>
        </is>
      </c>
      <c r="C1811" t="n">
        <v>1804</v>
      </c>
      <c r="D1811" s="5" t="n">
        <v>44938.53438657407</v>
      </c>
      <c r="E1811" s="5" t="n">
        <v>44938.53443287037</v>
      </c>
      <c r="F1811" t="n">
        <v>40.3</v>
      </c>
      <c r="G1811" t="n">
        <v>0.82</v>
      </c>
      <c r="H1811" t="n">
        <v>41.1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153581</v>
      </c>
      <c r="B1812" t="inlineStr">
        <is>
          <t>173_SEQ</t>
        </is>
      </c>
      <c r="C1812" t="n">
        <v>1805</v>
      </c>
      <c r="D1812" s="5" t="n">
        <v>44938.53443287037</v>
      </c>
      <c r="E1812" s="5" t="n">
        <v>44938.53447916666</v>
      </c>
      <c r="F1812" t="n">
        <v>40.3</v>
      </c>
      <c r="G1812" t="n">
        <v>0.82</v>
      </c>
      <c r="H1812" t="n">
        <v>41.1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153582</v>
      </c>
      <c r="B1813" t="inlineStr">
        <is>
          <t>173_SEQ</t>
        </is>
      </c>
      <c r="C1813" t="n">
        <v>1806</v>
      </c>
      <c r="D1813" s="5" t="n">
        <v>44938.53447916666</v>
      </c>
      <c r="E1813" s="5" t="n">
        <v>44938.53452546296</v>
      </c>
      <c r="F1813" t="n">
        <v>40.3</v>
      </c>
      <c r="G1813" t="n">
        <v>0.82</v>
      </c>
      <c r="H1813" t="n">
        <v>41.1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153583</v>
      </c>
      <c r="B1814" t="inlineStr">
        <is>
          <t>173_SEQ</t>
        </is>
      </c>
      <c r="C1814" t="n">
        <v>1807</v>
      </c>
      <c r="D1814" s="5" t="n">
        <v>44938.53452546296</v>
      </c>
      <c r="E1814" s="5" t="n">
        <v>44938.53457175926</v>
      </c>
      <c r="F1814" t="n">
        <v>40.3</v>
      </c>
      <c r="G1814" t="n">
        <v>0.82</v>
      </c>
      <c r="H1814" t="n">
        <v>41.1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153584</v>
      </c>
      <c r="B1815" t="inlineStr">
        <is>
          <t>173_SEQ</t>
        </is>
      </c>
      <c r="C1815" t="n">
        <v>1808</v>
      </c>
      <c r="D1815" s="5" t="n">
        <v>44938.53457175926</v>
      </c>
      <c r="E1815" s="5" t="n">
        <v>44938.53461805556</v>
      </c>
      <c r="F1815" t="n">
        <v>40.3</v>
      </c>
      <c r="G1815" t="n">
        <v>0.8100000000000001</v>
      </c>
      <c r="H1815" t="n">
        <v>41.1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153585</v>
      </c>
      <c r="B1816" t="inlineStr">
        <is>
          <t>173_SEQ</t>
        </is>
      </c>
      <c r="C1816" t="n">
        <v>1809</v>
      </c>
      <c r="D1816" s="5" t="n">
        <v>44938.53461805556</v>
      </c>
      <c r="E1816" s="5" t="n">
        <v>44938.53466435185</v>
      </c>
      <c r="F1816" t="n">
        <v>40.2</v>
      </c>
      <c r="G1816" t="n">
        <v>0.8100000000000001</v>
      </c>
      <c r="H1816" t="n">
        <v>41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153586</v>
      </c>
      <c r="B1817" t="inlineStr">
        <is>
          <t>173_SEQ</t>
        </is>
      </c>
      <c r="C1817" t="n">
        <v>1810</v>
      </c>
      <c r="D1817" s="5" t="n">
        <v>44938.53466435185</v>
      </c>
      <c r="E1817" s="5" t="n">
        <v>44938.53471064815</v>
      </c>
      <c r="F1817" t="n">
        <v>40.2</v>
      </c>
      <c r="G1817" t="n">
        <v>0.8100000000000001</v>
      </c>
      <c r="H1817" t="n">
        <v>41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153587</v>
      </c>
      <c r="B1818" t="inlineStr">
        <is>
          <t>173_SEQ</t>
        </is>
      </c>
      <c r="C1818" t="n">
        <v>1811</v>
      </c>
      <c r="D1818" s="5" t="n">
        <v>44938.53471064815</v>
      </c>
      <c r="E1818" s="5" t="n">
        <v>44938.53475694444</v>
      </c>
      <c r="F1818" t="n">
        <v>40.2</v>
      </c>
      <c r="G1818" t="n">
        <v>0.8100000000000001</v>
      </c>
      <c r="H1818" t="n">
        <v>41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153588</v>
      </c>
      <c r="B1819" t="inlineStr">
        <is>
          <t>173_SEQ</t>
        </is>
      </c>
      <c r="C1819" t="n">
        <v>1812</v>
      </c>
      <c r="D1819" s="5" t="n">
        <v>44938.53475694444</v>
      </c>
      <c r="E1819" s="5" t="n">
        <v>44938.53480324074</v>
      </c>
      <c r="F1819" t="n">
        <v>40.2</v>
      </c>
      <c r="G1819" t="n">
        <v>0.8100000000000001</v>
      </c>
      <c r="H1819" t="n">
        <v>41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153589</v>
      </c>
      <c r="B1820" t="inlineStr">
        <is>
          <t>173_SEQ</t>
        </is>
      </c>
      <c r="C1820" t="n">
        <v>1813</v>
      </c>
      <c r="D1820" s="5" t="n">
        <v>44938.53480324074</v>
      </c>
      <c r="E1820" s="5" t="n">
        <v>44938.53484953703</v>
      </c>
      <c r="F1820" t="n">
        <v>40.2</v>
      </c>
      <c r="G1820" t="n">
        <v>0.8100000000000001</v>
      </c>
      <c r="H1820" t="n">
        <v>41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153590</v>
      </c>
      <c r="B1821" t="inlineStr">
        <is>
          <t>173_SEQ</t>
        </is>
      </c>
      <c r="C1821" t="n">
        <v>1814</v>
      </c>
      <c r="D1821" s="5" t="n">
        <v>44938.53484953703</v>
      </c>
      <c r="E1821" s="5" t="n">
        <v>44938.53489583333</v>
      </c>
      <c r="F1821" t="n">
        <v>40.2</v>
      </c>
      <c r="G1821" t="n">
        <v>0.8</v>
      </c>
      <c r="H1821" t="n">
        <v>41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153591</v>
      </c>
      <c r="B1822" t="inlineStr">
        <is>
          <t>173_SEQ</t>
        </is>
      </c>
      <c r="C1822" t="n">
        <v>1815</v>
      </c>
      <c r="D1822" s="5" t="n">
        <v>44938.53489583333</v>
      </c>
      <c r="E1822" s="5" t="n">
        <v>44938.53494212963</v>
      </c>
      <c r="F1822" t="n">
        <v>40.2</v>
      </c>
      <c r="G1822" t="n">
        <v>0.8</v>
      </c>
      <c r="H1822" t="n">
        <v>41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153592</v>
      </c>
      <c r="B1823" t="inlineStr">
        <is>
          <t>173_SEQ</t>
        </is>
      </c>
      <c r="C1823" t="n">
        <v>1816</v>
      </c>
      <c r="D1823" s="5" t="n">
        <v>44938.53494212963</v>
      </c>
      <c r="E1823" s="5" t="n">
        <v>44938.53498842593</v>
      </c>
      <c r="F1823" t="n">
        <v>40.3</v>
      </c>
      <c r="G1823" t="n">
        <v>0.79</v>
      </c>
      <c r="H1823" t="n">
        <v>41.1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153593</v>
      </c>
      <c r="B1824" t="inlineStr">
        <is>
          <t>173_SEQ</t>
        </is>
      </c>
      <c r="C1824" t="n">
        <v>1817</v>
      </c>
      <c r="D1824" s="5" t="n">
        <v>44938.53498842593</v>
      </c>
      <c r="E1824" s="5" t="n">
        <v>44938.53503472222</v>
      </c>
      <c r="F1824" t="n">
        <v>40.3</v>
      </c>
      <c r="G1824" t="n">
        <v>0.8</v>
      </c>
      <c r="H1824" t="n">
        <v>41.1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153594</v>
      </c>
      <c r="B1825" t="inlineStr">
        <is>
          <t>173_SEQ</t>
        </is>
      </c>
      <c r="C1825" t="n">
        <v>1818</v>
      </c>
      <c r="D1825" s="5" t="n">
        <v>44938.53503472222</v>
      </c>
      <c r="E1825" s="5" t="n">
        <v>44938.53508101852</v>
      </c>
      <c r="F1825" t="n">
        <v>40.3</v>
      </c>
      <c r="G1825" t="n">
        <v>0.79</v>
      </c>
      <c r="H1825" t="n">
        <v>41.1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153595</v>
      </c>
      <c r="B1826" t="inlineStr">
        <is>
          <t>173_SEQ</t>
        </is>
      </c>
      <c r="C1826" t="n">
        <v>1819</v>
      </c>
      <c r="D1826" s="5" t="n">
        <v>44938.53508101852</v>
      </c>
      <c r="E1826" s="5" t="n">
        <v>44938.53512731481</v>
      </c>
      <c r="F1826" t="n">
        <v>40.3</v>
      </c>
      <c r="G1826" t="n">
        <v>0.79</v>
      </c>
      <c r="H1826" t="n">
        <v>41.1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153596</v>
      </c>
      <c r="B1827" t="inlineStr">
        <is>
          <t>173_SEQ</t>
        </is>
      </c>
      <c r="C1827" t="n">
        <v>1820</v>
      </c>
      <c r="D1827" s="5" t="n">
        <v>44938.53512731481</v>
      </c>
      <c r="E1827" s="5" t="n">
        <v>44938.53517361111</v>
      </c>
      <c r="F1827" t="n">
        <v>40.4</v>
      </c>
      <c r="G1827" t="n">
        <v>0.8</v>
      </c>
      <c r="H1827" t="n">
        <v>41.2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153597</v>
      </c>
      <c r="B1828" t="inlineStr">
        <is>
          <t>173_SEQ</t>
        </is>
      </c>
      <c r="C1828" t="n">
        <v>1821</v>
      </c>
      <c r="D1828" s="5" t="n">
        <v>44938.53517361111</v>
      </c>
      <c r="E1828" s="5" t="n">
        <v>44938.5352199074</v>
      </c>
      <c r="F1828" t="n">
        <v>40.3</v>
      </c>
      <c r="G1828" t="n">
        <v>0.8</v>
      </c>
      <c r="H1828" t="n">
        <v>41.1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153598</v>
      </c>
      <c r="B1829" t="inlineStr">
        <is>
          <t>173_SEQ</t>
        </is>
      </c>
      <c r="C1829" t="n">
        <v>1822</v>
      </c>
      <c r="D1829" s="5" t="n">
        <v>44938.5352199074</v>
      </c>
      <c r="E1829" s="5" t="n">
        <v>44938.5352662037</v>
      </c>
      <c r="F1829" t="n">
        <v>40.2</v>
      </c>
      <c r="G1829" t="n">
        <v>0.79</v>
      </c>
      <c r="H1829" t="n">
        <v>41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153599</v>
      </c>
      <c r="B1830" t="inlineStr">
        <is>
          <t>173_SEQ</t>
        </is>
      </c>
      <c r="C1830" t="n">
        <v>1823</v>
      </c>
      <c r="D1830" s="5" t="n">
        <v>44938.5352662037</v>
      </c>
      <c r="E1830" s="5" t="n">
        <v>44938.5353125</v>
      </c>
      <c r="F1830" t="n">
        <v>40.2</v>
      </c>
      <c r="G1830" t="n">
        <v>0.8</v>
      </c>
      <c r="H1830" t="n">
        <v>41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153600</v>
      </c>
      <c r="B1831" t="inlineStr">
        <is>
          <t>173_SEQ</t>
        </is>
      </c>
      <c r="C1831" t="n">
        <v>1824</v>
      </c>
      <c r="D1831" s="5" t="n">
        <v>44938.5353125</v>
      </c>
      <c r="E1831" s="5" t="n">
        <v>44938.5353587963</v>
      </c>
      <c r="F1831" t="n">
        <v>40.2</v>
      </c>
      <c r="G1831" t="n">
        <v>0.79</v>
      </c>
      <c r="H1831" t="n">
        <v>41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153601</v>
      </c>
      <c r="B1832" t="inlineStr">
        <is>
          <t>173_SEQ</t>
        </is>
      </c>
      <c r="C1832" t="n">
        <v>1825</v>
      </c>
      <c r="D1832" s="5" t="n">
        <v>44938.5353587963</v>
      </c>
      <c r="E1832" s="5" t="n">
        <v>44938.5354050926</v>
      </c>
      <c r="F1832" t="n">
        <v>40.1</v>
      </c>
      <c r="G1832" t="n">
        <v>0.79</v>
      </c>
      <c r="H1832" t="n">
        <v>40.9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153602</v>
      </c>
      <c r="B1833" t="inlineStr">
        <is>
          <t>173_SEQ</t>
        </is>
      </c>
      <c r="C1833" t="n">
        <v>1826</v>
      </c>
      <c r="D1833" s="5" t="n">
        <v>44938.5354050926</v>
      </c>
      <c r="E1833" s="5" t="n">
        <v>44938.53545138889</v>
      </c>
      <c r="F1833" t="n">
        <v>40.1</v>
      </c>
      <c r="G1833" t="n">
        <v>0.8</v>
      </c>
      <c r="H1833" t="n">
        <v>40.9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153603</v>
      </c>
      <c r="B1834" t="inlineStr">
        <is>
          <t>173_SEQ</t>
        </is>
      </c>
      <c r="C1834" t="n">
        <v>1827</v>
      </c>
      <c r="D1834" s="5" t="n">
        <v>44938.53545138889</v>
      </c>
      <c r="E1834" s="5" t="n">
        <v>44938.53549768519</v>
      </c>
      <c r="F1834" t="n">
        <v>40.1</v>
      </c>
      <c r="G1834" t="n">
        <v>0.79</v>
      </c>
      <c r="H1834" t="n">
        <v>40.9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153604</v>
      </c>
      <c r="B1835" t="inlineStr">
        <is>
          <t>173_SEQ</t>
        </is>
      </c>
      <c r="C1835" t="n">
        <v>1828</v>
      </c>
      <c r="D1835" s="5" t="n">
        <v>44938.53549768519</v>
      </c>
      <c r="E1835" s="5" t="n">
        <v>44938.53554398148</v>
      </c>
      <c r="F1835" t="n">
        <v>40.1</v>
      </c>
      <c r="G1835" t="n">
        <v>0.79</v>
      </c>
      <c r="H1835" t="n">
        <v>40.9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153605</v>
      </c>
      <c r="B1836" t="inlineStr">
        <is>
          <t>173_SEQ</t>
        </is>
      </c>
      <c r="C1836" t="n">
        <v>1829</v>
      </c>
      <c r="D1836" s="5" t="n">
        <v>44938.53554398148</v>
      </c>
      <c r="E1836" s="5" t="n">
        <v>44938.53559027778</v>
      </c>
      <c r="F1836" t="n">
        <v>40</v>
      </c>
      <c r="G1836" t="n">
        <v>0.79</v>
      </c>
      <c r="H1836" t="n">
        <v>40.8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153606</v>
      </c>
      <c r="B1837" t="inlineStr">
        <is>
          <t>173_SEQ</t>
        </is>
      </c>
      <c r="C1837" t="n">
        <v>1830</v>
      </c>
      <c r="D1837" s="5" t="n">
        <v>44938.53559027778</v>
      </c>
      <c r="E1837" s="5" t="n">
        <v>44938.53563657407</v>
      </c>
      <c r="F1837" t="n">
        <v>40</v>
      </c>
      <c r="G1837" t="n">
        <v>0.79</v>
      </c>
      <c r="H1837" t="n">
        <v>40.8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153607</v>
      </c>
      <c r="B1838" t="inlineStr">
        <is>
          <t>173_SEQ</t>
        </is>
      </c>
      <c r="C1838" t="n">
        <v>1831</v>
      </c>
      <c r="D1838" s="5" t="n">
        <v>44938.53563657407</v>
      </c>
      <c r="E1838" s="5" t="n">
        <v>44938.53568287037</v>
      </c>
      <c r="F1838" t="n">
        <v>40</v>
      </c>
      <c r="G1838" t="n">
        <v>0.78</v>
      </c>
      <c r="H1838" t="n">
        <v>40.8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153608</v>
      </c>
      <c r="B1839" t="inlineStr">
        <is>
          <t>173_SEQ</t>
        </is>
      </c>
      <c r="C1839" t="n">
        <v>1832</v>
      </c>
      <c r="D1839" s="5" t="n">
        <v>44938.53568287037</v>
      </c>
      <c r="E1839" s="5" t="n">
        <v>44938.53572916667</v>
      </c>
      <c r="F1839" t="n">
        <v>40</v>
      </c>
      <c r="G1839" t="n">
        <v>0.79</v>
      </c>
      <c r="H1839" t="n">
        <v>40.8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153609</v>
      </c>
      <c r="B1840" t="inlineStr">
        <is>
          <t>173_SEQ</t>
        </is>
      </c>
      <c r="C1840" t="n">
        <v>1833</v>
      </c>
      <c r="D1840" s="5" t="n">
        <v>44938.53572916667</v>
      </c>
      <c r="E1840" s="5" t="n">
        <v>44938.53577546297</v>
      </c>
      <c r="F1840" t="n">
        <v>40</v>
      </c>
      <c r="G1840" t="n">
        <v>0.78</v>
      </c>
      <c r="H1840" t="n">
        <v>40.8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153610</v>
      </c>
      <c r="B1841" t="inlineStr">
        <is>
          <t>173_SEQ</t>
        </is>
      </c>
      <c r="C1841" t="n">
        <v>1834</v>
      </c>
      <c r="D1841" s="5" t="n">
        <v>44938.53577546297</v>
      </c>
      <c r="E1841" s="5" t="n">
        <v>44938.53582175926</v>
      </c>
      <c r="F1841" t="n">
        <v>40</v>
      </c>
      <c r="G1841" t="n">
        <v>0.79</v>
      </c>
      <c r="H1841" t="n">
        <v>40.8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153611</v>
      </c>
      <c r="B1842" t="inlineStr">
        <is>
          <t>173_SEQ</t>
        </is>
      </c>
      <c r="C1842" t="n">
        <v>1835</v>
      </c>
      <c r="D1842" s="5" t="n">
        <v>44938.53582175926</v>
      </c>
      <c r="E1842" s="5" t="n">
        <v>44938.53586805556</v>
      </c>
      <c r="F1842" t="n">
        <v>40</v>
      </c>
      <c r="G1842" t="n">
        <v>0.78</v>
      </c>
      <c r="H1842" t="n">
        <v>40.8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153612</v>
      </c>
      <c r="B1843" t="inlineStr">
        <is>
          <t>173_SEQ</t>
        </is>
      </c>
      <c r="C1843" t="n">
        <v>1836</v>
      </c>
      <c r="D1843" s="5" t="n">
        <v>44938.53586805556</v>
      </c>
      <c r="E1843" s="5" t="n">
        <v>44938.53591435185</v>
      </c>
      <c r="F1843" t="n">
        <v>40</v>
      </c>
      <c r="G1843" t="n">
        <v>0.78</v>
      </c>
      <c r="H1843" t="n">
        <v>40.8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153613</v>
      </c>
      <c r="B1844" t="inlineStr">
        <is>
          <t>173_SEQ</t>
        </is>
      </c>
      <c r="C1844" t="n">
        <v>1837</v>
      </c>
      <c r="D1844" s="5" t="n">
        <v>44938.53591435185</v>
      </c>
      <c r="E1844" s="5" t="n">
        <v>44938.53596064815</v>
      </c>
      <c r="F1844" t="n">
        <v>40</v>
      </c>
      <c r="G1844" t="n">
        <v>0.77</v>
      </c>
      <c r="H1844" t="n">
        <v>40.8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153614</v>
      </c>
      <c r="B1845" t="inlineStr">
        <is>
          <t>173_SEQ</t>
        </is>
      </c>
      <c r="C1845" t="n">
        <v>1838</v>
      </c>
      <c r="D1845" s="5" t="n">
        <v>44938.53596064815</v>
      </c>
      <c r="E1845" s="5" t="n">
        <v>44938.53600694444</v>
      </c>
      <c r="F1845" t="n">
        <v>40</v>
      </c>
      <c r="G1845" t="n">
        <v>0.77</v>
      </c>
      <c r="H1845" t="n">
        <v>40.8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153615</v>
      </c>
      <c r="B1846" t="inlineStr">
        <is>
          <t>173_SEQ</t>
        </is>
      </c>
      <c r="C1846" t="n">
        <v>1839</v>
      </c>
      <c r="D1846" s="5" t="n">
        <v>44938.53600694444</v>
      </c>
      <c r="E1846" s="5" t="n">
        <v>44938.53605324074</v>
      </c>
      <c r="F1846" t="n">
        <v>40</v>
      </c>
      <c r="G1846" t="n">
        <v>0.77</v>
      </c>
      <c r="H1846" t="n">
        <v>40.8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153616</v>
      </c>
      <c r="B1847" t="inlineStr">
        <is>
          <t>173_SEQ</t>
        </is>
      </c>
      <c r="C1847" t="n">
        <v>1840</v>
      </c>
      <c r="D1847" s="5" t="n">
        <v>44938.53605324074</v>
      </c>
      <c r="E1847" s="5" t="n">
        <v>44938.53609953704</v>
      </c>
      <c r="F1847" t="n">
        <v>39.9</v>
      </c>
      <c r="G1847" t="n">
        <v>0.76</v>
      </c>
      <c r="H1847" t="n">
        <v>40.7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153617</v>
      </c>
      <c r="B1848" t="inlineStr">
        <is>
          <t>173_SEQ</t>
        </is>
      </c>
      <c r="C1848" t="n">
        <v>1841</v>
      </c>
      <c r="D1848" s="5" t="n">
        <v>44938.53609953704</v>
      </c>
      <c r="E1848" s="5" t="n">
        <v>44938.53614583334</v>
      </c>
      <c r="F1848" t="n">
        <v>39.9</v>
      </c>
      <c r="G1848" t="n">
        <v>0.77</v>
      </c>
      <c r="H1848" t="n">
        <v>40.7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153618</v>
      </c>
      <c r="B1849" t="inlineStr">
        <is>
          <t>173_SEQ</t>
        </is>
      </c>
      <c r="C1849" t="n">
        <v>1842</v>
      </c>
      <c r="D1849" s="5" t="n">
        <v>44938.53614583334</v>
      </c>
      <c r="E1849" s="5" t="n">
        <v>44938.53619212963</v>
      </c>
      <c r="F1849" t="n">
        <v>39.9</v>
      </c>
      <c r="G1849" t="n">
        <v>0.77</v>
      </c>
      <c r="H1849" t="n">
        <v>40.7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153619</v>
      </c>
      <c r="B1850" t="inlineStr">
        <is>
          <t>173_SEQ</t>
        </is>
      </c>
      <c r="C1850" t="n">
        <v>1843</v>
      </c>
      <c r="D1850" s="5" t="n">
        <v>44938.53619212963</v>
      </c>
      <c r="E1850" s="5" t="n">
        <v>44938.53623842593</v>
      </c>
      <c r="F1850" t="n">
        <v>39.9</v>
      </c>
      <c r="G1850" t="n">
        <v>0.76</v>
      </c>
      <c r="H1850" t="n">
        <v>40.7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153620</v>
      </c>
      <c r="B1851" t="inlineStr">
        <is>
          <t>173_SEQ</t>
        </is>
      </c>
      <c r="C1851" t="n">
        <v>1844</v>
      </c>
      <c r="D1851" s="5" t="n">
        <v>44938.53623842593</v>
      </c>
      <c r="E1851" s="5" t="n">
        <v>44938.53628472222</v>
      </c>
      <c r="F1851" t="n">
        <v>39.9</v>
      </c>
      <c r="G1851" t="n">
        <v>0.77</v>
      </c>
      <c r="H1851" t="n">
        <v>40.7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153621</v>
      </c>
      <c r="B1852" t="inlineStr">
        <is>
          <t>173_SEQ</t>
        </is>
      </c>
      <c r="C1852" t="n">
        <v>1845</v>
      </c>
      <c r="D1852" s="5" t="n">
        <v>44938.53628472222</v>
      </c>
      <c r="E1852" s="5" t="n">
        <v>44938.53633101852</v>
      </c>
      <c r="F1852" t="n">
        <v>39.8</v>
      </c>
      <c r="G1852" t="n">
        <v>0.76</v>
      </c>
      <c r="H1852" t="n">
        <v>40.6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153622</v>
      </c>
      <c r="B1853" t="inlineStr">
        <is>
          <t>173_SEQ</t>
        </is>
      </c>
      <c r="C1853" t="n">
        <v>1846</v>
      </c>
      <c r="D1853" s="5" t="n">
        <v>44938.53633101852</v>
      </c>
      <c r="E1853" s="5" t="n">
        <v>44938.53637731481</v>
      </c>
      <c r="F1853" t="n">
        <v>39.8</v>
      </c>
      <c r="G1853" t="n">
        <v>0.76</v>
      </c>
      <c r="H1853" t="n">
        <v>40.6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153623</v>
      </c>
      <c r="B1854" t="inlineStr">
        <is>
          <t>173_SEQ</t>
        </is>
      </c>
      <c r="C1854" t="n">
        <v>1847</v>
      </c>
      <c r="D1854" s="5" t="n">
        <v>44938.53637731481</v>
      </c>
      <c r="E1854" s="5" t="n">
        <v>44938.53642361111</v>
      </c>
      <c r="F1854" t="n">
        <v>39.7</v>
      </c>
      <c r="G1854" t="n">
        <v>0.77</v>
      </c>
      <c r="H1854" t="n">
        <v>40.5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153624</v>
      </c>
      <c r="B1855" t="inlineStr">
        <is>
          <t>173_SEQ</t>
        </is>
      </c>
      <c r="C1855" t="n">
        <v>1848</v>
      </c>
      <c r="D1855" s="5" t="n">
        <v>44938.53642361111</v>
      </c>
      <c r="E1855" s="5" t="n">
        <v>44938.53646990741</v>
      </c>
      <c r="F1855" t="n">
        <v>39.7</v>
      </c>
      <c r="G1855" t="n">
        <v>0.77</v>
      </c>
      <c r="H1855" t="n">
        <v>40.5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153625</v>
      </c>
      <c r="B1856" t="inlineStr">
        <is>
          <t>173_SEQ</t>
        </is>
      </c>
      <c r="C1856" t="n">
        <v>1849</v>
      </c>
      <c r="D1856" s="5" t="n">
        <v>44938.53646990741</v>
      </c>
      <c r="E1856" s="5" t="n">
        <v>44938.53651620371</v>
      </c>
      <c r="F1856" t="n">
        <v>39.7</v>
      </c>
      <c r="G1856" t="n">
        <v>0.77</v>
      </c>
      <c r="H1856" t="n">
        <v>40.5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153626</v>
      </c>
      <c r="B1857" t="inlineStr">
        <is>
          <t>173_SEQ</t>
        </is>
      </c>
      <c r="C1857" t="n">
        <v>1850</v>
      </c>
      <c r="D1857" s="5" t="n">
        <v>44938.53651620371</v>
      </c>
      <c r="E1857" s="5" t="n">
        <v>44938.5365625</v>
      </c>
      <c r="F1857" t="n">
        <v>39.7</v>
      </c>
      <c r="G1857" t="n">
        <v>0.77</v>
      </c>
      <c r="H1857" t="n">
        <v>40.5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153627</v>
      </c>
      <c r="B1858" t="inlineStr">
        <is>
          <t>173_SEQ</t>
        </is>
      </c>
      <c r="C1858" t="n">
        <v>1851</v>
      </c>
      <c r="D1858" s="5" t="n">
        <v>44938.5365625</v>
      </c>
      <c r="E1858" s="5" t="n">
        <v>44938.5366087963</v>
      </c>
      <c r="F1858" t="n">
        <v>39.7</v>
      </c>
      <c r="G1858" t="n">
        <v>0.77</v>
      </c>
      <c r="H1858" t="n">
        <v>40.5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153628</v>
      </c>
      <c r="B1859" t="inlineStr">
        <is>
          <t>173_SEQ</t>
        </is>
      </c>
      <c r="C1859" t="n">
        <v>1852</v>
      </c>
      <c r="D1859" s="5" t="n">
        <v>44938.5366087963</v>
      </c>
      <c r="E1859" s="5" t="n">
        <v>44938.53665509259</v>
      </c>
      <c r="F1859" t="n">
        <v>39.7</v>
      </c>
      <c r="G1859" t="n">
        <v>0.76</v>
      </c>
      <c r="H1859" t="n">
        <v>40.5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153629</v>
      </c>
      <c r="B1860" t="inlineStr">
        <is>
          <t>173_SEQ</t>
        </is>
      </c>
      <c r="C1860" t="n">
        <v>1853</v>
      </c>
      <c r="D1860" s="5" t="n">
        <v>44938.53665509259</v>
      </c>
      <c r="E1860" s="5" t="n">
        <v>44938.53670138889</v>
      </c>
      <c r="F1860" t="n">
        <v>39.7</v>
      </c>
      <c r="G1860" t="n">
        <v>0.76</v>
      </c>
      <c r="H1860" t="n">
        <v>40.5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153630</v>
      </c>
      <c r="B1861" t="inlineStr">
        <is>
          <t>173_SEQ</t>
        </is>
      </c>
      <c r="C1861" t="n">
        <v>1854</v>
      </c>
      <c r="D1861" s="5" t="n">
        <v>44938.53670138889</v>
      </c>
      <c r="E1861" s="5" t="n">
        <v>44938.53674768518</v>
      </c>
      <c r="F1861" t="n">
        <v>39.7</v>
      </c>
      <c r="G1861" t="n">
        <v>0.76</v>
      </c>
      <c r="H1861" t="n">
        <v>40.5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153631</v>
      </c>
      <c r="B1862" t="inlineStr">
        <is>
          <t>173_SEQ</t>
        </is>
      </c>
      <c r="C1862" t="n">
        <v>1855</v>
      </c>
      <c r="D1862" s="5" t="n">
        <v>44938.53674768518</v>
      </c>
      <c r="E1862" s="5" t="n">
        <v>44938.53679398148</v>
      </c>
      <c r="F1862" t="n">
        <v>39.7</v>
      </c>
      <c r="G1862" t="n">
        <v>0.76</v>
      </c>
      <c r="H1862" t="n">
        <v>40.5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153632</v>
      </c>
      <c r="B1863" t="inlineStr">
        <is>
          <t>173_SEQ</t>
        </is>
      </c>
      <c r="C1863" t="n">
        <v>1856</v>
      </c>
      <c r="D1863" s="5" t="n">
        <v>44938.53679398148</v>
      </c>
      <c r="E1863" s="5" t="n">
        <v>44938.53684027777</v>
      </c>
      <c r="F1863" t="n">
        <v>39.8</v>
      </c>
      <c r="G1863" t="n">
        <v>0.76</v>
      </c>
      <c r="H1863" t="n">
        <v>40.6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153633</v>
      </c>
      <c r="B1864" t="inlineStr">
        <is>
          <t>173_SEQ</t>
        </is>
      </c>
      <c r="C1864" t="n">
        <v>1857</v>
      </c>
      <c r="D1864" s="5" t="n">
        <v>44938.53684027777</v>
      </c>
      <c r="E1864" s="5" t="n">
        <v>44938.53688657407</v>
      </c>
      <c r="F1864" t="n">
        <v>39.8</v>
      </c>
      <c r="G1864" t="n">
        <v>0.75</v>
      </c>
      <c r="H1864" t="n">
        <v>40.6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153634</v>
      </c>
      <c r="B1865" t="inlineStr">
        <is>
          <t>173_SEQ</t>
        </is>
      </c>
      <c r="C1865" t="n">
        <v>1858</v>
      </c>
      <c r="D1865" s="5" t="n">
        <v>44938.53688657407</v>
      </c>
      <c r="E1865" s="5" t="n">
        <v>44938.53693287037</v>
      </c>
      <c r="F1865" t="n">
        <v>39.8</v>
      </c>
      <c r="G1865" t="n">
        <v>0.75</v>
      </c>
      <c r="H1865" t="n">
        <v>40.6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153635</v>
      </c>
      <c r="B1866" t="inlineStr">
        <is>
          <t>173_SEQ</t>
        </is>
      </c>
      <c r="C1866" t="n">
        <v>1859</v>
      </c>
      <c r="D1866" s="5" t="n">
        <v>44938.53693287037</v>
      </c>
      <c r="E1866" s="5" t="n">
        <v>44938.53697916667</v>
      </c>
      <c r="F1866" t="n">
        <v>39.8</v>
      </c>
      <c r="G1866" t="n">
        <v>0.75</v>
      </c>
      <c r="H1866" t="n">
        <v>40.6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153636</v>
      </c>
      <c r="B1867" t="inlineStr">
        <is>
          <t>173_SEQ</t>
        </is>
      </c>
      <c r="C1867" t="n">
        <v>1860</v>
      </c>
      <c r="D1867" s="5" t="n">
        <v>44938.53697916667</v>
      </c>
      <c r="E1867" s="5" t="n">
        <v>44938.53702546296</v>
      </c>
      <c r="F1867" t="n">
        <v>39.8</v>
      </c>
      <c r="G1867" t="n">
        <v>0.75</v>
      </c>
      <c r="H1867" t="n">
        <v>40.6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153637</v>
      </c>
      <c r="B1868" t="inlineStr">
        <is>
          <t>173_SEQ</t>
        </is>
      </c>
      <c r="C1868" t="n">
        <v>1861</v>
      </c>
      <c r="D1868" s="5" t="n">
        <v>44938.53702546296</v>
      </c>
      <c r="E1868" s="5" t="n">
        <v>44938.53707175926</v>
      </c>
      <c r="F1868" t="n">
        <v>39.8</v>
      </c>
      <c r="G1868" t="n">
        <v>0.75</v>
      </c>
      <c r="H1868" t="n">
        <v>40.6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153638</v>
      </c>
      <c r="B1869" t="inlineStr">
        <is>
          <t>173_SEQ</t>
        </is>
      </c>
      <c r="C1869" t="n">
        <v>1862</v>
      </c>
      <c r="D1869" s="5" t="n">
        <v>44938.53707175926</v>
      </c>
      <c r="E1869" s="5" t="n">
        <v>44938.53711805555</v>
      </c>
      <c r="F1869" t="n">
        <v>39.8</v>
      </c>
      <c r="G1869" t="n">
        <v>0.75</v>
      </c>
      <c r="H1869" t="n">
        <v>40.6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153639</v>
      </c>
      <c r="B1870" t="inlineStr">
        <is>
          <t>173_SEQ</t>
        </is>
      </c>
      <c r="C1870" t="n">
        <v>1863</v>
      </c>
      <c r="D1870" s="5" t="n">
        <v>44938.53711805555</v>
      </c>
      <c r="E1870" s="5" t="n">
        <v>44938.53716435185</v>
      </c>
      <c r="F1870" t="n">
        <v>39.8</v>
      </c>
      <c r="G1870" t="n">
        <v>0.75</v>
      </c>
      <c r="H1870" t="n">
        <v>40.6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153640</v>
      </c>
      <c r="B1871" t="inlineStr">
        <is>
          <t>173_SEQ</t>
        </is>
      </c>
      <c r="C1871" t="n">
        <v>1864</v>
      </c>
      <c r="D1871" s="5" t="n">
        <v>44938.53716435185</v>
      </c>
      <c r="E1871" s="5" t="n">
        <v>44938.53721064814</v>
      </c>
      <c r="F1871" t="n">
        <v>39.8</v>
      </c>
      <c r="G1871" t="n">
        <v>0.75</v>
      </c>
      <c r="H1871" t="n">
        <v>40.5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153641</v>
      </c>
      <c r="B1872" t="inlineStr">
        <is>
          <t>173_SEQ</t>
        </is>
      </c>
      <c r="C1872" t="n">
        <v>1865</v>
      </c>
      <c r="D1872" s="5" t="n">
        <v>44938.53721064814</v>
      </c>
      <c r="E1872" s="5" t="n">
        <v>44938.53725694444</v>
      </c>
      <c r="F1872" t="n">
        <v>39.8</v>
      </c>
      <c r="G1872" t="n">
        <v>0.75</v>
      </c>
      <c r="H1872" t="n">
        <v>40.5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153642</v>
      </c>
      <c r="B1873" t="inlineStr">
        <is>
          <t>173_SEQ</t>
        </is>
      </c>
      <c r="C1873" t="n">
        <v>1866</v>
      </c>
      <c r="D1873" s="5" t="n">
        <v>44938.53725694444</v>
      </c>
      <c r="E1873" s="5" t="n">
        <v>44938.53730324074</v>
      </c>
      <c r="F1873" t="n">
        <v>39.8</v>
      </c>
      <c r="G1873" t="n">
        <v>0.74</v>
      </c>
      <c r="H1873" t="n">
        <v>40.5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153643</v>
      </c>
      <c r="B1874" t="inlineStr">
        <is>
          <t>173_SEQ</t>
        </is>
      </c>
      <c r="C1874" t="n">
        <v>1867</v>
      </c>
      <c r="D1874" s="5" t="n">
        <v>44938.53730324074</v>
      </c>
      <c r="E1874" s="5" t="n">
        <v>44938.53734953704</v>
      </c>
      <c r="F1874" t="n">
        <v>39.8</v>
      </c>
      <c r="G1874" t="n">
        <v>0.74</v>
      </c>
      <c r="H1874" t="n">
        <v>40.5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153644</v>
      </c>
      <c r="B1875" t="inlineStr">
        <is>
          <t>173_SEQ</t>
        </is>
      </c>
      <c r="C1875" t="n">
        <v>1868</v>
      </c>
      <c r="D1875" s="5" t="n">
        <v>44938.53734953704</v>
      </c>
      <c r="E1875" s="5" t="n">
        <v>44938.53739583334</v>
      </c>
      <c r="F1875" t="n">
        <v>39.8</v>
      </c>
      <c r="G1875" t="n">
        <v>0.73</v>
      </c>
      <c r="H1875" t="n">
        <v>40.5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153645</v>
      </c>
      <c r="B1876" t="inlineStr">
        <is>
          <t>173_SEQ</t>
        </is>
      </c>
      <c r="C1876" t="n">
        <v>1869</v>
      </c>
      <c r="D1876" s="5" t="n">
        <v>44938.53739583334</v>
      </c>
      <c r="E1876" s="5" t="n">
        <v>44938.53744212963</v>
      </c>
      <c r="F1876" t="n">
        <v>39.7</v>
      </c>
      <c r="G1876" t="n">
        <v>0.73</v>
      </c>
      <c r="H1876" t="n">
        <v>40.4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153646</v>
      </c>
      <c r="B1877" t="inlineStr">
        <is>
          <t>173_SEQ</t>
        </is>
      </c>
      <c r="C1877" t="n">
        <v>1870</v>
      </c>
      <c r="D1877" s="5" t="n">
        <v>44938.53744212963</v>
      </c>
      <c r="E1877" s="5" t="n">
        <v>44938.53748842593</v>
      </c>
      <c r="F1877" t="n">
        <v>39.7</v>
      </c>
      <c r="G1877" t="n">
        <v>0.73</v>
      </c>
      <c r="H1877" t="n">
        <v>40.4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153647</v>
      </c>
      <c r="B1878" t="inlineStr">
        <is>
          <t>173_SEQ</t>
        </is>
      </c>
      <c r="C1878" t="n">
        <v>1871</v>
      </c>
      <c r="D1878" s="5" t="n">
        <v>44938.53748842593</v>
      </c>
      <c r="E1878" s="5" t="n">
        <v>44938.53753472222</v>
      </c>
      <c r="F1878" t="n">
        <v>39.7</v>
      </c>
      <c r="G1878" t="n">
        <v>0.73</v>
      </c>
      <c r="H1878" t="n">
        <v>40.4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153648</v>
      </c>
      <c r="B1879" t="inlineStr">
        <is>
          <t>173_SEQ</t>
        </is>
      </c>
      <c r="C1879" t="n">
        <v>1872</v>
      </c>
      <c r="D1879" s="5" t="n">
        <v>44938.53753472222</v>
      </c>
      <c r="E1879" s="5" t="n">
        <v>44938.53758101852</v>
      </c>
      <c r="F1879" t="n">
        <v>39.7</v>
      </c>
      <c r="G1879" t="n">
        <v>0.73</v>
      </c>
      <c r="H1879" t="n">
        <v>40.4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153649</v>
      </c>
      <c r="B1880" t="inlineStr">
        <is>
          <t>173_SEQ</t>
        </is>
      </c>
      <c r="C1880" t="n">
        <v>1873</v>
      </c>
      <c r="D1880" s="5" t="n">
        <v>44938.53758101852</v>
      </c>
      <c r="E1880" s="5" t="n">
        <v>44938.53762731481</v>
      </c>
      <c r="F1880" t="n">
        <v>39.7</v>
      </c>
      <c r="G1880" t="n">
        <v>0.74</v>
      </c>
      <c r="H1880" t="n">
        <v>40.4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153650</v>
      </c>
      <c r="B1881" t="inlineStr">
        <is>
          <t>173_SEQ</t>
        </is>
      </c>
      <c r="C1881" t="n">
        <v>1874</v>
      </c>
      <c r="D1881" s="5" t="n">
        <v>44938.53762731481</v>
      </c>
      <c r="E1881" s="5" t="n">
        <v>44938.53767361111</v>
      </c>
      <c r="F1881" t="n">
        <v>39.7</v>
      </c>
      <c r="G1881" t="n">
        <v>0.73</v>
      </c>
      <c r="H1881" t="n">
        <v>40.4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153651</v>
      </c>
      <c r="B1882" t="inlineStr">
        <is>
          <t>173_SEQ</t>
        </is>
      </c>
      <c r="C1882" t="n">
        <v>1875</v>
      </c>
      <c r="D1882" s="5" t="n">
        <v>44938.53767361111</v>
      </c>
      <c r="E1882" s="5" t="n">
        <v>44938.53771990741</v>
      </c>
      <c r="F1882" t="n">
        <v>39.8</v>
      </c>
      <c r="G1882" t="n">
        <v>0.73</v>
      </c>
      <c r="H1882" t="n">
        <v>40.5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153652</v>
      </c>
      <c r="B1883" t="inlineStr">
        <is>
          <t>173_SEQ</t>
        </is>
      </c>
      <c r="C1883" t="n">
        <v>1876</v>
      </c>
      <c r="D1883" s="5" t="n">
        <v>44938.53771990741</v>
      </c>
      <c r="E1883" s="5" t="n">
        <v>44938.53776620371</v>
      </c>
      <c r="F1883" t="n">
        <v>39.8</v>
      </c>
      <c r="G1883" t="n">
        <v>0.74</v>
      </c>
      <c r="H1883" t="n">
        <v>40.5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153653</v>
      </c>
      <c r="B1884" t="inlineStr">
        <is>
          <t>173_SEQ</t>
        </is>
      </c>
      <c r="C1884" t="n">
        <v>1877</v>
      </c>
      <c r="D1884" s="5" t="n">
        <v>44938.53776620371</v>
      </c>
      <c r="E1884" s="5" t="n">
        <v>44938.5378125</v>
      </c>
      <c r="F1884" t="n">
        <v>39.9</v>
      </c>
      <c r="G1884" t="n">
        <v>0.73</v>
      </c>
      <c r="H1884" t="n">
        <v>40.6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153654</v>
      </c>
      <c r="B1885" t="inlineStr">
        <is>
          <t>173_SEQ</t>
        </is>
      </c>
      <c r="C1885" t="n">
        <v>1878</v>
      </c>
      <c r="D1885" s="5" t="n">
        <v>44938.5378125</v>
      </c>
      <c r="E1885" s="5" t="n">
        <v>44938.5378587963</v>
      </c>
      <c r="F1885" t="n">
        <v>39.9</v>
      </c>
      <c r="G1885" t="n">
        <v>0.73</v>
      </c>
      <c r="H1885" t="n">
        <v>40.6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153655</v>
      </c>
      <c r="B1886" t="inlineStr">
        <is>
          <t>173_SEQ</t>
        </is>
      </c>
      <c r="C1886" t="n">
        <v>1879</v>
      </c>
      <c r="D1886" s="5" t="n">
        <v>44938.5378587963</v>
      </c>
      <c r="E1886" s="5" t="n">
        <v>44938.53790509259</v>
      </c>
      <c r="F1886" t="n">
        <v>39.9</v>
      </c>
      <c r="G1886" t="n">
        <v>0.73</v>
      </c>
      <c r="H1886" t="n">
        <v>40.6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153656</v>
      </c>
      <c r="B1887" t="inlineStr">
        <is>
          <t>173_SEQ</t>
        </is>
      </c>
      <c r="C1887" t="n">
        <v>1880</v>
      </c>
      <c r="D1887" s="5" t="n">
        <v>44938.53790509259</v>
      </c>
      <c r="E1887" s="5" t="n">
        <v>44938.53795138889</v>
      </c>
      <c r="F1887" t="n">
        <v>39.9</v>
      </c>
      <c r="G1887" t="n">
        <v>0.72</v>
      </c>
      <c r="H1887" t="n">
        <v>40.6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153657</v>
      </c>
      <c r="B1888" t="inlineStr">
        <is>
          <t>173_SEQ</t>
        </is>
      </c>
      <c r="C1888" t="n">
        <v>1881</v>
      </c>
      <c r="D1888" s="5" t="n">
        <v>44938.53795138889</v>
      </c>
      <c r="E1888" s="5" t="n">
        <v>44938.53799768518</v>
      </c>
      <c r="F1888" t="n">
        <v>39.8</v>
      </c>
      <c r="G1888" t="n">
        <v>0.73</v>
      </c>
      <c r="H1888" t="n">
        <v>40.5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153658</v>
      </c>
      <c r="B1889" t="inlineStr">
        <is>
          <t>173_SEQ</t>
        </is>
      </c>
      <c r="C1889" t="n">
        <v>1882</v>
      </c>
      <c r="D1889" s="5" t="n">
        <v>44938.53799768518</v>
      </c>
      <c r="E1889" s="5" t="n">
        <v>44938.53804398148</v>
      </c>
      <c r="F1889" t="n">
        <v>39.8</v>
      </c>
      <c r="G1889" t="n">
        <v>0.73</v>
      </c>
      <c r="H1889" t="n">
        <v>40.5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153659</v>
      </c>
      <c r="B1890" t="inlineStr">
        <is>
          <t>173_SEQ</t>
        </is>
      </c>
      <c r="C1890" t="n">
        <v>1883</v>
      </c>
      <c r="D1890" s="5" t="n">
        <v>44938.53804398148</v>
      </c>
      <c r="E1890" s="5" t="n">
        <v>44938.53809027778</v>
      </c>
      <c r="F1890" t="n">
        <v>39.7</v>
      </c>
      <c r="G1890" t="n">
        <v>0.73</v>
      </c>
      <c r="H1890" t="n">
        <v>40.4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153660</v>
      </c>
      <c r="B1891" t="inlineStr">
        <is>
          <t>173_SEQ</t>
        </is>
      </c>
      <c r="C1891" t="n">
        <v>1884</v>
      </c>
      <c r="D1891" s="5" t="n">
        <v>44938.53809027778</v>
      </c>
      <c r="E1891" s="5" t="n">
        <v>44938.53813657408</v>
      </c>
      <c r="F1891" t="n">
        <v>39.7</v>
      </c>
      <c r="G1891" t="n">
        <v>0.73</v>
      </c>
      <c r="H1891" t="n">
        <v>40.4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153661</v>
      </c>
      <c r="B1892" t="inlineStr">
        <is>
          <t>173_SEQ</t>
        </is>
      </c>
      <c r="C1892" t="n">
        <v>1885</v>
      </c>
      <c r="D1892" s="5" t="n">
        <v>44938.53813657408</v>
      </c>
      <c r="E1892" s="5" t="n">
        <v>44938.53818287037</v>
      </c>
      <c r="F1892" t="n">
        <v>39.7</v>
      </c>
      <c r="G1892" t="n">
        <v>0.73</v>
      </c>
      <c r="H1892" t="n">
        <v>40.4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153662</v>
      </c>
      <c r="B1893" t="inlineStr">
        <is>
          <t>173_SEQ</t>
        </is>
      </c>
      <c r="C1893" t="n">
        <v>1886</v>
      </c>
      <c r="D1893" s="5" t="n">
        <v>44938.53818287037</v>
      </c>
      <c r="E1893" s="5" t="n">
        <v>44938.53822916667</v>
      </c>
      <c r="F1893" t="n">
        <v>39.7</v>
      </c>
      <c r="G1893" t="n">
        <v>0.73</v>
      </c>
      <c r="H1893" t="n">
        <v>40.4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153663</v>
      </c>
      <c r="B1894" t="inlineStr">
        <is>
          <t>173_SEQ</t>
        </is>
      </c>
      <c r="C1894" t="n">
        <v>1887</v>
      </c>
      <c r="D1894" s="5" t="n">
        <v>44938.53822916667</v>
      </c>
      <c r="E1894" s="5" t="n">
        <v>44938.53827546296</v>
      </c>
      <c r="F1894" t="n">
        <v>39.6</v>
      </c>
      <c r="G1894" t="n">
        <v>0.73</v>
      </c>
      <c r="H1894" t="n">
        <v>40.3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153664</v>
      </c>
      <c r="B1895" t="inlineStr">
        <is>
          <t>173_SEQ</t>
        </is>
      </c>
      <c r="C1895" t="n">
        <v>1888</v>
      </c>
      <c r="D1895" s="5" t="n">
        <v>44938.53827546296</v>
      </c>
      <c r="E1895" s="5" t="n">
        <v>44938.53832175926</v>
      </c>
      <c r="F1895" t="n">
        <v>39.6</v>
      </c>
      <c r="G1895" t="n">
        <v>0.72</v>
      </c>
      <c r="H1895" t="n">
        <v>40.3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153665</v>
      </c>
      <c r="B1896" t="inlineStr">
        <is>
          <t>173_SEQ</t>
        </is>
      </c>
      <c r="C1896" t="n">
        <v>1889</v>
      </c>
      <c r="D1896" s="5" t="n">
        <v>44938.53832175926</v>
      </c>
      <c r="E1896" s="5" t="n">
        <v>44938.53836805555</v>
      </c>
      <c r="F1896" t="n">
        <v>39.6</v>
      </c>
      <c r="G1896" t="n">
        <v>0.72</v>
      </c>
      <c r="H1896" t="n">
        <v>40.3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153666</v>
      </c>
      <c r="B1897" t="inlineStr">
        <is>
          <t>173_SEQ</t>
        </is>
      </c>
      <c r="C1897" t="n">
        <v>1890</v>
      </c>
      <c r="D1897" s="5" t="n">
        <v>44938.53836805555</v>
      </c>
      <c r="E1897" s="5" t="n">
        <v>44938.53841435185</v>
      </c>
      <c r="F1897" t="n">
        <v>39.6</v>
      </c>
      <c r="G1897" t="n">
        <v>0.72</v>
      </c>
      <c r="H1897" t="n">
        <v>40.3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153667</v>
      </c>
      <c r="B1898" t="inlineStr">
        <is>
          <t>173_SEQ</t>
        </is>
      </c>
      <c r="C1898" t="n">
        <v>1891</v>
      </c>
      <c r="D1898" s="5" t="n">
        <v>44938.53841435185</v>
      </c>
      <c r="E1898" s="5" t="n">
        <v>44938.53846064815</v>
      </c>
      <c r="F1898" t="n">
        <v>39.6</v>
      </c>
      <c r="G1898" t="n">
        <v>0.71</v>
      </c>
      <c r="H1898" t="n">
        <v>40.3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153668</v>
      </c>
      <c r="B1899" t="inlineStr">
        <is>
          <t>173_SEQ</t>
        </is>
      </c>
      <c r="C1899" t="n">
        <v>1892</v>
      </c>
      <c r="D1899" s="5" t="n">
        <v>44938.53846064815</v>
      </c>
      <c r="E1899" s="5" t="n">
        <v>44938.53850694445</v>
      </c>
      <c r="F1899" t="n">
        <v>39.6</v>
      </c>
      <c r="G1899" t="n">
        <v>0.72</v>
      </c>
      <c r="H1899" t="n">
        <v>40.3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153669</v>
      </c>
      <c r="B1900" t="inlineStr">
        <is>
          <t>173_SEQ</t>
        </is>
      </c>
      <c r="C1900" t="n">
        <v>1893</v>
      </c>
      <c r="D1900" s="5" t="n">
        <v>44938.53850694445</v>
      </c>
      <c r="E1900" s="5" t="n">
        <v>44938.53855324074</v>
      </c>
      <c r="F1900" t="n">
        <v>39.6</v>
      </c>
      <c r="G1900" t="n">
        <v>0.72</v>
      </c>
      <c r="H1900" t="n">
        <v>40.3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153670</v>
      </c>
      <c r="B1901" t="inlineStr">
        <is>
          <t>173_SEQ</t>
        </is>
      </c>
      <c r="C1901" t="n">
        <v>1894</v>
      </c>
      <c r="D1901" s="5" t="n">
        <v>44938.53855324074</v>
      </c>
      <c r="E1901" s="5" t="n">
        <v>44938.53859953704</v>
      </c>
      <c r="F1901" t="n">
        <v>39.6</v>
      </c>
      <c r="G1901" t="n">
        <v>0.72</v>
      </c>
      <c r="H1901" t="n">
        <v>40.3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153671</v>
      </c>
      <c r="B1902" t="inlineStr">
        <is>
          <t>173_SEQ</t>
        </is>
      </c>
      <c r="C1902" t="n">
        <v>1895</v>
      </c>
      <c r="D1902" s="5" t="n">
        <v>44938.53859953704</v>
      </c>
      <c r="E1902" s="5" t="n">
        <v>44938.53864583333</v>
      </c>
      <c r="F1902" t="n">
        <v>39.6</v>
      </c>
      <c r="G1902" t="n">
        <v>0.71</v>
      </c>
      <c r="H1902" t="n">
        <v>40.3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153672</v>
      </c>
      <c r="B1903" t="inlineStr">
        <is>
          <t>173_SEQ</t>
        </is>
      </c>
      <c r="C1903" t="n">
        <v>1896</v>
      </c>
      <c r="D1903" s="5" t="n">
        <v>44938.53864583333</v>
      </c>
      <c r="E1903" s="5" t="n">
        <v>44938.53869212963</v>
      </c>
      <c r="F1903" t="n">
        <v>39.6</v>
      </c>
      <c r="G1903" t="n">
        <v>0.71</v>
      </c>
      <c r="H1903" t="n">
        <v>40.3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153673</v>
      </c>
      <c r="B1904" t="inlineStr">
        <is>
          <t>173_SEQ</t>
        </is>
      </c>
      <c r="C1904" t="n">
        <v>1897</v>
      </c>
      <c r="D1904" s="5" t="n">
        <v>44938.53869212963</v>
      </c>
      <c r="E1904" s="5" t="n">
        <v>44938.53873842592</v>
      </c>
      <c r="F1904" t="n">
        <v>39.6</v>
      </c>
      <c r="G1904" t="n">
        <v>0.72</v>
      </c>
      <c r="H1904" t="n">
        <v>40.3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153674</v>
      </c>
      <c r="B1905" t="inlineStr">
        <is>
          <t>173_SEQ</t>
        </is>
      </c>
      <c r="C1905" t="n">
        <v>1898</v>
      </c>
      <c r="D1905" s="5" t="n">
        <v>44938.53873842592</v>
      </c>
      <c r="E1905" s="5" t="n">
        <v>44938.53878472222</v>
      </c>
      <c r="F1905" t="n">
        <v>39.6</v>
      </c>
      <c r="G1905" t="n">
        <v>0.72</v>
      </c>
      <c r="H1905" t="n">
        <v>40.3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153675</v>
      </c>
      <c r="B1906" t="inlineStr">
        <is>
          <t>173_SEQ</t>
        </is>
      </c>
      <c r="C1906" t="n">
        <v>1899</v>
      </c>
      <c r="D1906" s="5" t="n">
        <v>44938.53878472222</v>
      </c>
      <c r="E1906" s="5" t="n">
        <v>44938.53883101852</v>
      </c>
      <c r="F1906" t="n">
        <v>39.6</v>
      </c>
      <c r="G1906" t="n">
        <v>0.71</v>
      </c>
      <c r="H1906" t="n">
        <v>40.3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153676</v>
      </c>
      <c r="B1907" t="inlineStr">
        <is>
          <t>173_SEQ</t>
        </is>
      </c>
      <c r="C1907" t="n">
        <v>1900</v>
      </c>
      <c r="D1907" s="5" t="n">
        <v>44938.53883101852</v>
      </c>
      <c r="E1907" s="5" t="n">
        <v>44938.53887731482</v>
      </c>
      <c r="F1907" t="n">
        <v>39.6</v>
      </c>
      <c r="G1907" t="n">
        <v>0.71</v>
      </c>
      <c r="H1907" t="n">
        <v>40.3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153677</v>
      </c>
      <c r="B1908" t="inlineStr">
        <is>
          <t>173_SEQ</t>
        </is>
      </c>
      <c r="C1908" t="n">
        <v>1901</v>
      </c>
      <c r="D1908" s="5" t="n">
        <v>44938.53887731482</v>
      </c>
      <c r="E1908" s="5" t="n">
        <v>44938.53892361111</v>
      </c>
      <c r="F1908" t="n">
        <v>39.5</v>
      </c>
      <c r="G1908" t="n">
        <v>0.71</v>
      </c>
      <c r="H1908" t="n">
        <v>40.2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153678</v>
      </c>
      <c r="B1909" t="inlineStr">
        <is>
          <t>173_SEQ</t>
        </is>
      </c>
      <c r="C1909" t="n">
        <v>1902</v>
      </c>
      <c r="D1909" s="5" t="n">
        <v>44938.53892361111</v>
      </c>
      <c r="E1909" s="5" t="n">
        <v>44938.53896990741</v>
      </c>
      <c r="F1909" t="n">
        <v>39.5</v>
      </c>
      <c r="G1909" t="n">
        <v>0.71</v>
      </c>
      <c r="H1909" t="n">
        <v>40.2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153679</v>
      </c>
      <c r="B1910" t="inlineStr">
        <is>
          <t>173_SEQ</t>
        </is>
      </c>
      <c r="C1910" t="n">
        <v>1903</v>
      </c>
      <c r="D1910" s="5" t="n">
        <v>44938.53896990741</v>
      </c>
      <c r="E1910" s="5" t="n">
        <v>44938.5390162037</v>
      </c>
      <c r="F1910" t="n">
        <v>39.5</v>
      </c>
      <c r="G1910" t="n">
        <v>0.7</v>
      </c>
      <c r="H1910" t="n">
        <v>40.2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153680</v>
      </c>
      <c r="B1911" t="inlineStr">
        <is>
          <t>173_SEQ</t>
        </is>
      </c>
      <c r="C1911" t="n">
        <v>1904</v>
      </c>
      <c r="D1911" s="5" t="n">
        <v>44938.5390162037</v>
      </c>
      <c r="E1911" s="5" t="n">
        <v>44938.5390625</v>
      </c>
      <c r="F1911" t="n">
        <v>39.5</v>
      </c>
      <c r="G1911" t="n">
        <v>0.71</v>
      </c>
      <c r="H1911" t="n">
        <v>40.2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153681</v>
      </c>
      <c r="B1912" t="inlineStr">
        <is>
          <t>173_SEQ</t>
        </is>
      </c>
      <c r="C1912" t="n">
        <v>1905</v>
      </c>
      <c r="D1912" s="5" t="n">
        <v>44938.5390625</v>
      </c>
      <c r="E1912" s="5" t="n">
        <v>44938.5391087963</v>
      </c>
      <c r="F1912" t="n">
        <v>39.5</v>
      </c>
      <c r="G1912" t="n">
        <v>0.71</v>
      </c>
      <c r="H1912" t="n">
        <v>40.2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153682</v>
      </c>
      <c r="B1913" t="inlineStr">
        <is>
          <t>173_SEQ</t>
        </is>
      </c>
      <c r="C1913" t="n">
        <v>1906</v>
      </c>
      <c r="D1913" s="5" t="n">
        <v>44938.5391087963</v>
      </c>
      <c r="E1913" s="5" t="n">
        <v>44938.53915509259</v>
      </c>
      <c r="F1913" t="n">
        <v>39.5</v>
      </c>
      <c r="G1913" t="n">
        <v>0.72</v>
      </c>
      <c r="H1913" t="n">
        <v>40.2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153683</v>
      </c>
      <c r="B1914" t="inlineStr">
        <is>
          <t>173_SEQ</t>
        </is>
      </c>
      <c r="C1914" t="n">
        <v>1907</v>
      </c>
      <c r="D1914" s="5" t="n">
        <v>44938.53915509259</v>
      </c>
      <c r="E1914" s="5" t="n">
        <v>44938.53920138889</v>
      </c>
      <c r="F1914" t="n">
        <v>39.5</v>
      </c>
      <c r="G1914" t="n">
        <v>0.71</v>
      </c>
      <c r="H1914" t="n">
        <v>40.2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153684</v>
      </c>
      <c r="B1915" t="inlineStr">
        <is>
          <t>173_SEQ</t>
        </is>
      </c>
      <c r="C1915" t="n">
        <v>1908</v>
      </c>
      <c r="D1915" s="5" t="n">
        <v>44938.53920138889</v>
      </c>
      <c r="E1915" s="5" t="n">
        <v>44938.53924768518</v>
      </c>
      <c r="F1915" t="n">
        <v>39.5</v>
      </c>
      <c r="G1915" t="n">
        <v>0.71</v>
      </c>
      <c r="H1915" t="n">
        <v>40.2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153685</v>
      </c>
      <c r="B1916" t="inlineStr">
        <is>
          <t>173_SEQ</t>
        </is>
      </c>
      <c r="C1916" t="n">
        <v>1909</v>
      </c>
      <c r="D1916" s="5" t="n">
        <v>44938.53924768518</v>
      </c>
      <c r="E1916" s="5" t="n">
        <v>44938.53929398148</v>
      </c>
      <c r="F1916" t="n">
        <v>39.5</v>
      </c>
      <c r="G1916" t="n">
        <v>0.71</v>
      </c>
      <c r="H1916" t="n">
        <v>40.2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153686</v>
      </c>
      <c r="B1917" t="inlineStr">
        <is>
          <t>173_SEQ</t>
        </is>
      </c>
      <c r="C1917" t="n">
        <v>1910</v>
      </c>
      <c r="D1917" s="5" t="n">
        <v>44938.53929398148</v>
      </c>
      <c r="E1917" s="5" t="n">
        <v>44938.53934027778</v>
      </c>
      <c r="F1917" t="n">
        <v>39.5</v>
      </c>
      <c r="G1917" t="n">
        <v>0.71</v>
      </c>
      <c r="H1917" t="n">
        <v>40.2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153687</v>
      </c>
      <c r="B1918" t="inlineStr">
        <is>
          <t>173_SEQ</t>
        </is>
      </c>
      <c r="C1918" t="n">
        <v>1911</v>
      </c>
      <c r="D1918" s="5" t="n">
        <v>44938.53934027778</v>
      </c>
      <c r="E1918" s="5" t="n">
        <v>44938.53938657408</v>
      </c>
      <c r="F1918" t="n">
        <v>39.5</v>
      </c>
      <c r="G1918" t="n">
        <v>0.71</v>
      </c>
      <c r="H1918" t="n">
        <v>40.2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153688</v>
      </c>
      <c r="B1919" t="inlineStr">
        <is>
          <t>173_SEQ</t>
        </is>
      </c>
      <c r="C1919" t="n">
        <v>1912</v>
      </c>
      <c r="D1919" s="5" t="n">
        <v>44938.53938657408</v>
      </c>
      <c r="E1919" s="5" t="n">
        <v>44938.53943287037</v>
      </c>
      <c r="F1919" t="n">
        <v>39.5</v>
      </c>
      <c r="G1919" t="n">
        <v>0.71</v>
      </c>
      <c r="H1919" t="n">
        <v>40.2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153689</v>
      </c>
      <c r="B1920" t="inlineStr">
        <is>
          <t>173_SEQ</t>
        </is>
      </c>
      <c r="C1920" t="n">
        <v>1913</v>
      </c>
      <c r="D1920" s="5" t="n">
        <v>44938.53943287037</v>
      </c>
      <c r="E1920" s="5" t="n">
        <v>44938.53947916667</v>
      </c>
      <c r="F1920" t="n">
        <v>39.4</v>
      </c>
      <c r="G1920" t="n">
        <v>0.7</v>
      </c>
      <c r="H1920" t="n">
        <v>40.1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153690</v>
      </c>
      <c r="B1921" t="inlineStr">
        <is>
          <t>173_SEQ</t>
        </is>
      </c>
      <c r="C1921" t="n">
        <v>1914</v>
      </c>
      <c r="D1921" s="5" t="n">
        <v>44938.53947916667</v>
      </c>
      <c r="E1921" s="5" t="n">
        <v>44938.53952546296</v>
      </c>
      <c r="F1921" t="n">
        <v>39.5</v>
      </c>
      <c r="G1921" t="n">
        <v>0.71</v>
      </c>
      <c r="H1921" t="n">
        <v>40.2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153691</v>
      </c>
      <c r="B1922" t="inlineStr">
        <is>
          <t>173_SEQ</t>
        </is>
      </c>
      <c r="C1922" t="n">
        <v>1915</v>
      </c>
      <c r="D1922" s="5" t="n">
        <v>44938.53952546296</v>
      </c>
      <c r="E1922" s="5" t="n">
        <v>44938.53957175926</v>
      </c>
      <c r="F1922" t="n">
        <v>39.5</v>
      </c>
      <c r="G1922" t="n">
        <v>0.7</v>
      </c>
      <c r="H1922" t="n">
        <v>40.2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153692</v>
      </c>
      <c r="B1923" t="inlineStr">
        <is>
          <t>173_SEQ</t>
        </is>
      </c>
      <c r="C1923" t="n">
        <v>1916</v>
      </c>
      <c r="D1923" s="5" t="n">
        <v>44938.53957175926</v>
      </c>
      <c r="E1923" s="5" t="n">
        <v>44938.53961805555</v>
      </c>
      <c r="F1923" t="n">
        <v>39.5</v>
      </c>
      <c r="G1923" t="n">
        <v>0.7</v>
      </c>
      <c r="H1923" t="n">
        <v>40.2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153693</v>
      </c>
      <c r="B1924" t="inlineStr">
        <is>
          <t>173_SEQ</t>
        </is>
      </c>
      <c r="C1924" t="n">
        <v>1917</v>
      </c>
      <c r="D1924" s="5" t="n">
        <v>44938.53961805555</v>
      </c>
      <c r="E1924" s="5" t="n">
        <v>44938.53966435185</v>
      </c>
      <c r="F1924" t="n">
        <v>39.5</v>
      </c>
      <c r="G1924" t="n">
        <v>0.7</v>
      </c>
      <c r="H1924" t="n">
        <v>40.2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153694</v>
      </c>
      <c r="B1925" t="inlineStr">
        <is>
          <t>173_SEQ</t>
        </is>
      </c>
      <c r="C1925" t="n">
        <v>1918</v>
      </c>
      <c r="D1925" s="5" t="n">
        <v>44938.53966435185</v>
      </c>
      <c r="E1925" s="5" t="n">
        <v>44938.53971064815</v>
      </c>
      <c r="F1925" t="n">
        <v>39.5</v>
      </c>
      <c r="G1925" t="n">
        <v>0.7</v>
      </c>
      <c r="H1925" t="n">
        <v>40.2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153695</v>
      </c>
      <c r="B1926" t="inlineStr">
        <is>
          <t>173_SEQ</t>
        </is>
      </c>
      <c r="C1926" t="n">
        <v>1919</v>
      </c>
      <c r="D1926" s="5" t="n">
        <v>44938.53971064815</v>
      </c>
      <c r="E1926" s="5" t="n">
        <v>44938.53975694445</v>
      </c>
      <c r="F1926" t="n">
        <v>39.5</v>
      </c>
      <c r="G1926" t="n">
        <v>0.71</v>
      </c>
      <c r="H1926" t="n">
        <v>40.2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153696</v>
      </c>
      <c r="B1927" t="inlineStr">
        <is>
          <t>173_SEQ</t>
        </is>
      </c>
      <c r="C1927" t="n">
        <v>1920</v>
      </c>
      <c r="D1927" s="5" t="n">
        <v>44938.53975694445</v>
      </c>
      <c r="E1927" s="5" t="n">
        <v>44938.53980324074</v>
      </c>
      <c r="F1927" t="n">
        <v>39.6</v>
      </c>
      <c r="G1927" t="n">
        <v>0.6899999999999999</v>
      </c>
      <c r="H1927" t="n">
        <v>40.3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153697</v>
      </c>
      <c r="B1928" t="inlineStr">
        <is>
          <t>173_SEQ</t>
        </is>
      </c>
      <c r="C1928" t="n">
        <v>1921</v>
      </c>
      <c r="D1928" s="5" t="n">
        <v>44938.53980324074</v>
      </c>
      <c r="E1928" s="5" t="n">
        <v>44938.53984953704</v>
      </c>
      <c r="F1928" t="n">
        <v>39.6</v>
      </c>
      <c r="G1928" t="n">
        <v>0.7</v>
      </c>
      <c r="H1928" t="n">
        <v>40.3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153698</v>
      </c>
      <c r="B1929" t="inlineStr">
        <is>
          <t>173_SEQ</t>
        </is>
      </c>
      <c r="C1929" t="n">
        <v>1922</v>
      </c>
      <c r="D1929" s="5" t="n">
        <v>44938.53984953704</v>
      </c>
      <c r="E1929" s="5" t="n">
        <v>44938.53989583333</v>
      </c>
      <c r="F1929" t="n">
        <v>39.7</v>
      </c>
      <c r="G1929" t="n">
        <v>0.7</v>
      </c>
      <c r="H1929" t="n">
        <v>40.4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153699</v>
      </c>
      <c r="B1930" t="inlineStr">
        <is>
          <t>173_SEQ</t>
        </is>
      </c>
      <c r="C1930" t="n">
        <v>1923</v>
      </c>
      <c r="D1930" s="5" t="n">
        <v>44938.53989583333</v>
      </c>
      <c r="E1930" s="5" t="n">
        <v>44938.53994212963</v>
      </c>
      <c r="F1930" t="n">
        <v>39.7</v>
      </c>
      <c r="G1930" t="n">
        <v>0.7</v>
      </c>
      <c r="H1930" t="n">
        <v>40.4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153700</v>
      </c>
      <c r="B1931" t="inlineStr">
        <is>
          <t>173_SEQ</t>
        </is>
      </c>
      <c r="C1931" t="n">
        <v>1924</v>
      </c>
      <c r="D1931" s="5" t="n">
        <v>44938.53994212963</v>
      </c>
      <c r="E1931" s="5" t="n">
        <v>44938.53998842592</v>
      </c>
      <c r="F1931" t="n">
        <v>39.7</v>
      </c>
      <c r="G1931" t="n">
        <v>0.6899999999999999</v>
      </c>
      <c r="H1931" t="n">
        <v>40.4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153701</v>
      </c>
      <c r="B1932" t="inlineStr">
        <is>
          <t>173_SEQ</t>
        </is>
      </c>
      <c r="C1932" t="n">
        <v>1925</v>
      </c>
      <c r="D1932" s="5" t="n">
        <v>44938.53998842592</v>
      </c>
      <c r="E1932" s="5" t="n">
        <v>44938.54003472222</v>
      </c>
      <c r="F1932" t="n">
        <v>39.8</v>
      </c>
      <c r="G1932" t="n">
        <v>0.7</v>
      </c>
      <c r="H1932" t="n">
        <v>40.5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153702</v>
      </c>
      <c r="B1933" t="inlineStr">
        <is>
          <t>173_SEQ</t>
        </is>
      </c>
      <c r="C1933" t="n">
        <v>1926</v>
      </c>
      <c r="D1933" s="5" t="n">
        <v>44938.54003472222</v>
      </c>
      <c r="E1933" s="5" t="n">
        <v>44938.54008101852</v>
      </c>
      <c r="F1933" t="n">
        <v>39.8</v>
      </c>
      <c r="G1933" t="n">
        <v>0.7</v>
      </c>
      <c r="H1933" t="n">
        <v>40.5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153703</v>
      </c>
      <c r="B1934" t="inlineStr">
        <is>
          <t>173_SEQ</t>
        </is>
      </c>
      <c r="C1934" t="n">
        <v>1927</v>
      </c>
      <c r="D1934" s="5" t="n">
        <v>44938.54008101852</v>
      </c>
      <c r="E1934" s="5" t="n">
        <v>44938.54012731482</v>
      </c>
      <c r="F1934" t="n">
        <v>39.8</v>
      </c>
      <c r="G1934" t="n">
        <v>0.7</v>
      </c>
      <c r="H1934" t="n">
        <v>40.5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153704</v>
      </c>
      <c r="B1935" t="inlineStr">
        <is>
          <t>173_SEQ</t>
        </is>
      </c>
      <c r="C1935" t="n">
        <v>1928</v>
      </c>
      <c r="D1935" s="5" t="n">
        <v>44938.54012731482</v>
      </c>
      <c r="E1935" s="5" t="n">
        <v>44938.54017361111</v>
      </c>
      <c r="F1935" t="n">
        <v>39.7</v>
      </c>
      <c r="G1935" t="n">
        <v>0.6899999999999999</v>
      </c>
      <c r="H1935" t="n">
        <v>40.4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153705</v>
      </c>
      <c r="B1936" t="inlineStr">
        <is>
          <t>173_SEQ</t>
        </is>
      </c>
      <c r="C1936" t="n">
        <v>1929</v>
      </c>
      <c r="D1936" s="5" t="n">
        <v>44938.54017361111</v>
      </c>
      <c r="E1936" s="5" t="n">
        <v>44938.54021990741</v>
      </c>
      <c r="F1936" t="n">
        <v>39.7</v>
      </c>
      <c r="G1936" t="n">
        <v>0.6899999999999999</v>
      </c>
      <c r="H1936" t="n">
        <v>40.4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153706</v>
      </c>
      <c r="B1937" t="inlineStr">
        <is>
          <t>173_SEQ</t>
        </is>
      </c>
      <c r="C1937" t="n">
        <v>1930</v>
      </c>
      <c r="D1937" s="5" t="n">
        <v>44938.54021990741</v>
      </c>
      <c r="E1937" s="5" t="n">
        <v>44938.5402662037</v>
      </c>
      <c r="F1937" t="n">
        <v>39.7</v>
      </c>
      <c r="G1937" t="n">
        <v>0.6899999999999999</v>
      </c>
      <c r="H1937" t="n">
        <v>40.4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153707</v>
      </c>
      <c r="B1938" t="inlineStr">
        <is>
          <t>173_SEQ</t>
        </is>
      </c>
      <c r="C1938" t="n">
        <v>1931</v>
      </c>
      <c r="D1938" s="5" t="n">
        <v>44938.5402662037</v>
      </c>
      <c r="E1938" s="5" t="n">
        <v>44938.5403125</v>
      </c>
      <c r="F1938" t="n">
        <v>39.6</v>
      </c>
      <c r="G1938" t="n">
        <v>0.7</v>
      </c>
      <c r="H1938" t="n">
        <v>40.3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153708</v>
      </c>
      <c r="B1939" t="inlineStr">
        <is>
          <t>173_SEQ</t>
        </is>
      </c>
      <c r="C1939" t="n">
        <v>1932</v>
      </c>
      <c r="D1939" s="5" t="n">
        <v>44938.5403125</v>
      </c>
      <c r="E1939" s="5" t="n">
        <v>44938.54035879629</v>
      </c>
      <c r="F1939" t="n">
        <v>39.6</v>
      </c>
      <c r="G1939" t="n">
        <v>0.7</v>
      </c>
      <c r="H1939" t="n">
        <v>40.3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153709</v>
      </c>
      <c r="B1940" t="inlineStr">
        <is>
          <t>173_SEQ</t>
        </is>
      </c>
      <c r="C1940" t="n">
        <v>1933</v>
      </c>
      <c r="D1940" s="5" t="n">
        <v>44938.54035879629</v>
      </c>
      <c r="E1940" s="5" t="n">
        <v>44938.54040509259</v>
      </c>
      <c r="F1940" t="n">
        <v>39.6</v>
      </c>
      <c r="G1940" t="n">
        <v>0.7</v>
      </c>
      <c r="H1940" t="n">
        <v>40.3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153710</v>
      </c>
      <c r="B1941" t="inlineStr">
        <is>
          <t>173_SEQ</t>
        </is>
      </c>
      <c r="C1941" t="n">
        <v>1934</v>
      </c>
      <c r="D1941" s="5" t="n">
        <v>44938.54040509259</v>
      </c>
      <c r="E1941" s="5" t="n">
        <v>44938.54045138889</v>
      </c>
      <c r="F1941" t="n">
        <v>39.5</v>
      </c>
      <c r="G1941" t="n">
        <v>0.6899999999999999</v>
      </c>
      <c r="H1941" t="n">
        <v>40.2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153711</v>
      </c>
      <c r="B1942" t="inlineStr">
        <is>
          <t>173_SEQ</t>
        </is>
      </c>
      <c r="C1942" t="n">
        <v>1935</v>
      </c>
      <c r="D1942" s="5" t="n">
        <v>44938.54045138889</v>
      </c>
      <c r="E1942" s="5" t="n">
        <v>44938.54049768519</v>
      </c>
      <c r="F1942" t="n">
        <v>39.5</v>
      </c>
      <c r="G1942" t="n">
        <v>0.7</v>
      </c>
      <c r="H1942" t="n">
        <v>40.2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153712</v>
      </c>
      <c r="B1943" t="inlineStr">
        <is>
          <t>173_SEQ</t>
        </is>
      </c>
      <c r="C1943" t="n">
        <v>1936</v>
      </c>
      <c r="D1943" s="5" t="n">
        <v>44938.54049768519</v>
      </c>
      <c r="E1943" s="5" t="n">
        <v>44938.54054398148</v>
      </c>
      <c r="F1943" t="n">
        <v>39.5</v>
      </c>
      <c r="G1943" t="n">
        <v>0.7</v>
      </c>
      <c r="H1943" t="n">
        <v>40.2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153713</v>
      </c>
      <c r="B1944" t="inlineStr">
        <is>
          <t>173_SEQ</t>
        </is>
      </c>
      <c r="C1944" t="n">
        <v>1937</v>
      </c>
      <c r="D1944" s="5" t="n">
        <v>44938.54054398148</v>
      </c>
      <c r="E1944" s="5" t="n">
        <v>44938.54059027778</v>
      </c>
      <c r="F1944" t="n">
        <v>39.5</v>
      </c>
      <c r="G1944" t="n">
        <v>0.6899999999999999</v>
      </c>
      <c r="H1944" t="n">
        <v>40.2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153714</v>
      </c>
      <c r="B1945" t="inlineStr">
        <is>
          <t>173_SEQ</t>
        </is>
      </c>
      <c r="C1945" t="n">
        <v>1938</v>
      </c>
      <c r="D1945" s="5" t="n">
        <v>44938.54059027778</v>
      </c>
      <c r="E1945" s="5" t="n">
        <v>44938.54063657407</v>
      </c>
      <c r="F1945" t="n">
        <v>39.5</v>
      </c>
      <c r="G1945" t="n">
        <v>0.7</v>
      </c>
      <c r="H1945" t="n">
        <v>40.2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153715</v>
      </c>
      <c r="B1946" t="inlineStr">
        <is>
          <t>173_SEQ</t>
        </is>
      </c>
      <c r="C1946" t="n">
        <v>1939</v>
      </c>
      <c r="D1946" s="5" t="n">
        <v>44938.54063657407</v>
      </c>
      <c r="E1946" s="5" t="n">
        <v>44938.54068287037</v>
      </c>
      <c r="F1946" t="n">
        <v>39.4</v>
      </c>
      <c r="G1946" t="n">
        <v>0.6899999999999999</v>
      </c>
      <c r="H1946" t="n">
        <v>40.1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153716</v>
      </c>
      <c r="B1947" t="inlineStr">
        <is>
          <t>173_SEQ</t>
        </is>
      </c>
      <c r="C1947" t="n">
        <v>1940</v>
      </c>
      <c r="D1947" s="5" t="n">
        <v>44938.54068287037</v>
      </c>
      <c r="E1947" s="5" t="n">
        <v>44938.54072916666</v>
      </c>
      <c r="F1947" t="n">
        <v>39.4</v>
      </c>
      <c r="G1947" t="n">
        <v>0.6899999999999999</v>
      </c>
      <c r="H1947" t="n">
        <v>40.1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153717</v>
      </c>
      <c r="B1948" t="inlineStr">
        <is>
          <t>173_SEQ</t>
        </is>
      </c>
      <c r="C1948" t="n">
        <v>1941</v>
      </c>
      <c r="D1948" s="5" t="n">
        <v>44938.54072916666</v>
      </c>
      <c r="E1948" s="5" t="n">
        <v>44938.54077546296</v>
      </c>
      <c r="F1948" t="n">
        <v>39.4</v>
      </c>
      <c r="G1948" t="n">
        <v>0.6899999999999999</v>
      </c>
      <c r="H1948" t="n">
        <v>40.1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153718</v>
      </c>
      <c r="B1949" t="inlineStr">
        <is>
          <t>173_SEQ</t>
        </is>
      </c>
      <c r="C1949" t="n">
        <v>1942</v>
      </c>
      <c r="D1949" s="5" t="n">
        <v>44938.54077546296</v>
      </c>
      <c r="E1949" s="5" t="n">
        <v>44938.54082175926</v>
      </c>
      <c r="F1949" t="n">
        <v>39.4</v>
      </c>
      <c r="G1949" t="n">
        <v>0.7</v>
      </c>
      <c r="H1949" t="n">
        <v>40.1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153719</v>
      </c>
      <c r="B1950" t="inlineStr">
        <is>
          <t>173_SEQ</t>
        </is>
      </c>
      <c r="C1950" t="n">
        <v>1943</v>
      </c>
      <c r="D1950" s="5" t="n">
        <v>44938.54082175926</v>
      </c>
      <c r="E1950" s="5" t="n">
        <v>44938.54086805556</v>
      </c>
      <c r="F1950" t="n">
        <v>39.4</v>
      </c>
      <c r="G1950" t="n">
        <v>0.6899999999999999</v>
      </c>
      <c r="H1950" t="n">
        <v>40.1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153720</v>
      </c>
      <c r="B1951" t="inlineStr">
        <is>
          <t>173_SEQ</t>
        </is>
      </c>
      <c r="C1951" t="n">
        <v>1944</v>
      </c>
      <c r="D1951" s="5" t="n">
        <v>44938.54086805556</v>
      </c>
      <c r="E1951" s="5" t="n">
        <v>44938.54091435186</v>
      </c>
      <c r="F1951" t="n">
        <v>39.4</v>
      </c>
      <c r="G1951" t="n">
        <v>0.7</v>
      </c>
      <c r="H1951" t="n">
        <v>40.1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153721</v>
      </c>
      <c r="B1952" t="inlineStr">
        <is>
          <t>173_SEQ</t>
        </is>
      </c>
      <c r="C1952" t="n">
        <v>1945</v>
      </c>
      <c r="D1952" s="5" t="n">
        <v>44938.54091435186</v>
      </c>
      <c r="E1952" s="5" t="n">
        <v>44938.54096064815</v>
      </c>
      <c r="F1952" t="n">
        <v>39.4</v>
      </c>
      <c r="G1952" t="n">
        <v>0.6899999999999999</v>
      </c>
      <c r="H1952" t="n">
        <v>40.1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153722</v>
      </c>
      <c r="B1953" t="inlineStr">
        <is>
          <t>173_SEQ</t>
        </is>
      </c>
      <c r="C1953" t="n">
        <v>1946</v>
      </c>
      <c r="D1953" s="5" t="n">
        <v>44938.54096064815</v>
      </c>
      <c r="E1953" s="5" t="n">
        <v>44938.54100694445</v>
      </c>
      <c r="F1953" t="n">
        <v>39.4</v>
      </c>
      <c r="G1953" t="n">
        <v>0.6899999999999999</v>
      </c>
      <c r="H1953" t="n">
        <v>40.1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153723</v>
      </c>
      <c r="B1954" t="inlineStr">
        <is>
          <t>173_SEQ</t>
        </is>
      </c>
      <c r="C1954" t="n">
        <v>1947</v>
      </c>
      <c r="D1954" s="5" t="n">
        <v>44938.54100694445</v>
      </c>
      <c r="E1954" s="5" t="n">
        <v>44938.54105324074</v>
      </c>
      <c r="F1954" t="n">
        <v>39.3</v>
      </c>
      <c r="G1954" t="n">
        <v>0.7</v>
      </c>
      <c r="H1954" t="n">
        <v>40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153724</v>
      </c>
      <c r="B1955" t="inlineStr">
        <is>
          <t>173_SEQ</t>
        </is>
      </c>
      <c r="C1955" t="n">
        <v>1948</v>
      </c>
      <c r="D1955" s="5" t="n">
        <v>44938.54105324074</v>
      </c>
      <c r="E1955" s="5" t="n">
        <v>44938.54109953704</v>
      </c>
      <c r="F1955" t="n">
        <v>39.3</v>
      </c>
      <c r="G1955" t="n">
        <v>0.6899999999999999</v>
      </c>
      <c r="H1955" t="n">
        <v>40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153725</v>
      </c>
      <c r="B1956" t="inlineStr">
        <is>
          <t>173_SEQ</t>
        </is>
      </c>
      <c r="C1956" t="n">
        <v>1949</v>
      </c>
      <c r="D1956" s="5" t="n">
        <v>44938.54109953704</v>
      </c>
      <c r="E1956" s="5" t="n">
        <v>44938.54114583333</v>
      </c>
      <c r="F1956" t="n">
        <v>39.3</v>
      </c>
      <c r="G1956" t="n">
        <v>0.6899999999999999</v>
      </c>
      <c r="H1956" t="n">
        <v>40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153726</v>
      </c>
      <c r="B1957" t="inlineStr">
        <is>
          <t>173_SEQ</t>
        </is>
      </c>
      <c r="C1957" t="n">
        <v>1950</v>
      </c>
      <c r="D1957" s="5" t="n">
        <v>44938.54114583333</v>
      </c>
      <c r="E1957" s="5" t="n">
        <v>44938.54119212963</v>
      </c>
      <c r="F1957" t="n">
        <v>39.3</v>
      </c>
      <c r="G1957" t="n">
        <v>0.6899999999999999</v>
      </c>
      <c r="H1957" t="n">
        <v>40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153727</v>
      </c>
      <c r="B1958" t="inlineStr">
        <is>
          <t>173_SEQ</t>
        </is>
      </c>
      <c r="C1958" t="n">
        <v>1951</v>
      </c>
      <c r="D1958" s="5" t="n">
        <v>44938.54119212963</v>
      </c>
      <c r="E1958" s="5" t="n">
        <v>44938.54123842593</v>
      </c>
      <c r="F1958" t="n">
        <v>39.3</v>
      </c>
      <c r="G1958" t="n">
        <v>0.6899999999999999</v>
      </c>
      <c r="H1958" t="n">
        <v>40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153728</v>
      </c>
      <c r="B1959" t="inlineStr">
        <is>
          <t>173_SEQ</t>
        </is>
      </c>
      <c r="C1959" t="n">
        <v>1952</v>
      </c>
      <c r="D1959" s="5" t="n">
        <v>44938.54123842593</v>
      </c>
      <c r="E1959" s="5" t="n">
        <v>44938.54128472223</v>
      </c>
      <c r="F1959" t="n">
        <v>39.3</v>
      </c>
      <c r="G1959" t="n">
        <v>0.68</v>
      </c>
      <c r="H1959" t="n">
        <v>40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153729</v>
      </c>
      <c r="B1960" t="inlineStr">
        <is>
          <t>173_SEQ</t>
        </is>
      </c>
      <c r="C1960" t="n">
        <v>1953</v>
      </c>
      <c r="D1960" s="5" t="n">
        <v>44938.54128472223</v>
      </c>
      <c r="E1960" s="5" t="n">
        <v>44938.54133101852</v>
      </c>
      <c r="F1960" t="n">
        <v>39.3</v>
      </c>
      <c r="G1960" t="n">
        <v>0.68</v>
      </c>
      <c r="H1960" t="n">
        <v>40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153730</v>
      </c>
      <c r="B1961" t="inlineStr">
        <is>
          <t>173_SEQ</t>
        </is>
      </c>
      <c r="C1961" t="n">
        <v>1954</v>
      </c>
      <c r="D1961" s="5" t="n">
        <v>44938.54133101852</v>
      </c>
      <c r="E1961" s="5" t="n">
        <v>44938.54137731482</v>
      </c>
      <c r="F1961" t="n">
        <v>39.3</v>
      </c>
      <c r="G1961" t="n">
        <v>0.6899999999999999</v>
      </c>
      <c r="H1961" t="n">
        <v>40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153731</v>
      </c>
      <c r="B1962" t="inlineStr">
        <is>
          <t>173_SEQ</t>
        </is>
      </c>
      <c r="C1962" t="n">
        <v>1955</v>
      </c>
      <c r="D1962" s="5" t="n">
        <v>44938.54137731482</v>
      </c>
      <c r="E1962" s="5" t="n">
        <v>44938.54142361111</v>
      </c>
      <c r="F1962" t="n">
        <v>39.3</v>
      </c>
      <c r="G1962" t="n">
        <v>0.68</v>
      </c>
      <c r="H1962" t="n">
        <v>40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153732</v>
      </c>
      <c r="B1963" t="inlineStr">
        <is>
          <t>173_SEQ</t>
        </is>
      </c>
      <c r="C1963" t="n">
        <v>1956</v>
      </c>
      <c r="D1963" s="5" t="n">
        <v>44938.54142361111</v>
      </c>
      <c r="E1963" s="5" t="n">
        <v>44938.54146990741</v>
      </c>
      <c r="F1963" t="n">
        <v>39.3</v>
      </c>
      <c r="G1963" t="n">
        <v>0.68</v>
      </c>
      <c r="H1963" t="n">
        <v>40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153733</v>
      </c>
      <c r="B1964" t="inlineStr">
        <is>
          <t>173_SEQ</t>
        </is>
      </c>
      <c r="C1964" t="n">
        <v>1957</v>
      </c>
      <c r="D1964" s="5" t="n">
        <v>44938.54146990741</v>
      </c>
      <c r="E1964" s="5" t="n">
        <v>44938.5415162037</v>
      </c>
      <c r="F1964" t="n">
        <v>39.3</v>
      </c>
      <c r="G1964" t="n">
        <v>0.68</v>
      </c>
      <c r="H1964" t="n">
        <v>40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153734</v>
      </c>
      <c r="B1965" t="inlineStr">
        <is>
          <t>173_SEQ</t>
        </is>
      </c>
      <c r="C1965" t="n">
        <v>1958</v>
      </c>
      <c r="D1965" s="5" t="n">
        <v>44938.5415162037</v>
      </c>
      <c r="E1965" s="5" t="n">
        <v>44938.5415625</v>
      </c>
      <c r="F1965" t="n">
        <v>39.3</v>
      </c>
      <c r="G1965" t="n">
        <v>0.68</v>
      </c>
      <c r="H1965" t="n">
        <v>40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153735</v>
      </c>
      <c r="B1966" t="inlineStr">
        <is>
          <t>173_SEQ</t>
        </is>
      </c>
      <c r="C1966" t="n">
        <v>1959</v>
      </c>
      <c r="D1966" s="5" t="n">
        <v>44938.5415625</v>
      </c>
      <c r="E1966" s="5" t="n">
        <v>44938.54160879629</v>
      </c>
      <c r="F1966" t="n">
        <v>39.3</v>
      </c>
      <c r="G1966" t="n">
        <v>0.68</v>
      </c>
      <c r="H1966" t="n">
        <v>40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153736</v>
      </c>
      <c r="B1967" t="inlineStr">
        <is>
          <t>173_SEQ</t>
        </is>
      </c>
      <c r="C1967" t="n">
        <v>1960</v>
      </c>
      <c r="D1967" s="5" t="n">
        <v>44938.54160879629</v>
      </c>
      <c r="E1967" s="5" t="n">
        <v>44938.54165509259</v>
      </c>
      <c r="F1967" t="n">
        <v>39.3</v>
      </c>
      <c r="G1967" t="n">
        <v>0.67</v>
      </c>
      <c r="H1967" t="n">
        <v>40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153737</v>
      </c>
      <c r="B1968" t="inlineStr">
        <is>
          <t>173_SEQ</t>
        </is>
      </c>
      <c r="C1968" t="n">
        <v>1961</v>
      </c>
      <c r="D1968" s="5" t="n">
        <v>44938.54165509259</v>
      </c>
      <c r="E1968" s="5" t="n">
        <v>44938.54170138889</v>
      </c>
      <c r="F1968" t="n">
        <v>39.3</v>
      </c>
      <c r="G1968" t="n">
        <v>0.67</v>
      </c>
      <c r="H1968" t="n">
        <v>40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153738</v>
      </c>
      <c r="B1969" t="inlineStr">
        <is>
          <t>173_SEQ</t>
        </is>
      </c>
      <c r="C1969" t="n">
        <v>1962</v>
      </c>
      <c r="D1969" s="5" t="n">
        <v>44938.54170138889</v>
      </c>
      <c r="E1969" s="5" t="n">
        <v>44938.54174768519</v>
      </c>
      <c r="F1969" t="n">
        <v>39.3</v>
      </c>
      <c r="G1969" t="n">
        <v>0.68</v>
      </c>
      <c r="H1969" t="n">
        <v>40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153739</v>
      </c>
      <c r="B1970" t="inlineStr">
        <is>
          <t>173_SEQ</t>
        </is>
      </c>
      <c r="C1970" t="n">
        <v>1963</v>
      </c>
      <c r="D1970" s="5" t="n">
        <v>44938.54174768519</v>
      </c>
      <c r="E1970" s="5" t="n">
        <v>44938.54179398148</v>
      </c>
      <c r="F1970" t="n">
        <v>39.2</v>
      </c>
      <c r="G1970" t="n">
        <v>0.68</v>
      </c>
      <c r="H1970" t="n">
        <v>39.9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153740</v>
      </c>
      <c r="B1971" t="inlineStr">
        <is>
          <t>173_SEQ</t>
        </is>
      </c>
      <c r="C1971" t="n">
        <v>1964</v>
      </c>
      <c r="D1971" s="5" t="n">
        <v>44938.54179398148</v>
      </c>
      <c r="E1971" s="5" t="n">
        <v>44938.54184027778</v>
      </c>
      <c r="F1971" t="n">
        <v>39.2</v>
      </c>
      <c r="G1971" t="n">
        <v>0.68</v>
      </c>
      <c r="H1971" t="n">
        <v>39.9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153741</v>
      </c>
      <c r="B1972" t="inlineStr">
        <is>
          <t>173_SEQ</t>
        </is>
      </c>
      <c r="C1972" t="n">
        <v>1965</v>
      </c>
      <c r="D1972" s="5" t="n">
        <v>44938.54184027778</v>
      </c>
      <c r="E1972" s="5" t="n">
        <v>44938.54188657407</v>
      </c>
      <c r="F1972" t="n">
        <v>39.2</v>
      </c>
      <c r="G1972" t="n">
        <v>0.67</v>
      </c>
      <c r="H1972" t="n">
        <v>39.9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153742</v>
      </c>
      <c r="B1973" t="inlineStr">
        <is>
          <t>173_SEQ</t>
        </is>
      </c>
      <c r="C1973" t="n">
        <v>1966</v>
      </c>
      <c r="D1973" s="5" t="n">
        <v>44938.54188657407</v>
      </c>
      <c r="E1973" s="5" t="n">
        <v>44938.54193287037</v>
      </c>
      <c r="F1973" t="n">
        <v>39.2</v>
      </c>
      <c r="G1973" t="n">
        <v>0.68</v>
      </c>
      <c r="H1973" t="n">
        <v>39.9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153743</v>
      </c>
      <c r="B1974" t="inlineStr">
        <is>
          <t>173_SEQ</t>
        </is>
      </c>
      <c r="C1974" t="n">
        <v>1967</v>
      </c>
      <c r="D1974" s="5" t="n">
        <v>44938.54193287037</v>
      </c>
      <c r="E1974" s="5" t="n">
        <v>44938.54197916666</v>
      </c>
      <c r="F1974" t="n">
        <v>39.2</v>
      </c>
      <c r="G1974" t="n">
        <v>0.67</v>
      </c>
      <c r="H1974" t="n">
        <v>39.9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153744</v>
      </c>
      <c r="B1975" t="inlineStr">
        <is>
          <t>173_SEQ</t>
        </is>
      </c>
      <c r="C1975" t="n">
        <v>1968</v>
      </c>
      <c r="D1975" s="5" t="n">
        <v>44938.54197916666</v>
      </c>
      <c r="E1975" s="5" t="n">
        <v>44938.54202546296</v>
      </c>
      <c r="F1975" t="n">
        <v>39.2</v>
      </c>
      <c r="G1975" t="n">
        <v>0.68</v>
      </c>
      <c r="H1975" t="n">
        <v>39.9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153745</v>
      </c>
      <c r="B1976" t="inlineStr">
        <is>
          <t>173_SEQ</t>
        </is>
      </c>
      <c r="C1976" t="n">
        <v>1969</v>
      </c>
      <c r="D1976" s="5" t="n">
        <v>44938.54202546296</v>
      </c>
      <c r="E1976" s="5" t="n">
        <v>44938.54207175926</v>
      </c>
      <c r="F1976" t="n">
        <v>39.2</v>
      </c>
      <c r="G1976" t="n">
        <v>0.68</v>
      </c>
      <c r="H1976" t="n">
        <v>39.9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153746</v>
      </c>
      <c r="B1977" t="inlineStr">
        <is>
          <t>173_SEQ</t>
        </is>
      </c>
      <c r="C1977" t="n">
        <v>1970</v>
      </c>
      <c r="D1977" s="5" t="n">
        <v>44938.54207175926</v>
      </c>
      <c r="E1977" s="5" t="n">
        <v>44938.54211805556</v>
      </c>
      <c r="F1977" t="n">
        <v>39.2</v>
      </c>
      <c r="G1977" t="n">
        <v>0.67</v>
      </c>
      <c r="H1977" t="n">
        <v>39.9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153747</v>
      </c>
      <c r="B1978" t="inlineStr">
        <is>
          <t>173_SEQ</t>
        </is>
      </c>
      <c r="C1978" t="n">
        <v>1971</v>
      </c>
      <c r="D1978" s="5" t="n">
        <v>44938.54211805556</v>
      </c>
      <c r="E1978" s="5" t="n">
        <v>44938.54216435185</v>
      </c>
      <c r="F1978" t="n">
        <v>39.1</v>
      </c>
      <c r="G1978" t="n">
        <v>0.67</v>
      </c>
      <c r="H1978" t="n">
        <v>39.8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153748</v>
      </c>
      <c r="B1979" t="inlineStr">
        <is>
          <t>173_SEQ</t>
        </is>
      </c>
      <c r="C1979" t="n">
        <v>1972</v>
      </c>
      <c r="D1979" s="5" t="n">
        <v>44938.54216435185</v>
      </c>
      <c r="E1979" s="5" t="n">
        <v>44938.54221064815</v>
      </c>
      <c r="F1979" t="n">
        <v>39</v>
      </c>
      <c r="G1979" t="n">
        <v>0.67</v>
      </c>
      <c r="H1979" t="n">
        <v>39.7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153749</v>
      </c>
      <c r="B1980" t="inlineStr">
        <is>
          <t>173_SEQ</t>
        </is>
      </c>
      <c r="C1980" t="n">
        <v>1973</v>
      </c>
      <c r="D1980" s="5" t="n">
        <v>44938.54221064815</v>
      </c>
      <c r="E1980" s="5" t="n">
        <v>44938.54225694444</v>
      </c>
      <c r="F1980" t="n">
        <v>39</v>
      </c>
      <c r="G1980" t="n">
        <v>0.67</v>
      </c>
      <c r="H1980" t="n">
        <v>39.7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153750</v>
      </c>
      <c r="B1981" t="inlineStr">
        <is>
          <t>173_SEQ</t>
        </is>
      </c>
      <c r="C1981" t="n">
        <v>1974</v>
      </c>
      <c r="D1981" s="5" t="n">
        <v>44938.54225694444</v>
      </c>
      <c r="E1981" s="5" t="n">
        <v>44938.54230324074</v>
      </c>
      <c r="F1981" t="n">
        <v>39</v>
      </c>
      <c r="G1981" t="n">
        <v>0.67</v>
      </c>
      <c r="H1981" t="n">
        <v>39.7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153751</v>
      </c>
      <c r="B1982" t="inlineStr">
        <is>
          <t>173_SEQ</t>
        </is>
      </c>
      <c r="C1982" t="n">
        <v>1975</v>
      </c>
      <c r="D1982" s="5" t="n">
        <v>44938.54230324074</v>
      </c>
      <c r="E1982" s="5" t="n">
        <v>44938.54234953703</v>
      </c>
      <c r="F1982" t="n">
        <v>39</v>
      </c>
      <c r="G1982" t="n">
        <v>0.67</v>
      </c>
      <c r="H1982" t="n">
        <v>39.7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153752</v>
      </c>
      <c r="B1983" t="inlineStr">
        <is>
          <t>173_SEQ</t>
        </is>
      </c>
      <c r="C1983" t="n">
        <v>1976</v>
      </c>
      <c r="D1983" s="5" t="n">
        <v>44938.54234953703</v>
      </c>
      <c r="E1983" s="5" t="n">
        <v>44938.54239583333</v>
      </c>
      <c r="F1983" t="n">
        <v>39</v>
      </c>
      <c r="G1983" t="n">
        <v>0.67</v>
      </c>
      <c r="H1983" t="n">
        <v>39.7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153753</v>
      </c>
      <c r="B1984" t="inlineStr">
        <is>
          <t>173_SEQ</t>
        </is>
      </c>
      <c r="C1984" t="n">
        <v>1977</v>
      </c>
      <c r="D1984" s="5" t="n">
        <v>44938.54239583333</v>
      </c>
      <c r="E1984" s="5" t="n">
        <v>44938.54244212963</v>
      </c>
      <c r="F1984" t="n">
        <v>39</v>
      </c>
      <c r="G1984" t="n">
        <v>0.66</v>
      </c>
      <c r="H1984" t="n">
        <v>39.7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153754</v>
      </c>
      <c r="B1985" t="inlineStr">
        <is>
          <t>173_SEQ</t>
        </is>
      </c>
      <c r="C1985" t="n">
        <v>1978</v>
      </c>
      <c r="D1985" s="5" t="n">
        <v>44938.54244212963</v>
      </c>
      <c r="E1985" s="5" t="n">
        <v>44938.54248842593</v>
      </c>
      <c r="F1985" t="n">
        <v>39</v>
      </c>
      <c r="G1985" t="n">
        <v>0.66</v>
      </c>
      <c r="H1985" t="n">
        <v>39.7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153755</v>
      </c>
      <c r="B1986" t="inlineStr">
        <is>
          <t>173_SEQ</t>
        </is>
      </c>
      <c r="C1986" t="n">
        <v>1979</v>
      </c>
      <c r="D1986" s="5" t="n">
        <v>44938.54248842593</v>
      </c>
      <c r="E1986" s="5" t="n">
        <v>44938.54253472222</v>
      </c>
      <c r="F1986" t="n">
        <v>39</v>
      </c>
      <c r="G1986" t="n">
        <v>0.66</v>
      </c>
      <c r="H1986" t="n">
        <v>39.7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153756</v>
      </c>
      <c r="B1987" t="inlineStr">
        <is>
          <t>173_SEQ</t>
        </is>
      </c>
      <c r="C1987" t="n">
        <v>1980</v>
      </c>
      <c r="D1987" s="5" t="n">
        <v>44938.54253472222</v>
      </c>
      <c r="E1987" s="5" t="n">
        <v>44938.54258101852</v>
      </c>
      <c r="F1987" t="n">
        <v>39</v>
      </c>
      <c r="G1987" t="n">
        <v>0.66</v>
      </c>
      <c r="H1987" t="n">
        <v>39.7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153757</v>
      </c>
      <c r="B1988" t="inlineStr">
        <is>
          <t>173_SEQ</t>
        </is>
      </c>
      <c r="C1988" t="n">
        <v>1981</v>
      </c>
      <c r="D1988" s="5" t="n">
        <v>44938.54258101852</v>
      </c>
      <c r="E1988" s="5" t="n">
        <v>44938.54262731481</v>
      </c>
      <c r="F1988" t="n">
        <v>39.1</v>
      </c>
      <c r="G1988" t="n">
        <v>0.66</v>
      </c>
      <c r="H1988" t="n">
        <v>39.8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153758</v>
      </c>
      <c r="B1989" t="inlineStr">
        <is>
          <t>173_SEQ</t>
        </is>
      </c>
      <c r="C1989" t="n">
        <v>1982</v>
      </c>
      <c r="D1989" s="5" t="n">
        <v>44938.54262731481</v>
      </c>
      <c r="E1989" s="5" t="n">
        <v>44938.54267361111</v>
      </c>
      <c r="F1989" t="n">
        <v>39.2</v>
      </c>
      <c r="G1989" t="n">
        <v>0.65</v>
      </c>
      <c r="H1989" t="n">
        <v>39.8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153759</v>
      </c>
      <c r="B1990" t="inlineStr">
        <is>
          <t>173_SEQ</t>
        </is>
      </c>
      <c r="C1990" t="n">
        <v>1983</v>
      </c>
      <c r="D1990" s="5" t="n">
        <v>44938.54267361111</v>
      </c>
      <c r="E1990" s="5" t="n">
        <v>44938.5427199074</v>
      </c>
      <c r="F1990" t="n">
        <v>39.2</v>
      </c>
      <c r="G1990" t="n">
        <v>0.65</v>
      </c>
      <c r="H1990" t="n">
        <v>39.8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153760</v>
      </c>
      <c r="B1991" t="inlineStr">
        <is>
          <t>173_SEQ</t>
        </is>
      </c>
      <c r="C1991" t="n">
        <v>1984</v>
      </c>
      <c r="D1991" s="5" t="n">
        <v>44938.5427199074</v>
      </c>
      <c r="E1991" s="5" t="n">
        <v>44938.5427662037</v>
      </c>
      <c r="F1991" t="n">
        <v>39.2</v>
      </c>
      <c r="G1991" t="n">
        <v>0.65</v>
      </c>
      <c r="H1991" t="n">
        <v>39.9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153761</v>
      </c>
      <c r="B1992" t="inlineStr">
        <is>
          <t>173_SEQ</t>
        </is>
      </c>
      <c r="C1992" t="n">
        <v>1985</v>
      </c>
      <c r="D1992" s="5" t="n">
        <v>44938.5427662037</v>
      </c>
      <c r="E1992" s="5" t="n">
        <v>44938.5428125</v>
      </c>
      <c r="F1992" t="n">
        <v>39.3</v>
      </c>
      <c r="G1992" t="n">
        <v>0.64</v>
      </c>
      <c r="H1992" t="n">
        <v>39.9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153762</v>
      </c>
      <c r="B1993" t="inlineStr">
        <is>
          <t>173_SEQ</t>
        </is>
      </c>
      <c r="C1993" t="n">
        <v>1986</v>
      </c>
      <c r="D1993" s="5" t="n">
        <v>44938.5428125</v>
      </c>
      <c r="E1993" s="5" t="n">
        <v>44938.5428587963</v>
      </c>
      <c r="F1993" t="n">
        <v>39.2</v>
      </c>
      <c r="G1993" t="n">
        <v>0.65</v>
      </c>
      <c r="H1993" t="n">
        <v>39.9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153763</v>
      </c>
      <c r="B1994" t="inlineStr">
        <is>
          <t>173_SEQ</t>
        </is>
      </c>
      <c r="C1994" t="n">
        <v>1987</v>
      </c>
      <c r="D1994" s="5" t="n">
        <v>44938.5428587963</v>
      </c>
      <c r="E1994" s="5" t="n">
        <v>44938.5429050926</v>
      </c>
      <c r="F1994" t="n">
        <v>39.2</v>
      </c>
      <c r="G1994" t="n">
        <v>0.66</v>
      </c>
      <c r="H1994" t="n">
        <v>39.9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153764</v>
      </c>
      <c r="B1995" t="inlineStr">
        <is>
          <t>173_SEQ</t>
        </is>
      </c>
      <c r="C1995" t="n">
        <v>1988</v>
      </c>
      <c r="D1995" s="5" t="n">
        <v>44938.5429050926</v>
      </c>
      <c r="E1995" s="5" t="n">
        <v>44938.54295138889</v>
      </c>
      <c r="F1995" t="n">
        <v>39.2</v>
      </c>
      <c r="G1995" t="n">
        <v>0.65</v>
      </c>
      <c r="H1995" t="n">
        <v>39.9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153765</v>
      </c>
      <c r="B1996" t="inlineStr">
        <is>
          <t>173_SEQ</t>
        </is>
      </c>
      <c r="C1996" t="n">
        <v>1989</v>
      </c>
      <c r="D1996" s="5" t="n">
        <v>44938.54295138889</v>
      </c>
      <c r="E1996" s="5" t="n">
        <v>44938.54299768519</v>
      </c>
      <c r="F1996" t="n">
        <v>39.3</v>
      </c>
      <c r="G1996" t="n">
        <v>0.64</v>
      </c>
      <c r="H1996" t="n">
        <v>39.9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153766</v>
      </c>
      <c r="B1997" t="inlineStr">
        <is>
          <t>173_SEQ</t>
        </is>
      </c>
      <c r="C1997" t="n">
        <v>1990</v>
      </c>
      <c r="D1997" s="5" t="n">
        <v>44938.54299768519</v>
      </c>
      <c r="E1997" s="5" t="n">
        <v>44938.54304398148</v>
      </c>
      <c r="F1997" t="n">
        <v>39.4</v>
      </c>
      <c r="G1997" t="n">
        <v>0.65</v>
      </c>
      <c r="H1997" t="n">
        <v>40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153767</v>
      </c>
      <c r="B1998" t="inlineStr">
        <is>
          <t>173_SEQ</t>
        </is>
      </c>
      <c r="C1998" t="n">
        <v>1991</v>
      </c>
      <c r="D1998" s="5" t="n">
        <v>44938.54304398148</v>
      </c>
      <c r="E1998" s="5" t="n">
        <v>44938.54309027778</v>
      </c>
      <c r="F1998" t="n">
        <v>39.4</v>
      </c>
      <c r="G1998" t="n">
        <v>0.65</v>
      </c>
      <c r="H1998" t="n">
        <v>40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153768</v>
      </c>
      <c r="B1999" t="inlineStr">
        <is>
          <t>173_SEQ</t>
        </is>
      </c>
      <c r="C1999" t="n">
        <v>1992</v>
      </c>
      <c r="D1999" s="5" t="n">
        <v>44938.54309027778</v>
      </c>
      <c r="E1999" s="5" t="n">
        <v>44938.54313657407</v>
      </c>
      <c r="F1999" t="n">
        <v>39.4</v>
      </c>
      <c r="G1999" t="n">
        <v>0.65</v>
      </c>
      <c r="H1999" t="n">
        <v>40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153769</v>
      </c>
      <c r="B2000" t="inlineStr">
        <is>
          <t>173_SEQ</t>
        </is>
      </c>
      <c r="C2000" t="n">
        <v>1993</v>
      </c>
      <c r="D2000" s="5" t="n">
        <v>44938.54313657407</v>
      </c>
      <c r="E2000" s="5" t="n">
        <v>44938.54318287037</v>
      </c>
      <c r="F2000" t="n">
        <v>39.2</v>
      </c>
      <c r="G2000" t="n">
        <v>0.65</v>
      </c>
      <c r="H2000" t="n">
        <v>39.9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153770</v>
      </c>
      <c r="B2001" t="inlineStr">
        <is>
          <t>173_SEQ</t>
        </is>
      </c>
      <c r="C2001" t="n">
        <v>1994</v>
      </c>
      <c r="D2001" s="5" t="n">
        <v>44938.54318287037</v>
      </c>
      <c r="E2001" s="5" t="n">
        <v>44938.54322916667</v>
      </c>
      <c r="F2001" t="n">
        <v>39.3</v>
      </c>
      <c r="G2001" t="n">
        <v>0.64</v>
      </c>
      <c r="H2001" t="n">
        <v>39.9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153771</v>
      </c>
      <c r="B2002" t="inlineStr">
        <is>
          <t>173_SEQ</t>
        </is>
      </c>
      <c r="C2002" t="n">
        <v>1995</v>
      </c>
      <c r="D2002" s="5" t="n">
        <v>44938.54322916667</v>
      </c>
      <c r="E2002" s="5" t="n">
        <v>44938.54327546297</v>
      </c>
      <c r="F2002" t="n">
        <v>39.4</v>
      </c>
      <c r="G2002" t="n">
        <v>0.65</v>
      </c>
      <c r="H2002" t="n">
        <v>40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153772</v>
      </c>
      <c r="B2003" t="inlineStr">
        <is>
          <t>173_SEQ</t>
        </is>
      </c>
      <c r="C2003" t="n">
        <v>1996</v>
      </c>
      <c r="D2003" s="5" t="n">
        <v>44938.54327546297</v>
      </c>
      <c r="E2003" s="5" t="n">
        <v>44938.54332175926</v>
      </c>
      <c r="F2003" t="n">
        <v>39.4</v>
      </c>
      <c r="G2003" t="n">
        <v>0.65</v>
      </c>
      <c r="H2003" t="n">
        <v>40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153773</v>
      </c>
      <c r="B2004" t="inlineStr">
        <is>
          <t>173_SEQ</t>
        </is>
      </c>
      <c r="C2004" t="n">
        <v>1997</v>
      </c>
      <c r="D2004" s="5" t="n">
        <v>44938.54332175926</v>
      </c>
      <c r="E2004" s="5" t="n">
        <v>44938.54336805556</v>
      </c>
      <c r="F2004" t="n">
        <v>39.4</v>
      </c>
      <c r="G2004" t="n">
        <v>0.64</v>
      </c>
      <c r="H2004" t="n">
        <v>40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153774</v>
      </c>
      <c r="B2005" t="inlineStr">
        <is>
          <t>173_SEQ</t>
        </is>
      </c>
      <c r="C2005" t="n">
        <v>1998</v>
      </c>
      <c r="D2005" s="5" t="n">
        <v>44938.54336805556</v>
      </c>
      <c r="E2005" s="5" t="n">
        <v>44938.54341435185</v>
      </c>
      <c r="F2005" t="n">
        <v>39.4</v>
      </c>
      <c r="G2005" t="n">
        <v>0.65</v>
      </c>
      <c r="H2005" t="n">
        <v>40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153775</v>
      </c>
      <c r="B2006" t="inlineStr">
        <is>
          <t>173_SEQ</t>
        </is>
      </c>
      <c r="C2006" t="n">
        <v>1999</v>
      </c>
      <c r="D2006" s="5" t="n">
        <v>44938.54341435185</v>
      </c>
      <c r="E2006" s="5" t="n">
        <v>44938.54346064815</v>
      </c>
      <c r="F2006" t="n">
        <v>39.4</v>
      </c>
      <c r="G2006" t="n">
        <v>0.64</v>
      </c>
      <c r="H2006" t="n">
        <v>40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153776</v>
      </c>
      <c r="B2007" t="inlineStr">
        <is>
          <t>173_SEQ</t>
        </is>
      </c>
      <c r="C2007" t="n">
        <v>2000</v>
      </c>
      <c r="D2007" s="5" t="n">
        <v>44938.54346064815</v>
      </c>
      <c r="E2007" s="5" t="n">
        <v>44938.54350694444</v>
      </c>
      <c r="F2007" t="n">
        <v>39.4</v>
      </c>
      <c r="G2007" t="n">
        <v>0.65</v>
      </c>
      <c r="H2007" t="n">
        <v>40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153777</v>
      </c>
      <c r="B2008" t="inlineStr">
        <is>
          <t>173_SEQ</t>
        </is>
      </c>
      <c r="C2008" t="n">
        <v>2001</v>
      </c>
      <c r="D2008" s="5" t="n">
        <v>44938.54350694444</v>
      </c>
      <c r="E2008" s="5" t="n">
        <v>44938.54355324074</v>
      </c>
      <c r="F2008" t="n">
        <v>39.3</v>
      </c>
      <c r="G2008" t="n">
        <v>0.63</v>
      </c>
      <c r="H2008" t="n">
        <v>39.9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153778</v>
      </c>
      <c r="B2009" t="inlineStr">
        <is>
          <t>173_SEQ</t>
        </is>
      </c>
      <c r="C2009" t="n">
        <v>2002</v>
      </c>
      <c r="D2009" s="5" t="n">
        <v>44938.54355324074</v>
      </c>
      <c r="E2009" s="5" t="n">
        <v>44938.54359953704</v>
      </c>
      <c r="F2009" t="n">
        <v>39.3</v>
      </c>
      <c r="G2009" t="n">
        <v>0.64</v>
      </c>
      <c r="H2009" t="n">
        <v>39.9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153779</v>
      </c>
      <c r="B2010" t="inlineStr">
        <is>
          <t>173_SEQ</t>
        </is>
      </c>
      <c r="C2010" t="n">
        <v>2003</v>
      </c>
      <c r="D2010" s="5" t="n">
        <v>44938.54359953704</v>
      </c>
      <c r="E2010" s="5" t="n">
        <v>44938.54364583334</v>
      </c>
      <c r="F2010" t="n">
        <v>39.3</v>
      </c>
      <c r="G2010" t="n">
        <v>0.64</v>
      </c>
      <c r="H2010" t="n">
        <v>39.9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153780</v>
      </c>
      <c r="B2011" t="inlineStr">
        <is>
          <t>173_SEQ</t>
        </is>
      </c>
      <c r="C2011" t="n">
        <v>2004</v>
      </c>
      <c r="D2011" s="5" t="n">
        <v>44938.54364583334</v>
      </c>
      <c r="E2011" s="5" t="n">
        <v>44938.54369212963</v>
      </c>
      <c r="F2011" t="n">
        <v>39.3</v>
      </c>
      <c r="G2011" t="n">
        <v>0.63</v>
      </c>
      <c r="H2011" t="n">
        <v>39.9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153781</v>
      </c>
      <c r="B2012" t="inlineStr">
        <is>
          <t>173_SEQ</t>
        </is>
      </c>
      <c r="C2012" t="n">
        <v>2005</v>
      </c>
      <c r="D2012" s="5" t="n">
        <v>44938.54369212963</v>
      </c>
      <c r="E2012" s="5" t="n">
        <v>44938.54373842593</v>
      </c>
      <c r="F2012" t="n">
        <v>39.3</v>
      </c>
      <c r="G2012" t="n">
        <v>0.64</v>
      </c>
      <c r="H2012" t="n">
        <v>39.9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153782</v>
      </c>
      <c r="B2013" t="inlineStr">
        <is>
          <t>173_SEQ</t>
        </is>
      </c>
      <c r="C2013" t="n">
        <v>2006</v>
      </c>
      <c r="D2013" s="5" t="n">
        <v>44938.54373842593</v>
      </c>
      <c r="E2013" s="5" t="n">
        <v>44938.54378472222</v>
      </c>
      <c r="F2013" t="n">
        <v>39.4</v>
      </c>
      <c r="G2013" t="n">
        <v>0.64</v>
      </c>
      <c r="H2013" t="n">
        <v>40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153783</v>
      </c>
      <c r="B2014" t="inlineStr">
        <is>
          <t>173_SEQ</t>
        </is>
      </c>
      <c r="C2014" t="n">
        <v>2007</v>
      </c>
      <c r="D2014" s="5" t="n">
        <v>44938.54378472222</v>
      </c>
      <c r="E2014" s="5" t="n">
        <v>44938.54383101852</v>
      </c>
      <c r="F2014" t="n">
        <v>39.3</v>
      </c>
      <c r="G2014" t="n">
        <v>0.64</v>
      </c>
      <c r="H2014" t="n">
        <v>39.9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153784</v>
      </c>
      <c r="B2015" t="inlineStr">
        <is>
          <t>173_SEQ</t>
        </is>
      </c>
      <c r="C2015" t="n">
        <v>2008</v>
      </c>
      <c r="D2015" s="5" t="n">
        <v>44938.54383101852</v>
      </c>
      <c r="E2015" s="5" t="n">
        <v>44938.54387731481</v>
      </c>
      <c r="F2015" t="n">
        <v>39.3</v>
      </c>
      <c r="G2015" t="n">
        <v>0.64</v>
      </c>
      <c r="H2015" t="n">
        <v>39.9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153785</v>
      </c>
      <c r="B2016" t="inlineStr">
        <is>
          <t>173_SEQ</t>
        </is>
      </c>
      <c r="C2016" t="n">
        <v>2009</v>
      </c>
      <c r="D2016" s="5" t="n">
        <v>44938.54387731481</v>
      </c>
      <c r="E2016" s="5" t="n">
        <v>44938.54392361111</v>
      </c>
      <c r="F2016" t="n">
        <v>39.3</v>
      </c>
      <c r="G2016" t="n">
        <v>0.63</v>
      </c>
      <c r="H2016" t="n">
        <v>39.9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153786</v>
      </c>
      <c r="B2017" t="inlineStr">
        <is>
          <t>173_SEQ</t>
        </is>
      </c>
      <c r="C2017" t="n">
        <v>2010</v>
      </c>
      <c r="D2017" s="5" t="n">
        <v>44938.54392361111</v>
      </c>
      <c r="E2017" s="5" t="n">
        <v>44938.5439699074</v>
      </c>
      <c r="F2017" t="n">
        <v>39.3</v>
      </c>
      <c r="G2017" t="n">
        <v>0.64</v>
      </c>
      <c r="H2017" t="n">
        <v>39.9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153787</v>
      </c>
      <c r="B2018" t="inlineStr">
        <is>
          <t>173_SEQ</t>
        </is>
      </c>
      <c r="C2018" t="n">
        <v>2011</v>
      </c>
      <c r="D2018" s="5" t="n">
        <v>44938.5439699074</v>
      </c>
      <c r="E2018" s="5" t="n">
        <v>44938.5440162037</v>
      </c>
      <c r="F2018" t="n">
        <v>39.4</v>
      </c>
      <c r="G2018" t="n">
        <v>0.63</v>
      </c>
      <c r="H2018" t="n">
        <v>40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153788</v>
      </c>
      <c r="B2019" t="inlineStr">
        <is>
          <t>173_SEQ</t>
        </is>
      </c>
      <c r="C2019" t="n">
        <v>2012</v>
      </c>
      <c r="D2019" s="5" t="n">
        <v>44938.5440162037</v>
      </c>
      <c r="E2019" s="5" t="n">
        <v>44938.5440625</v>
      </c>
      <c r="F2019" t="n">
        <v>39.4</v>
      </c>
      <c r="G2019" t="n">
        <v>0.64</v>
      </c>
      <c r="H2019" t="n">
        <v>40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153789</v>
      </c>
      <c r="B2020" t="inlineStr">
        <is>
          <t>173_SEQ</t>
        </is>
      </c>
      <c r="C2020" t="n">
        <v>2013</v>
      </c>
      <c r="D2020" s="5" t="n">
        <v>44938.5440625</v>
      </c>
      <c r="E2020" s="5" t="n">
        <v>44938.5441087963</v>
      </c>
      <c r="F2020" t="n">
        <v>39.4</v>
      </c>
      <c r="G2020" t="n">
        <v>0.63</v>
      </c>
      <c r="H2020" t="n">
        <v>40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153790</v>
      </c>
      <c r="B2021" t="inlineStr">
        <is>
          <t>173_SEQ</t>
        </is>
      </c>
      <c r="C2021" t="n">
        <v>2014</v>
      </c>
      <c r="D2021" s="5" t="n">
        <v>44938.5441087963</v>
      </c>
      <c r="E2021" s="5" t="n">
        <v>44938.54415509259</v>
      </c>
      <c r="F2021" t="n">
        <v>39.4</v>
      </c>
      <c r="G2021" t="n">
        <v>0.63</v>
      </c>
      <c r="H2021" t="n">
        <v>40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153791</v>
      </c>
      <c r="B2022" t="inlineStr">
        <is>
          <t>173_SEQ</t>
        </is>
      </c>
      <c r="C2022" t="n">
        <v>2015</v>
      </c>
      <c r="D2022" s="5" t="n">
        <v>44938.54415509259</v>
      </c>
      <c r="E2022" s="5" t="n">
        <v>44938.54420138889</v>
      </c>
      <c r="F2022" t="n">
        <v>39.4</v>
      </c>
      <c r="G2022" t="n">
        <v>0.63</v>
      </c>
      <c r="H2022" t="n">
        <v>40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153792</v>
      </c>
      <c r="B2023" t="inlineStr">
        <is>
          <t>173_SEQ</t>
        </is>
      </c>
      <c r="C2023" t="n">
        <v>2016</v>
      </c>
      <c r="D2023" s="5" t="n">
        <v>44938.54420138889</v>
      </c>
      <c r="E2023" s="5" t="n">
        <v>44938.54424768518</v>
      </c>
      <c r="F2023" t="n">
        <v>39.4</v>
      </c>
      <c r="G2023" t="n">
        <v>0.63</v>
      </c>
      <c r="H2023" t="n">
        <v>40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153793</v>
      </c>
      <c r="B2024" t="inlineStr">
        <is>
          <t>173_SEQ</t>
        </is>
      </c>
      <c r="C2024" t="n">
        <v>2017</v>
      </c>
      <c r="D2024" s="5" t="n">
        <v>44938.54424768518</v>
      </c>
      <c r="E2024" s="5" t="n">
        <v>44938.54429398148</v>
      </c>
      <c r="F2024" t="n">
        <v>39.3</v>
      </c>
      <c r="G2024" t="n">
        <v>0.63</v>
      </c>
      <c r="H2024" t="n">
        <v>39.9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153794</v>
      </c>
      <c r="B2025" t="inlineStr">
        <is>
          <t>173_SEQ</t>
        </is>
      </c>
      <c r="C2025" t="n">
        <v>2018</v>
      </c>
      <c r="D2025" s="5" t="n">
        <v>44938.54429398148</v>
      </c>
      <c r="E2025" s="5" t="n">
        <v>44938.54434027777</v>
      </c>
      <c r="F2025" t="n">
        <v>39.3</v>
      </c>
      <c r="G2025" t="n">
        <v>0.63</v>
      </c>
      <c r="H2025" t="n">
        <v>39.9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153795</v>
      </c>
      <c r="B2026" t="inlineStr">
        <is>
          <t>173_SEQ</t>
        </is>
      </c>
      <c r="C2026" t="n">
        <v>2019</v>
      </c>
      <c r="D2026" s="5" t="n">
        <v>44938.54434027777</v>
      </c>
      <c r="E2026" s="5" t="n">
        <v>44938.54438657407</v>
      </c>
      <c r="F2026" t="n">
        <v>39.3</v>
      </c>
      <c r="G2026" t="n">
        <v>0.63</v>
      </c>
      <c r="H2026" t="n">
        <v>39.9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153796</v>
      </c>
      <c r="B2027" t="inlineStr">
        <is>
          <t>173_SEQ</t>
        </is>
      </c>
      <c r="C2027" t="n">
        <v>2020</v>
      </c>
      <c r="D2027" s="5" t="n">
        <v>44938.54438657407</v>
      </c>
      <c r="E2027" s="5" t="n">
        <v>44938.54443287037</v>
      </c>
      <c r="F2027" t="n">
        <v>39.3</v>
      </c>
      <c r="G2027" t="n">
        <v>0.63</v>
      </c>
      <c r="H2027" t="n">
        <v>39.9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153797</v>
      </c>
      <c r="B2028" t="inlineStr">
        <is>
          <t>173_SEQ</t>
        </is>
      </c>
      <c r="C2028" t="n">
        <v>2021</v>
      </c>
      <c r="D2028" s="5" t="n">
        <v>44938.54443287037</v>
      </c>
      <c r="E2028" s="5" t="n">
        <v>44938.54447916667</v>
      </c>
      <c r="F2028" t="n">
        <v>39.3</v>
      </c>
      <c r="G2028" t="n">
        <v>0.62</v>
      </c>
      <c r="H2028" t="n">
        <v>39.9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153798</v>
      </c>
      <c r="B2029" t="inlineStr">
        <is>
          <t>173_SEQ</t>
        </is>
      </c>
      <c r="C2029" t="n">
        <v>2022</v>
      </c>
      <c r="D2029" s="5" t="n">
        <v>44938.54447916667</v>
      </c>
      <c r="E2029" s="5" t="n">
        <v>44938.54452546296</v>
      </c>
      <c r="F2029" t="n">
        <v>39.2</v>
      </c>
      <c r="G2029" t="n">
        <v>0.63</v>
      </c>
      <c r="H2029" t="n">
        <v>39.8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153799</v>
      </c>
      <c r="B2030" t="inlineStr">
        <is>
          <t>173_SEQ</t>
        </is>
      </c>
      <c r="C2030" t="n">
        <v>2023</v>
      </c>
      <c r="D2030" s="5" t="n">
        <v>44938.54452546296</v>
      </c>
      <c r="E2030" s="5" t="n">
        <v>44938.54457175926</v>
      </c>
      <c r="F2030" t="n">
        <v>39.2</v>
      </c>
      <c r="G2030" t="n">
        <v>0.62</v>
      </c>
      <c r="H2030" t="n">
        <v>39.8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153800</v>
      </c>
      <c r="B2031" t="inlineStr">
        <is>
          <t>173_SEQ</t>
        </is>
      </c>
      <c r="C2031" t="n">
        <v>2024</v>
      </c>
      <c r="D2031" s="5" t="n">
        <v>44938.54457175926</v>
      </c>
      <c r="E2031" s="5" t="n">
        <v>44938.54461805556</v>
      </c>
      <c r="F2031" t="n">
        <v>39.2</v>
      </c>
      <c r="G2031" t="n">
        <v>0.62</v>
      </c>
      <c r="H2031" t="n">
        <v>39.8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153801</v>
      </c>
      <c r="B2032" t="inlineStr">
        <is>
          <t>173_SEQ</t>
        </is>
      </c>
      <c r="C2032" t="n">
        <v>2025</v>
      </c>
      <c r="D2032" s="5" t="n">
        <v>44938.54461805556</v>
      </c>
      <c r="E2032" s="5" t="n">
        <v>44938.54466435185</v>
      </c>
      <c r="F2032" t="n">
        <v>39.2</v>
      </c>
      <c r="G2032" t="n">
        <v>0.62</v>
      </c>
      <c r="H2032" t="n">
        <v>39.8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153802</v>
      </c>
      <c r="B2033" t="inlineStr">
        <is>
          <t>173_SEQ</t>
        </is>
      </c>
      <c r="C2033" t="n">
        <v>2026</v>
      </c>
      <c r="D2033" s="5" t="n">
        <v>44938.54466435185</v>
      </c>
      <c r="E2033" s="5" t="n">
        <v>44938.54471064815</v>
      </c>
      <c r="F2033" t="n">
        <v>39.2</v>
      </c>
      <c r="G2033" t="n">
        <v>0.62</v>
      </c>
      <c r="H2033" t="n">
        <v>39.8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153803</v>
      </c>
      <c r="B2034" t="inlineStr">
        <is>
          <t>173_SEQ</t>
        </is>
      </c>
      <c r="C2034" t="n">
        <v>2027</v>
      </c>
      <c r="D2034" s="5" t="n">
        <v>44938.54471064815</v>
      </c>
      <c r="E2034" s="5" t="n">
        <v>44938.54475694444</v>
      </c>
      <c r="F2034" t="n">
        <v>39.2</v>
      </c>
      <c r="G2034" t="n">
        <v>0.62</v>
      </c>
      <c r="H2034" t="n">
        <v>39.8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153804</v>
      </c>
      <c r="B2035" t="inlineStr">
        <is>
          <t>173_SEQ</t>
        </is>
      </c>
      <c r="C2035" t="n">
        <v>2028</v>
      </c>
      <c r="D2035" s="5" t="n">
        <v>44938.54475694444</v>
      </c>
      <c r="E2035" s="5" t="n">
        <v>44938.54480324074</v>
      </c>
      <c r="F2035" t="n">
        <v>39.2</v>
      </c>
      <c r="G2035" t="n">
        <v>0.62</v>
      </c>
      <c r="H2035" t="n">
        <v>39.8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153805</v>
      </c>
      <c r="B2036" t="inlineStr">
        <is>
          <t>173_SEQ</t>
        </is>
      </c>
      <c r="C2036" t="n">
        <v>2029</v>
      </c>
      <c r="D2036" s="5" t="n">
        <v>44938.54480324074</v>
      </c>
      <c r="E2036" s="5" t="n">
        <v>44938.54484953704</v>
      </c>
      <c r="F2036" t="n">
        <v>39.2</v>
      </c>
      <c r="G2036" t="n">
        <v>0.63</v>
      </c>
      <c r="H2036" t="n">
        <v>39.8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153806</v>
      </c>
      <c r="B2037" t="inlineStr">
        <is>
          <t>173_SEQ</t>
        </is>
      </c>
      <c r="C2037" t="n">
        <v>2030</v>
      </c>
      <c r="D2037" s="5" t="n">
        <v>44938.54484953704</v>
      </c>
      <c r="E2037" s="5" t="n">
        <v>44938.54489583334</v>
      </c>
      <c r="F2037" t="n">
        <v>39.2</v>
      </c>
      <c r="G2037" t="n">
        <v>0.61</v>
      </c>
      <c r="H2037" t="n">
        <v>39.8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153807</v>
      </c>
      <c r="B2038" t="inlineStr">
        <is>
          <t>173_SEQ</t>
        </is>
      </c>
      <c r="C2038" t="n">
        <v>2031</v>
      </c>
      <c r="D2038" s="5" t="n">
        <v>44938.54489583334</v>
      </c>
      <c r="E2038" s="5" t="n">
        <v>44938.54494212963</v>
      </c>
      <c r="F2038" t="n">
        <v>39.2</v>
      </c>
      <c r="G2038" t="n">
        <v>0.62</v>
      </c>
      <c r="H2038" t="n">
        <v>39.8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153808</v>
      </c>
      <c r="B2039" t="inlineStr">
        <is>
          <t>173_SEQ</t>
        </is>
      </c>
      <c r="C2039" t="n">
        <v>2032</v>
      </c>
      <c r="D2039" s="5" t="n">
        <v>44938.54494212963</v>
      </c>
      <c r="E2039" s="5" t="n">
        <v>44938.54498842593</v>
      </c>
      <c r="F2039" t="n">
        <v>39.2</v>
      </c>
      <c r="G2039" t="n">
        <v>0.62</v>
      </c>
      <c r="H2039" t="n">
        <v>39.8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153809</v>
      </c>
      <c r="B2040" t="inlineStr">
        <is>
          <t>173_SEQ</t>
        </is>
      </c>
      <c r="C2040" t="n">
        <v>2033</v>
      </c>
      <c r="D2040" s="5" t="n">
        <v>44938.54498842593</v>
      </c>
      <c r="E2040" s="5" t="n">
        <v>44938.54503472222</v>
      </c>
      <c r="F2040" t="n">
        <v>39.2</v>
      </c>
      <c r="G2040" t="n">
        <v>0.62</v>
      </c>
      <c r="H2040" t="n">
        <v>39.8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153810</v>
      </c>
      <c r="B2041" t="inlineStr">
        <is>
          <t>173_SEQ</t>
        </is>
      </c>
      <c r="C2041" t="n">
        <v>2034</v>
      </c>
      <c r="D2041" s="5" t="n">
        <v>44938.54503472222</v>
      </c>
      <c r="E2041" s="5" t="n">
        <v>44938.54508101852</v>
      </c>
      <c r="F2041" t="n">
        <v>39.2</v>
      </c>
      <c r="G2041" t="n">
        <v>0.61</v>
      </c>
      <c r="H2041" t="n">
        <v>39.8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153811</v>
      </c>
      <c r="B2042" t="inlineStr">
        <is>
          <t>173_SEQ</t>
        </is>
      </c>
      <c r="C2042" t="n">
        <v>2035</v>
      </c>
      <c r="D2042" s="5" t="n">
        <v>44938.54508101852</v>
      </c>
      <c r="E2042" s="5" t="n">
        <v>44938.54512731481</v>
      </c>
      <c r="F2042" t="n">
        <v>39.2</v>
      </c>
      <c r="G2042" t="n">
        <v>0.62</v>
      </c>
      <c r="H2042" t="n">
        <v>39.8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153812</v>
      </c>
      <c r="B2043" t="inlineStr">
        <is>
          <t>173_SEQ</t>
        </is>
      </c>
      <c r="C2043" t="n">
        <v>2036</v>
      </c>
      <c r="D2043" s="5" t="n">
        <v>44938.54512731481</v>
      </c>
      <c r="E2043" s="5" t="n">
        <v>44938.54517361111</v>
      </c>
      <c r="F2043" t="n">
        <v>39.3</v>
      </c>
      <c r="G2043" t="n">
        <v>0.62</v>
      </c>
      <c r="H2043" t="n">
        <v>39.9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153813</v>
      </c>
      <c r="B2044" t="inlineStr">
        <is>
          <t>173_SEQ</t>
        </is>
      </c>
      <c r="C2044" t="n">
        <v>2037</v>
      </c>
      <c r="D2044" s="5" t="n">
        <v>44938.54517361111</v>
      </c>
      <c r="E2044" s="5" t="n">
        <v>44938.54521990741</v>
      </c>
      <c r="F2044" t="n">
        <v>39.3</v>
      </c>
      <c r="G2044" t="n">
        <v>0.62</v>
      </c>
      <c r="H2044" t="n">
        <v>39.9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153814</v>
      </c>
      <c r="B2045" t="inlineStr">
        <is>
          <t>173_SEQ</t>
        </is>
      </c>
      <c r="C2045" t="n">
        <v>2038</v>
      </c>
      <c r="D2045" s="5" t="n">
        <v>44938.54521990741</v>
      </c>
      <c r="E2045" s="5" t="n">
        <v>44938.54526620371</v>
      </c>
      <c r="F2045" t="n">
        <v>39.3</v>
      </c>
      <c r="G2045" t="n">
        <v>0.61</v>
      </c>
      <c r="H2045" t="n">
        <v>39.9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153815</v>
      </c>
      <c r="B2046" t="inlineStr">
        <is>
          <t>173_SEQ</t>
        </is>
      </c>
      <c r="C2046" t="n">
        <v>2039</v>
      </c>
      <c r="D2046" s="5" t="n">
        <v>44938.54526620371</v>
      </c>
      <c r="E2046" s="5" t="n">
        <v>44938.5453125</v>
      </c>
      <c r="F2046" t="n">
        <v>39.3</v>
      </c>
      <c r="G2046" t="n">
        <v>0.61</v>
      </c>
      <c r="H2046" t="n">
        <v>39.9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153816</v>
      </c>
      <c r="B2047" t="inlineStr">
        <is>
          <t>173_SEQ</t>
        </is>
      </c>
      <c r="C2047" t="n">
        <v>2040</v>
      </c>
      <c r="D2047" s="5" t="n">
        <v>44938.5453125</v>
      </c>
      <c r="E2047" s="5" t="n">
        <v>44938.5453587963</v>
      </c>
      <c r="F2047" t="n">
        <v>39.3</v>
      </c>
      <c r="G2047" t="n">
        <v>0.62</v>
      </c>
      <c r="H2047" t="n">
        <v>39.9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153817</v>
      </c>
      <c r="B2048" t="inlineStr">
        <is>
          <t>173_SEQ</t>
        </is>
      </c>
      <c r="C2048" t="n">
        <v>2041</v>
      </c>
      <c r="D2048" s="5" t="n">
        <v>44938.5453587963</v>
      </c>
      <c r="E2048" s="5" t="n">
        <v>44938.54540509259</v>
      </c>
      <c r="F2048" t="n">
        <v>39.3</v>
      </c>
      <c r="G2048" t="n">
        <v>0.61</v>
      </c>
      <c r="H2048" t="n">
        <v>39.9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153818</v>
      </c>
      <c r="B2049" t="inlineStr">
        <is>
          <t>173_SEQ</t>
        </is>
      </c>
      <c r="C2049" t="n">
        <v>2042</v>
      </c>
      <c r="D2049" s="5" t="n">
        <v>44938.54540509259</v>
      </c>
      <c r="E2049" s="5" t="n">
        <v>44938.54545138889</v>
      </c>
      <c r="F2049" t="n">
        <v>39.2</v>
      </c>
      <c r="G2049" t="n">
        <v>0.61</v>
      </c>
      <c r="H2049" t="n">
        <v>39.8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153819</v>
      </c>
      <c r="B2050" t="inlineStr">
        <is>
          <t>173_SEQ</t>
        </is>
      </c>
      <c r="C2050" t="n">
        <v>2043</v>
      </c>
      <c r="D2050" s="5" t="n">
        <v>44938.54545138889</v>
      </c>
      <c r="E2050" s="5" t="n">
        <v>44938.54549768518</v>
      </c>
      <c r="F2050" t="n">
        <v>39.2</v>
      </c>
      <c r="G2050" t="n">
        <v>0.61</v>
      </c>
      <c r="H2050" t="n">
        <v>39.8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153820</v>
      </c>
      <c r="B2051" t="inlineStr">
        <is>
          <t>173_SEQ</t>
        </is>
      </c>
      <c r="C2051" t="n">
        <v>2044</v>
      </c>
      <c r="D2051" s="5" t="n">
        <v>44938.54549768518</v>
      </c>
      <c r="E2051" s="5" t="n">
        <v>44938.54554398148</v>
      </c>
      <c r="F2051" t="n">
        <v>39.1</v>
      </c>
      <c r="G2051" t="n">
        <v>0.62</v>
      </c>
      <c r="H2051" t="n">
        <v>39.7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153821</v>
      </c>
      <c r="B2052" t="inlineStr">
        <is>
          <t>173_SEQ</t>
        </is>
      </c>
      <c r="C2052" t="n">
        <v>2045</v>
      </c>
      <c r="D2052" s="5" t="n">
        <v>44938.54554398148</v>
      </c>
      <c r="E2052" s="5" t="n">
        <v>44938.54559027778</v>
      </c>
      <c r="F2052" t="n">
        <v>39.1</v>
      </c>
      <c r="G2052" t="n">
        <v>0.61</v>
      </c>
      <c r="H2052" t="n">
        <v>39.7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153822</v>
      </c>
      <c r="B2053" t="inlineStr">
        <is>
          <t>173_SEQ</t>
        </is>
      </c>
      <c r="C2053" t="n">
        <v>2046</v>
      </c>
      <c r="D2053" s="5" t="n">
        <v>44938.54559027778</v>
      </c>
      <c r="E2053" s="5" t="n">
        <v>44938.54563657408</v>
      </c>
      <c r="F2053" t="n">
        <v>39.1</v>
      </c>
      <c r="G2053" t="n">
        <v>0.61</v>
      </c>
      <c r="H2053" t="n">
        <v>39.7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153823</v>
      </c>
      <c r="B2054" t="inlineStr">
        <is>
          <t>173_SEQ</t>
        </is>
      </c>
      <c r="C2054" t="n">
        <v>2047</v>
      </c>
      <c r="D2054" s="5" t="n">
        <v>44938.54563657408</v>
      </c>
      <c r="E2054" s="5" t="n">
        <v>44938.54568287037</v>
      </c>
      <c r="F2054" t="n">
        <v>39.1</v>
      </c>
      <c r="G2054" t="n">
        <v>0.61</v>
      </c>
      <c r="H2054" t="n">
        <v>39.7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153824</v>
      </c>
      <c r="B2055" t="inlineStr">
        <is>
          <t>173_SEQ</t>
        </is>
      </c>
      <c r="C2055" t="n">
        <v>2048</v>
      </c>
      <c r="D2055" s="5" t="n">
        <v>44938.54568287037</v>
      </c>
      <c r="E2055" s="5" t="n">
        <v>44938.54572916667</v>
      </c>
      <c r="F2055" t="n">
        <v>39.1</v>
      </c>
      <c r="G2055" t="n">
        <v>0.61</v>
      </c>
      <c r="H2055" t="n">
        <v>39.7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153825</v>
      </c>
      <c r="B2056" t="inlineStr">
        <is>
          <t>173_SEQ</t>
        </is>
      </c>
      <c r="C2056" t="n">
        <v>2049</v>
      </c>
      <c r="D2056" s="5" t="n">
        <v>44938.54572916667</v>
      </c>
      <c r="E2056" s="5" t="n">
        <v>44938.54577546296</v>
      </c>
      <c r="F2056" t="n">
        <v>39</v>
      </c>
      <c r="G2056" t="n">
        <v>0.68</v>
      </c>
      <c r="H2056" t="n">
        <v>39.7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153826</v>
      </c>
      <c r="B2057" t="inlineStr">
        <is>
          <t>173_SEQ</t>
        </is>
      </c>
      <c r="C2057" t="n">
        <v>2050</v>
      </c>
      <c r="D2057" s="5" t="n">
        <v>44938.54577546296</v>
      </c>
      <c r="E2057" s="5" t="n">
        <v>44938.54582175926</v>
      </c>
      <c r="F2057" t="n">
        <v>39.2</v>
      </c>
      <c r="G2057" t="n">
        <v>0.61</v>
      </c>
      <c r="H2057" t="n">
        <v>39.8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153827</v>
      </c>
      <c r="B2058" t="inlineStr">
        <is>
          <t>173_SEQ</t>
        </is>
      </c>
      <c r="C2058" t="n">
        <v>2051</v>
      </c>
      <c r="D2058" s="5" t="n">
        <v>44938.54582175926</v>
      </c>
      <c r="E2058" s="5" t="n">
        <v>44938.54586805555</v>
      </c>
      <c r="F2058" t="n">
        <v>39.2</v>
      </c>
      <c r="G2058" t="n">
        <v>0.61</v>
      </c>
      <c r="H2058" t="n">
        <v>39.8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153828</v>
      </c>
      <c r="B2059" t="inlineStr">
        <is>
          <t>173_SEQ</t>
        </is>
      </c>
      <c r="C2059" t="n">
        <v>2052</v>
      </c>
      <c r="D2059" s="5" t="n">
        <v>44938.54586805555</v>
      </c>
      <c r="E2059" s="5" t="n">
        <v>44938.54591435185</v>
      </c>
      <c r="F2059" t="n">
        <v>39.3</v>
      </c>
      <c r="G2059" t="n">
        <v>0.61</v>
      </c>
      <c r="H2059" t="n">
        <v>39.9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153829</v>
      </c>
      <c r="B2060" t="inlineStr">
        <is>
          <t>173_SEQ</t>
        </is>
      </c>
      <c r="C2060" t="n">
        <v>2053</v>
      </c>
      <c r="D2060" s="5" t="n">
        <v>44938.54591435185</v>
      </c>
      <c r="E2060" s="5" t="n">
        <v>44938.54596064815</v>
      </c>
      <c r="F2060" t="n">
        <v>39.3</v>
      </c>
      <c r="G2060" t="n">
        <v>0.61</v>
      </c>
      <c r="H2060" t="n">
        <v>39.9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153830</v>
      </c>
      <c r="B2061" t="inlineStr">
        <is>
          <t>173_SEQ</t>
        </is>
      </c>
      <c r="C2061" t="n">
        <v>2054</v>
      </c>
      <c r="D2061" s="5" t="n">
        <v>44938.54596064815</v>
      </c>
      <c r="E2061" s="5" t="n">
        <v>44938.54600694445</v>
      </c>
      <c r="F2061" t="n">
        <v>39.3</v>
      </c>
      <c r="G2061" t="n">
        <v>0.61</v>
      </c>
      <c r="H2061" t="n">
        <v>39.9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153831</v>
      </c>
      <c r="B2062" t="inlineStr">
        <is>
          <t>173_SEQ</t>
        </is>
      </c>
      <c r="C2062" t="n">
        <v>2055</v>
      </c>
      <c r="D2062" s="5" t="n">
        <v>44938.54600694445</v>
      </c>
      <c r="E2062" s="5" t="n">
        <v>44938.54605324074</v>
      </c>
      <c r="F2062" t="n">
        <v>39.2</v>
      </c>
      <c r="G2062" t="n">
        <v>0.61</v>
      </c>
      <c r="H2062" t="n">
        <v>39.8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153832</v>
      </c>
      <c r="B2063" t="inlineStr">
        <is>
          <t>173_SEQ</t>
        </is>
      </c>
      <c r="C2063" t="n">
        <v>2056</v>
      </c>
      <c r="D2063" s="5" t="n">
        <v>44938.54605324074</v>
      </c>
      <c r="E2063" s="5" t="n">
        <v>44938.54609953704</v>
      </c>
      <c r="F2063" t="n">
        <v>39.2</v>
      </c>
      <c r="G2063" t="n">
        <v>0.6</v>
      </c>
      <c r="H2063" t="n">
        <v>39.8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153833</v>
      </c>
      <c r="B2064" t="inlineStr">
        <is>
          <t>173_SEQ</t>
        </is>
      </c>
      <c r="C2064" t="n">
        <v>2057</v>
      </c>
      <c r="D2064" s="5" t="n">
        <v>44938.54609953704</v>
      </c>
      <c r="E2064" s="5" t="n">
        <v>44938.54614583333</v>
      </c>
      <c r="F2064" t="n">
        <v>39.2</v>
      </c>
      <c r="G2064" t="n">
        <v>0.61</v>
      </c>
      <c r="H2064" t="n">
        <v>39.8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153834</v>
      </c>
      <c r="B2065" t="inlineStr">
        <is>
          <t>173_SEQ</t>
        </is>
      </c>
      <c r="C2065" t="n">
        <v>2058</v>
      </c>
      <c r="D2065" s="5" t="n">
        <v>44938.54614583333</v>
      </c>
      <c r="E2065" s="5" t="n">
        <v>44938.54619212963</v>
      </c>
      <c r="F2065" t="n">
        <v>39.2</v>
      </c>
      <c r="G2065" t="n">
        <v>0.61</v>
      </c>
      <c r="H2065" t="n">
        <v>39.8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153835</v>
      </c>
      <c r="B2066" t="inlineStr">
        <is>
          <t>173_SEQ</t>
        </is>
      </c>
      <c r="C2066" t="n">
        <v>2059</v>
      </c>
      <c r="D2066" s="5" t="n">
        <v>44938.54619212963</v>
      </c>
      <c r="E2066" s="5" t="n">
        <v>44938.54623842592</v>
      </c>
      <c r="F2066" t="n">
        <v>39.1</v>
      </c>
      <c r="G2066" t="n">
        <v>0.6</v>
      </c>
      <c r="H2066" t="n">
        <v>39.7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153836</v>
      </c>
      <c r="B2067" t="inlineStr">
        <is>
          <t>173_SEQ</t>
        </is>
      </c>
      <c r="C2067" t="n">
        <v>2060</v>
      </c>
      <c r="D2067" s="5" t="n">
        <v>44938.54623842592</v>
      </c>
      <c r="E2067" s="5" t="n">
        <v>44938.54628472222</v>
      </c>
      <c r="F2067" t="n">
        <v>39.1</v>
      </c>
      <c r="G2067" t="n">
        <v>0.61</v>
      </c>
      <c r="H2067" t="n">
        <v>39.7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153837</v>
      </c>
      <c r="B2068" t="inlineStr">
        <is>
          <t>173_SEQ</t>
        </is>
      </c>
      <c r="C2068" t="n">
        <v>2061</v>
      </c>
      <c r="D2068" s="5" t="n">
        <v>44938.54628472222</v>
      </c>
      <c r="E2068" s="5" t="n">
        <v>44938.54633101852</v>
      </c>
      <c r="F2068" t="n">
        <v>39</v>
      </c>
      <c r="G2068" t="n">
        <v>0.61</v>
      </c>
      <c r="H2068" t="n">
        <v>39.6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153838</v>
      </c>
      <c r="B2069" t="inlineStr">
        <is>
          <t>173_SEQ</t>
        </is>
      </c>
      <c r="C2069" t="n">
        <v>2062</v>
      </c>
      <c r="D2069" s="5" t="n">
        <v>44938.54633101852</v>
      </c>
      <c r="E2069" s="5" t="n">
        <v>44938.54637731481</v>
      </c>
      <c r="F2069" t="n">
        <v>39</v>
      </c>
      <c r="G2069" t="n">
        <v>0.61</v>
      </c>
      <c r="H2069" t="n">
        <v>39.6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153839</v>
      </c>
      <c r="B2070" t="inlineStr">
        <is>
          <t>173_SEQ</t>
        </is>
      </c>
      <c r="C2070" t="n">
        <v>2063</v>
      </c>
      <c r="D2070" s="5" t="n">
        <v>44938.54637731481</v>
      </c>
      <c r="E2070" s="5" t="n">
        <v>44938.54642361111</v>
      </c>
      <c r="F2070" t="n">
        <v>38.9</v>
      </c>
      <c r="G2070" t="n">
        <v>0.6</v>
      </c>
      <c r="H2070" t="n">
        <v>39.5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153840</v>
      </c>
      <c r="B2071" t="inlineStr">
        <is>
          <t>173_SEQ</t>
        </is>
      </c>
      <c r="C2071" t="n">
        <v>2064</v>
      </c>
      <c r="D2071" s="5" t="n">
        <v>44938.54642361111</v>
      </c>
      <c r="E2071" s="5" t="n">
        <v>44938.54646990741</v>
      </c>
      <c r="F2071" t="n">
        <v>38.9</v>
      </c>
      <c r="G2071" t="n">
        <v>0.6</v>
      </c>
      <c r="H2071" t="n">
        <v>39.5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153841</v>
      </c>
      <c r="B2072" t="inlineStr">
        <is>
          <t>173_SEQ</t>
        </is>
      </c>
      <c r="C2072" t="n">
        <v>2065</v>
      </c>
      <c r="D2072" s="5" t="n">
        <v>44938.54646990741</v>
      </c>
      <c r="E2072" s="5" t="n">
        <v>44938.54651620371</v>
      </c>
      <c r="F2072" t="n">
        <v>38.8</v>
      </c>
      <c r="G2072" t="n">
        <v>0.61</v>
      </c>
      <c r="H2072" t="n">
        <v>39.4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153842</v>
      </c>
      <c r="B2073" t="inlineStr">
        <is>
          <t>173_SEQ</t>
        </is>
      </c>
      <c r="C2073" t="n">
        <v>2066</v>
      </c>
      <c r="D2073" s="5" t="n">
        <v>44938.54651620371</v>
      </c>
      <c r="E2073" s="5" t="n">
        <v>44938.5465625</v>
      </c>
      <c r="F2073" t="n">
        <v>38.8</v>
      </c>
      <c r="G2073" t="n">
        <v>0.61</v>
      </c>
      <c r="H2073" t="n">
        <v>39.4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153843</v>
      </c>
      <c r="B2074" t="inlineStr">
        <is>
          <t>173_SEQ</t>
        </is>
      </c>
      <c r="C2074" t="n">
        <v>2067</v>
      </c>
      <c r="D2074" s="5" t="n">
        <v>44938.5465625</v>
      </c>
      <c r="E2074" s="5" t="n">
        <v>44938.5466087963</v>
      </c>
      <c r="F2074" t="n">
        <v>38.7</v>
      </c>
      <c r="G2074" t="n">
        <v>0.6</v>
      </c>
      <c r="H2074" t="n">
        <v>39.3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153844</v>
      </c>
      <c r="B2075" t="inlineStr">
        <is>
          <t>173_SEQ</t>
        </is>
      </c>
      <c r="C2075" t="n">
        <v>2068</v>
      </c>
      <c r="D2075" s="5" t="n">
        <v>44938.5466087963</v>
      </c>
      <c r="E2075" s="5" t="n">
        <v>44938.54665509259</v>
      </c>
      <c r="F2075" t="n">
        <v>38.7</v>
      </c>
      <c r="G2075" t="n">
        <v>0.61</v>
      </c>
      <c r="H2075" t="n">
        <v>39.3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153845</v>
      </c>
      <c r="B2076" t="inlineStr">
        <is>
          <t>173_SEQ</t>
        </is>
      </c>
      <c r="C2076" t="n">
        <v>2069</v>
      </c>
      <c r="D2076" s="5" t="n">
        <v>44938.54665509259</v>
      </c>
      <c r="E2076" s="5" t="n">
        <v>44938.54671296296</v>
      </c>
      <c r="F2076" t="n">
        <v>38.7</v>
      </c>
      <c r="G2076" t="n">
        <v>0.6</v>
      </c>
      <c r="H2076" t="n">
        <v>39.3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500 ppb_R1</t>
        </is>
      </c>
      <c r="D1" t="inlineStr">
        <is>
          <t>KHP 500 ppb_R2</t>
        </is>
      </c>
      <c r="G1" t="inlineStr">
        <is>
          <t>KHP 500 ppb_R3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</row>
    <row r="3">
      <c r="A3" t="n">
        <v>0.014166666666667</v>
      </c>
      <c r="B3" t="n">
        <v>0.072397291660309</v>
      </c>
      <c r="D3" t="n">
        <v>0.014366666666667</v>
      </c>
      <c r="E3" t="n">
        <v>0.066310167312622</v>
      </c>
      <c r="G3" t="n">
        <v>0.014366666666667</v>
      </c>
      <c r="H3" t="n">
        <v>0.063963234424591</v>
      </c>
    </row>
    <row r="4">
      <c r="A4" t="n">
        <v>0.020833333333333</v>
      </c>
      <c r="B4" t="n">
        <v>0.074058771133423</v>
      </c>
      <c r="D4" t="n">
        <v>0.021033333333333</v>
      </c>
      <c r="E4" t="n">
        <v>0.065892934799194</v>
      </c>
      <c r="G4" t="n">
        <v>0.021033333333333</v>
      </c>
      <c r="H4" t="n">
        <v>0.063106417655945</v>
      </c>
    </row>
    <row r="5">
      <c r="A5" t="n">
        <v>0.0275</v>
      </c>
      <c r="B5" t="n">
        <v>0.066354870796204</v>
      </c>
      <c r="D5" t="n">
        <v>0.0277</v>
      </c>
      <c r="E5" t="n">
        <v>0.055894255638123</v>
      </c>
      <c r="G5" t="n">
        <v>0.0277</v>
      </c>
      <c r="H5" t="n">
        <v>0.053487718105316</v>
      </c>
    </row>
    <row r="6">
      <c r="A6" t="n">
        <v>0.034166666666667</v>
      </c>
      <c r="B6" t="n">
        <v>0.051192939281464</v>
      </c>
      <c r="D6" t="n">
        <v>0.034366666666667</v>
      </c>
      <c r="E6" t="n">
        <v>0.039137899875641</v>
      </c>
      <c r="G6" t="n">
        <v>0.034366666666667</v>
      </c>
      <c r="H6" t="n">
        <v>0.038668513298035</v>
      </c>
    </row>
    <row r="7">
      <c r="A7" t="n">
        <v>0.040833333333333</v>
      </c>
      <c r="B7" t="n">
        <v>0.035323202610016</v>
      </c>
      <c r="D7" t="n">
        <v>0.041033333333333</v>
      </c>
      <c r="E7" t="n">
        <v>0.02346932888031</v>
      </c>
      <c r="G7" t="n">
        <v>0.041033333333333</v>
      </c>
      <c r="H7" t="n">
        <v>0.025473535060883</v>
      </c>
    </row>
    <row r="8">
      <c r="A8" t="n">
        <v>0.0475</v>
      </c>
      <c r="B8" t="n">
        <v>0.02734363079071</v>
      </c>
      <c r="D8" t="n">
        <v>0.0477</v>
      </c>
      <c r="E8" t="n">
        <v>0.01661479473114</v>
      </c>
      <c r="G8" t="n">
        <v>0.0477</v>
      </c>
      <c r="H8" t="n">
        <v>0.020280480384827</v>
      </c>
    </row>
    <row r="9">
      <c r="A9" t="n">
        <v>0.054166666666667</v>
      </c>
      <c r="B9" t="n">
        <v>0.026993453502655</v>
      </c>
      <c r="D9" t="n">
        <v>0.054366666666667</v>
      </c>
      <c r="E9" t="n">
        <v>0.017233192920685</v>
      </c>
      <c r="G9" t="n">
        <v>0.054366666666667</v>
      </c>
      <c r="H9" t="n">
        <v>0.02124160528183</v>
      </c>
    </row>
    <row r="10">
      <c r="A10" t="n">
        <v>0.060833333333333</v>
      </c>
      <c r="B10" t="n">
        <v>0.030681490898132</v>
      </c>
      <c r="D10" t="n">
        <v>0.061033333333333</v>
      </c>
      <c r="E10" t="n">
        <v>0.021293759346008</v>
      </c>
      <c r="G10" t="n">
        <v>0.061033333333333</v>
      </c>
      <c r="H10" t="n">
        <v>0.024579465389252</v>
      </c>
    </row>
    <row r="11">
      <c r="A11" t="n">
        <v>0.0675</v>
      </c>
      <c r="B11" t="n">
        <v>0.03514438867569</v>
      </c>
      <c r="D11" t="n">
        <v>0.0677</v>
      </c>
      <c r="E11" t="n">
        <v>0.025823712348938</v>
      </c>
      <c r="G11" t="n">
        <v>0.0677</v>
      </c>
      <c r="H11" t="n">
        <v>0.028841197490692</v>
      </c>
    </row>
    <row r="12">
      <c r="A12" t="n">
        <v>0.07416666666666701</v>
      </c>
      <c r="B12" t="n">
        <v>0.039860606193543</v>
      </c>
      <c r="D12" t="n">
        <v>0.074366666666667</v>
      </c>
      <c r="E12" t="n">
        <v>0.029556453227997</v>
      </c>
      <c r="G12" t="n">
        <v>0.074366666666667</v>
      </c>
      <c r="H12" t="n">
        <v>0.032782554626465</v>
      </c>
    </row>
    <row r="13">
      <c r="A13" t="n">
        <v>0.08083333333333299</v>
      </c>
      <c r="B13" t="n">
        <v>0.044800341129303</v>
      </c>
      <c r="D13" t="n">
        <v>0.081033333333333</v>
      </c>
      <c r="E13" t="n">
        <v>0.031284987926483</v>
      </c>
      <c r="G13" t="n">
        <v>0.081033333333333</v>
      </c>
      <c r="H13" t="n">
        <v>0.035643577575684</v>
      </c>
    </row>
    <row r="14">
      <c r="A14" t="n">
        <v>0.08749999999999999</v>
      </c>
      <c r="B14" t="n">
        <v>0.04865974187851</v>
      </c>
      <c r="D14" t="n">
        <v>0.0877</v>
      </c>
      <c r="E14" t="n">
        <v>0.030651688575745</v>
      </c>
      <c r="G14" t="n">
        <v>0.0877</v>
      </c>
      <c r="H14" t="n">
        <v>0.037118792533875</v>
      </c>
    </row>
    <row r="15">
      <c r="A15" t="n">
        <v>0.094166666666667</v>
      </c>
      <c r="B15" t="n">
        <v>0.049874186515808</v>
      </c>
      <c r="D15" t="n">
        <v>0.094366666666667</v>
      </c>
      <c r="E15" t="n">
        <v>0.027850270271301</v>
      </c>
      <c r="G15" t="n">
        <v>0.094366666666667</v>
      </c>
      <c r="H15" t="n">
        <v>0.037260353565216</v>
      </c>
    </row>
    <row r="16">
      <c r="A16" t="n">
        <v>0.100833333333334</v>
      </c>
      <c r="B16" t="n">
        <v>0.047743320465088</v>
      </c>
      <c r="D16" t="n">
        <v>0.101033333333334</v>
      </c>
      <c r="E16" t="n">
        <v>0.023655593395233</v>
      </c>
      <c r="G16" t="n">
        <v>0.101033333333334</v>
      </c>
      <c r="H16" t="n">
        <v>0.036425888538361</v>
      </c>
    </row>
    <row r="17">
      <c r="A17" t="n">
        <v>0.1075</v>
      </c>
      <c r="B17" t="n">
        <v>0.044196844100952</v>
      </c>
      <c r="D17" t="n">
        <v>0.1077</v>
      </c>
      <c r="E17" t="n">
        <v>0.019378960132599</v>
      </c>
      <c r="G17" t="n">
        <v>0.1077</v>
      </c>
      <c r="H17" t="n">
        <v>0.033922493457794</v>
      </c>
    </row>
    <row r="18">
      <c r="A18" t="n">
        <v>0.114166666666667</v>
      </c>
      <c r="B18" t="n">
        <v>0.039912760257721</v>
      </c>
      <c r="D18" t="n">
        <v>0.114366666666667</v>
      </c>
      <c r="E18" t="n">
        <v>0.015683472156525</v>
      </c>
      <c r="G18" t="n">
        <v>0.114366666666667</v>
      </c>
      <c r="H18" t="n">
        <v>0.02964586019516</v>
      </c>
    </row>
    <row r="19">
      <c r="A19" t="n">
        <v>0.120833333333334</v>
      </c>
      <c r="B19" t="n">
        <v>0.034600496292114</v>
      </c>
      <c r="D19" t="n">
        <v>0.121033333333334</v>
      </c>
      <c r="E19" t="n">
        <v>0.013180077075958</v>
      </c>
      <c r="G19" t="n">
        <v>0.121033333333334</v>
      </c>
      <c r="H19" t="n">
        <v>0.02463161945343</v>
      </c>
    </row>
    <row r="20">
      <c r="A20" t="n">
        <v>0.1275</v>
      </c>
      <c r="B20" t="n">
        <v>0.028610229492188</v>
      </c>
      <c r="D20" t="n">
        <v>0.1277</v>
      </c>
      <c r="E20" t="n">
        <v>0.011734664440155</v>
      </c>
      <c r="G20" t="n">
        <v>0.1277</v>
      </c>
      <c r="H20" t="n">
        <v>0.020116567611694</v>
      </c>
    </row>
    <row r="21">
      <c r="A21" t="n">
        <v>0.134166666666667</v>
      </c>
      <c r="B21" t="n">
        <v>0.023558735847473</v>
      </c>
      <c r="D21" t="n">
        <v>0.134366666666667</v>
      </c>
      <c r="E21" t="n">
        <v>0.011183321475983</v>
      </c>
      <c r="G21" t="n">
        <v>0.134366666666667</v>
      </c>
      <c r="H21" t="n">
        <v>0.016734004020691</v>
      </c>
    </row>
    <row r="22">
      <c r="A22" t="n">
        <v>0.140833333333334</v>
      </c>
      <c r="B22" t="n">
        <v>0.020749866962433</v>
      </c>
      <c r="D22" t="n">
        <v>0.141033333333334</v>
      </c>
      <c r="E22" t="n">
        <v>0.010989606380463</v>
      </c>
      <c r="G22" t="n">
        <v>0.141033333333334</v>
      </c>
      <c r="H22" t="n">
        <v>0.014446675777435</v>
      </c>
    </row>
    <row r="23">
      <c r="A23" t="n">
        <v>0.1475</v>
      </c>
      <c r="B23" t="n">
        <v>0.019505620002747</v>
      </c>
      <c r="D23" t="n">
        <v>0.1477</v>
      </c>
      <c r="E23" t="n">
        <v>0.011041760444641</v>
      </c>
      <c r="G23" t="n">
        <v>0.1477</v>
      </c>
      <c r="H23" t="n">
        <v>0.013075768947601</v>
      </c>
    </row>
    <row r="24">
      <c r="A24" t="n">
        <v>0.154166666666667</v>
      </c>
      <c r="B24" t="n">
        <v>0.019103288650513</v>
      </c>
      <c r="D24" t="n">
        <v>0.154366666666667</v>
      </c>
      <c r="E24" t="n">
        <v>0.011101365089417</v>
      </c>
      <c r="G24" t="n">
        <v>0.154366666666667</v>
      </c>
      <c r="H24" t="n">
        <v>0.012747943401337</v>
      </c>
    </row>
    <row r="25">
      <c r="A25" t="n">
        <v>0.160833333333334</v>
      </c>
      <c r="B25" t="n">
        <v>0.019200146198273</v>
      </c>
      <c r="D25" t="n">
        <v>0.161033333333334</v>
      </c>
      <c r="E25" t="n">
        <v>0.01072883605957</v>
      </c>
      <c r="G25" t="n">
        <v>0.161033333333334</v>
      </c>
      <c r="H25" t="n">
        <v>0.013016164302826</v>
      </c>
    </row>
    <row r="26">
      <c r="A26" t="n">
        <v>0.1675</v>
      </c>
      <c r="B26" t="n">
        <v>0.019833445549011</v>
      </c>
      <c r="D26" t="n">
        <v>0.1677</v>
      </c>
      <c r="E26" t="n">
        <v>0.009477138519287</v>
      </c>
      <c r="G26" t="n">
        <v>0.1677</v>
      </c>
      <c r="H26" t="n">
        <v>0.013649463653564</v>
      </c>
    </row>
    <row r="27">
      <c r="A27" t="n">
        <v>0.174166666666667</v>
      </c>
      <c r="B27" t="n">
        <v>0.020600855350494</v>
      </c>
      <c r="D27" t="n">
        <v>0.174366666666667</v>
      </c>
      <c r="E27" t="n">
        <v>0.007204711437225</v>
      </c>
      <c r="G27" t="n">
        <v>0.174366666666667</v>
      </c>
      <c r="H27" t="n">
        <v>0.014439225196838</v>
      </c>
    </row>
    <row r="28">
      <c r="A28" t="n">
        <v>0.180833333333334</v>
      </c>
      <c r="B28" t="n">
        <v>0.021249055862427</v>
      </c>
      <c r="D28" t="n">
        <v>0.181033333333334</v>
      </c>
      <c r="E28" t="n">
        <v>0.004641711711884</v>
      </c>
      <c r="G28" t="n">
        <v>0.181033333333334</v>
      </c>
      <c r="H28" t="n">
        <v>0.015012919902802</v>
      </c>
    </row>
    <row r="29">
      <c r="A29" t="n">
        <v>0.1875</v>
      </c>
      <c r="B29" t="n">
        <v>0.021941959857941</v>
      </c>
      <c r="D29" t="n">
        <v>0.1877</v>
      </c>
      <c r="E29" t="n">
        <v>0.002600252628326</v>
      </c>
      <c r="G29" t="n">
        <v>0.1877</v>
      </c>
      <c r="H29" t="n">
        <v>0.015243887901306</v>
      </c>
    </row>
    <row r="30">
      <c r="A30" t="n">
        <v>0.194166666666667</v>
      </c>
      <c r="B30" t="n">
        <v>0.023029744625092</v>
      </c>
      <c r="D30" t="n">
        <v>0.194366666666667</v>
      </c>
      <c r="E30" t="n">
        <v>0.0009909272193909999</v>
      </c>
      <c r="G30" t="n">
        <v>0.194366666666667</v>
      </c>
      <c r="H30" t="n">
        <v>0.014930963516235</v>
      </c>
    </row>
    <row r="31">
      <c r="A31" t="n">
        <v>0.200833333333334</v>
      </c>
      <c r="B31" t="n">
        <v>0.023946166038513</v>
      </c>
      <c r="D31" t="n">
        <v>0.201033333333334</v>
      </c>
      <c r="E31" t="n">
        <v>-0.000320374965668</v>
      </c>
      <c r="G31" t="n">
        <v>0.201033333333334</v>
      </c>
      <c r="H31" t="n">
        <v>0.014007091522217</v>
      </c>
    </row>
    <row r="32">
      <c r="A32" t="n">
        <v>0.2075</v>
      </c>
      <c r="B32" t="n">
        <v>0.02405047416687</v>
      </c>
      <c r="D32" t="n">
        <v>0.2077</v>
      </c>
      <c r="E32" t="n">
        <v>-0.001497566699982</v>
      </c>
      <c r="G32" t="n">
        <v>0.2077</v>
      </c>
      <c r="H32" t="n">
        <v>0.012554228305817</v>
      </c>
    </row>
    <row r="33">
      <c r="A33" t="n">
        <v>0.214166666666667</v>
      </c>
      <c r="B33" t="n">
        <v>0.023245811462402</v>
      </c>
      <c r="D33" t="n">
        <v>0.214366666666667</v>
      </c>
      <c r="E33" t="n">
        <v>-0.0014528632164</v>
      </c>
      <c r="G33" t="n">
        <v>0.214366666666667</v>
      </c>
      <c r="H33" t="n">
        <v>0.010967254638672</v>
      </c>
    </row>
    <row r="34">
      <c r="A34" t="n">
        <v>0.220833333333334</v>
      </c>
      <c r="B34" t="n">
        <v>0.022418797016144</v>
      </c>
      <c r="D34" t="n">
        <v>0.221033333333334</v>
      </c>
      <c r="E34" t="n">
        <v>-0.000119209289551</v>
      </c>
      <c r="G34" t="n">
        <v>0.221033333333334</v>
      </c>
      <c r="H34" t="n">
        <v>0.009611248970032</v>
      </c>
    </row>
    <row r="35">
      <c r="A35" t="n">
        <v>0.2275</v>
      </c>
      <c r="B35" t="n">
        <v>0.021085143089294</v>
      </c>
      <c r="D35" t="n">
        <v>0.2277</v>
      </c>
      <c r="E35" t="n">
        <v>0.001825392246246</v>
      </c>
      <c r="G35" t="n">
        <v>0.2277</v>
      </c>
      <c r="H35" t="n">
        <v>0.008605420589447001</v>
      </c>
    </row>
    <row r="36">
      <c r="A36" t="n">
        <v>0.234166666666667</v>
      </c>
      <c r="B36" t="n">
        <v>0.018805265426636</v>
      </c>
      <c r="D36" t="n">
        <v>0.234366666666667</v>
      </c>
      <c r="E36" t="n">
        <v>0.003926455974579</v>
      </c>
      <c r="G36" t="n">
        <v>0.234366666666667</v>
      </c>
      <c r="H36" t="n">
        <v>0.008054077625275</v>
      </c>
    </row>
    <row r="37">
      <c r="A37" t="n">
        <v>0.240833333333334</v>
      </c>
      <c r="B37" t="n">
        <v>0.016763806343079</v>
      </c>
      <c r="D37" t="n">
        <v>0.241033333333334</v>
      </c>
      <c r="E37" t="n">
        <v>0.005967915058136</v>
      </c>
      <c r="G37" t="n">
        <v>0.241033333333334</v>
      </c>
      <c r="H37" t="n">
        <v>0.008374452590941999</v>
      </c>
    </row>
    <row r="38">
      <c r="A38" t="n">
        <v>0.2475</v>
      </c>
      <c r="B38" t="n">
        <v>0.016346573829651</v>
      </c>
      <c r="D38" t="n">
        <v>0.2477</v>
      </c>
      <c r="E38" t="n">
        <v>0.008322298526763999</v>
      </c>
      <c r="G38" t="n">
        <v>0.2477</v>
      </c>
      <c r="H38" t="n">
        <v>0.008948147296906</v>
      </c>
    </row>
    <row r="39">
      <c r="A39" t="n">
        <v>0.254166666666667</v>
      </c>
      <c r="B39" t="n">
        <v>0.017322599887848</v>
      </c>
      <c r="D39" t="n">
        <v>0.254366666666667</v>
      </c>
      <c r="E39" t="n">
        <v>0.01005083322525</v>
      </c>
      <c r="G39" t="n">
        <v>0.254366666666667</v>
      </c>
      <c r="H39" t="n">
        <v>0.00898540019989</v>
      </c>
    </row>
    <row r="40">
      <c r="A40" t="n">
        <v>0.260833333333334</v>
      </c>
      <c r="B40" t="n">
        <v>0.01823902130127</v>
      </c>
      <c r="D40" t="n">
        <v>0.261033333333334</v>
      </c>
      <c r="E40" t="n">
        <v>0.011138617992401</v>
      </c>
      <c r="G40" t="n">
        <v>0.261033333333334</v>
      </c>
      <c r="H40" t="n">
        <v>0.008203089237212999</v>
      </c>
    </row>
    <row r="41">
      <c r="A41" t="n">
        <v>0.2675</v>
      </c>
      <c r="B41" t="n">
        <v>0.018514692783356</v>
      </c>
      <c r="D41" t="n">
        <v>0.2677</v>
      </c>
      <c r="E41" t="n">
        <v>0.011473894119263</v>
      </c>
      <c r="G41" t="n">
        <v>0.2677</v>
      </c>
      <c r="H41" t="n">
        <v>0.007472932338715</v>
      </c>
    </row>
    <row r="42">
      <c r="A42" t="n">
        <v>0.274166666666667</v>
      </c>
      <c r="B42" t="n">
        <v>0.018715858459473</v>
      </c>
      <c r="D42" t="n">
        <v>0.274366666666667</v>
      </c>
      <c r="E42" t="n">
        <v>0.011563301086426</v>
      </c>
      <c r="G42" t="n">
        <v>0.274366666666667</v>
      </c>
      <c r="H42" t="n">
        <v>0.007092952728271</v>
      </c>
    </row>
    <row r="43">
      <c r="A43" t="n">
        <v>0.280833333333334</v>
      </c>
      <c r="B43" t="n">
        <v>0.01855194568634</v>
      </c>
      <c r="D43" t="n">
        <v>0.281033333333334</v>
      </c>
      <c r="E43" t="n">
        <v>0.011451542377472</v>
      </c>
      <c r="G43" t="n">
        <v>0.281033333333334</v>
      </c>
      <c r="H43" t="n">
        <v>0.006735324859619</v>
      </c>
    </row>
    <row r="44">
      <c r="A44" t="n">
        <v>0.2875</v>
      </c>
      <c r="B44" t="n">
        <v>0.017829239368439</v>
      </c>
      <c r="D44" t="n">
        <v>0.2877</v>
      </c>
      <c r="E44" t="n">
        <v>0.01121312379837</v>
      </c>
      <c r="G44" t="n">
        <v>0.2877</v>
      </c>
      <c r="H44" t="n">
        <v>0.006765127182007</v>
      </c>
    </row>
    <row r="45">
      <c r="A45" t="n">
        <v>0.294166666666667</v>
      </c>
      <c r="B45" t="n">
        <v>0.016912817955017</v>
      </c>
      <c r="D45" t="n">
        <v>0.294366666666667</v>
      </c>
      <c r="E45" t="n">
        <v>0.01101940870285</v>
      </c>
      <c r="G45" t="n">
        <v>0.294366666666667</v>
      </c>
      <c r="H45" t="n">
        <v>0.007420778274536</v>
      </c>
    </row>
    <row r="46">
      <c r="A46" t="n">
        <v>0.300833333333334</v>
      </c>
      <c r="B46" t="n">
        <v>0.016748905181885</v>
      </c>
      <c r="D46" t="n">
        <v>0.301033333333334</v>
      </c>
      <c r="E46" t="n">
        <v>0.010758638381958</v>
      </c>
      <c r="G46" t="n">
        <v>0.301033333333334</v>
      </c>
      <c r="H46" t="n">
        <v>0.008545815944672</v>
      </c>
    </row>
    <row r="47">
      <c r="A47" t="n">
        <v>0.3075</v>
      </c>
      <c r="B47" t="n">
        <v>0.01785159111023</v>
      </c>
      <c r="D47" t="n">
        <v>0.3077</v>
      </c>
      <c r="E47" t="n">
        <v>0.010401010513306</v>
      </c>
      <c r="G47" t="n">
        <v>0.3077</v>
      </c>
      <c r="H47" t="n">
        <v>0.009745359420775999</v>
      </c>
    </row>
    <row r="48">
      <c r="A48" t="n">
        <v>0.314166666666667</v>
      </c>
      <c r="B48" t="n">
        <v>0.019200146198273</v>
      </c>
      <c r="D48" t="n">
        <v>0.314366666666667</v>
      </c>
      <c r="E48" t="n">
        <v>0.010229647159576</v>
      </c>
      <c r="G48" t="n">
        <v>0.314366666666667</v>
      </c>
      <c r="H48" t="n">
        <v>0.011272728443146</v>
      </c>
    </row>
    <row r="49">
      <c r="A49" t="n">
        <v>0.320833333333334</v>
      </c>
      <c r="B49" t="n">
        <v>0.02017617225647</v>
      </c>
      <c r="D49" t="n">
        <v>0.321033333333334</v>
      </c>
      <c r="E49" t="n">
        <v>0.010333955287933</v>
      </c>
      <c r="G49" t="n">
        <v>0.321033333333334</v>
      </c>
      <c r="H49" t="n">
        <v>0.013142824172974</v>
      </c>
    </row>
    <row r="50">
      <c r="A50" t="n">
        <v>0.3275</v>
      </c>
      <c r="B50" t="n">
        <v>0.020205974578857</v>
      </c>
      <c r="D50" t="n">
        <v>0.3277</v>
      </c>
      <c r="E50" t="n">
        <v>0.010490417480469</v>
      </c>
      <c r="G50" t="n">
        <v>0.3277</v>
      </c>
      <c r="H50" t="n">
        <v>0.014938414096832</v>
      </c>
    </row>
    <row r="51">
      <c r="A51" t="n">
        <v>0.334166666666667</v>
      </c>
      <c r="B51" t="n">
        <v>0.019349157810211</v>
      </c>
      <c r="D51" t="n">
        <v>0.334366666666667</v>
      </c>
      <c r="E51" t="n">
        <v>0.01012533903122</v>
      </c>
      <c r="G51" t="n">
        <v>0.334366666666667</v>
      </c>
      <c r="H51" t="n">
        <v>0.016734004020691</v>
      </c>
    </row>
    <row r="52">
      <c r="A52" t="n">
        <v>0.340833333333334</v>
      </c>
      <c r="B52" t="n">
        <v>0.017695128917694</v>
      </c>
      <c r="D52" t="n">
        <v>0.341033333333334</v>
      </c>
      <c r="E52" t="n">
        <v>0.009134411811829</v>
      </c>
      <c r="G52" t="n">
        <v>0.341033333333334</v>
      </c>
      <c r="H52" t="n">
        <v>0.018715858459473</v>
      </c>
    </row>
    <row r="53">
      <c r="A53" t="n">
        <v>0.3475</v>
      </c>
      <c r="B53" t="n">
        <v>0.015318393707275</v>
      </c>
      <c r="D53" t="n">
        <v>0.3477</v>
      </c>
      <c r="E53" t="n">
        <v>0.007271766662598</v>
      </c>
      <c r="G53" t="n">
        <v>0.3477</v>
      </c>
      <c r="H53" t="n">
        <v>0.020094215869904</v>
      </c>
    </row>
    <row r="54">
      <c r="A54" t="n">
        <v>0.354166666666667</v>
      </c>
      <c r="B54" t="n">
        <v>0.013232231140137</v>
      </c>
      <c r="D54" t="n">
        <v>0.354366666666667</v>
      </c>
      <c r="E54" t="n">
        <v>0.004589557647705</v>
      </c>
      <c r="G54" t="n">
        <v>0.354366666666667</v>
      </c>
      <c r="H54" t="n">
        <v>0.019893050193787</v>
      </c>
    </row>
    <row r="55">
      <c r="A55" t="n">
        <v>0.360833333333334</v>
      </c>
      <c r="B55" t="n">
        <v>0.012308359146118</v>
      </c>
      <c r="D55" t="n">
        <v>0.361033333333334</v>
      </c>
      <c r="E55" t="n">
        <v>0.002004206180573</v>
      </c>
      <c r="G55" t="n">
        <v>0.361033333333334</v>
      </c>
      <c r="H55" t="n">
        <v>0.01823902130127</v>
      </c>
    </row>
    <row r="56">
      <c r="A56" t="n">
        <v>0.3675</v>
      </c>
      <c r="B56" t="n">
        <v>0.012993812561035</v>
      </c>
      <c r="D56" t="n">
        <v>0.3677</v>
      </c>
      <c r="E56" t="n">
        <v>0.000208616256714</v>
      </c>
      <c r="G56" t="n">
        <v>0.3677</v>
      </c>
      <c r="H56" t="n">
        <v>0.016435980796814</v>
      </c>
    </row>
    <row r="57">
      <c r="A57" t="n">
        <v>0.374166666666667</v>
      </c>
      <c r="B57" t="n">
        <v>0.014923512935638</v>
      </c>
      <c r="D57" t="n">
        <v>0.374366666666667</v>
      </c>
      <c r="E57" t="n">
        <v>-0.000528991222382</v>
      </c>
      <c r="G57" t="n">
        <v>0.374366666666667</v>
      </c>
      <c r="H57" t="n">
        <v>0.014908611774445</v>
      </c>
    </row>
    <row r="58">
      <c r="A58" t="n">
        <v>0.380833333333334</v>
      </c>
      <c r="B58" t="n">
        <v>0.017046928405762</v>
      </c>
      <c r="D58" t="n">
        <v>0.381033333333334</v>
      </c>
      <c r="E58" t="n">
        <v>-0.000782310962677</v>
      </c>
      <c r="G58" t="n">
        <v>0.381033333333334</v>
      </c>
      <c r="H58" t="n">
        <v>0.013574957847595</v>
      </c>
    </row>
    <row r="59">
      <c r="A59" t="n">
        <v>0.3875</v>
      </c>
      <c r="B59" t="n">
        <v>0.019490718841553</v>
      </c>
      <c r="D59" t="n">
        <v>0.3877</v>
      </c>
      <c r="E59" t="n">
        <v>-0.000335276126862</v>
      </c>
      <c r="G59" t="n">
        <v>0.3877</v>
      </c>
      <c r="H59" t="n">
        <v>0.01254677772522</v>
      </c>
    </row>
    <row r="60">
      <c r="A60" t="n">
        <v>0.394166666666667</v>
      </c>
      <c r="B60" t="n">
        <v>0.021882355213165</v>
      </c>
      <c r="D60" t="n">
        <v>0.394366666666667</v>
      </c>
      <c r="E60" t="n">
        <v>0.000737607479095</v>
      </c>
      <c r="G60" t="n">
        <v>0.394366666666667</v>
      </c>
      <c r="H60" t="n">
        <v>0.011995434761047</v>
      </c>
    </row>
    <row r="61">
      <c r="A61" t="n">
        <v>0.400833333333334</v>
      </c>
      <c r="B61" t="n">
        <v>0.023573637008667</v>
      </c>
      <c r="D61" t="n">
        <v>0.401033333333334</v>
      </c>
      <c r="E61" t="n">
        <v>0.001870095729828</v>
      </c>
      <c r="G61" t="n">
        <v>0.401033333333334</v>
      </c>
      <c r="H61" t="n">
        <v>0.01225620508194</v>
      </c>
    </row>
    <row r="62">
      <c r="A62" t="n">
        <v>0.4075</v>
      </c>
      <c r="B62" t="n">
        <v>0.024192035198212</v>
      </c>
      <c r="D62" t="n">
        <v>0.4077</v>
      </c>
      <c r="E62" t="n">
        <v>0.002793967723846</v>
      </c>
      <c r="G62" t="n">
        <v>0.4077</v>
      </c>
      <c r="H62" t="n">
        <v>0.012658536434174</v>
      </c>
    </row>
    <row r="63">
      <c r="A63" t="n">
        <v>0.414166666666667</v>
      </c>
      <c r="B63" t="n">
        <v>0.023715198040009</v>
      </c>
      <c r="D63" t="n">
        <v>0.414366666666667</v>
      </c>
      <c r="E63" t="n">
        <v>0.003501772880554</v>
      </c>
      <c r="G63" t="n">
        <v>0.414366666666667</v>
      </c>
      <c r="H63" t="n">
        <v>0.01312792301178</v>
      </c>
    </row>
    <row r="64">
      <c r="A64" t="n">
        <v>0.420833333333334</v>
      </c>
      <c r="B64" t="n">
        <v>0.022836029529572</v>
      </c>
      <c r="D64" t="n">
        <v>0.421033333333334</v>
      </c>
      <c r="E64" t="n">
        <v>0.003963708877563</v>
      </c>
      <c r="G64" t="n">
        <v>0.421033333333334</v>
      </c>
      <c r="H64" t="n">
        <v>0.013567507266998</v>
      </c>
    </row>
    <row r="65">
      <c r="A65" t="n">
        <v>0.4275</v>
      </c>
      <c r="B65" t="n">
        <v>0.021837651729584</v>
      </c>
      <c r="D65" t="n">
        <v>0.4277</v>
      </c>
      <c r="E65" t="n">
        <v>0.004373490810394</v>
      </c>
      <c r="G65" t="n">
        <v>0.4277</v>
      </c>
      <c r="H65" t="n">
        <v>0.014446675777435</v>
      </c>
    </row>
    <row r="66">
      <c r="A66" t="n">
        <v>0.434166666666667</v>
      </c>
      <c r="B66" t="n">
        <v>0.020965933799744</v>
      </c>
      <c r="D66" t="n">
        <v>0.434366666666667</v>
      </c>
      <c r="E66" t="n">
        <v>0.004954636096954</v>
      </c>
      <c r="G66" t="n">
        <v>0.434366666666667</v>
      </c>
      <c r="H66" t="n">
        <v>0.015750527381897</v>
      </c>
    </row>
    <row r="67">
      <c r="A67" t="n">
        <v>0.440833333333334</v>
      </c>
      <c r="B67" t="n">
        <v>0.020422041416168</v>
      </c>
      <c r="D67" t="n">
        <v>0.441033333333334</v>
      </c>
      <c r="E67" t="n">
        <v>0.006087124347687</v>
      </c>
      <c r="G67" t="n">
        <v>0.441033333333334</v>
      </c>
      <c r="H67" t="n">
        <v>0.01729279756546</v>
      </c>
    </row>
    <row r="68">
      <c r="A68" t="n">
        <v>0.4475</v>
      </c>
      <c r="B68" t="n">
        <v>0.020153820514679</v>
      </c>
      <c r="D68" t="n">
        <v>0.4477</v>
      </c>
      <c r="E68" t="n">
        <v>0.006958842277527</v>
      </c>
      <c r="G68" t="n">
        <v>0.4477</v>
      </c>
      <c r="H68" t="n">
        <v>0.018544495105743</v>
      </c>
    </row>
    <row r="69">
      <c r="A69" t="n">
        <v>0.454166666666667</v>
      </c>
      <c r="B69" t="n">
        <v>0.020436942577362</v>
      </c>
      <c r="D69" t="n">
        <v>0.454366666666667</v>
      </c>
      <c r="E69" t="n">
        <v>0.007174909114838</v>
      </c>
      <c r="G69" t="n">
        <v>0.454366666666667</v>
      </c>
      <c r="H69" t="n">
        <v>0.018879771232605</v>
      </c>
    </row>
    <row r="70">
      <c r="A70" t="n">
        <v>0.460833333333334</v>
      </c>
      <c r="B70" t="n">
        <v>0.021375715732574</v>
      </c>
      <c r="D70" t="n">
        <v>0.461033333333334</v>
      </c>
      <c r="E70" t="n">
        <v>0.007234513759613</v>
      </c>
      <c r="G70" t="n">
        <v>0.461033333333334</v>
      </c>
      <c r="H70" t="n">
        <v>0.018484890460968</v>
      </c>
    </row>
    <row r="71">
      <c r="A71" t="n">
        <v>0.4675</v>
      </c>
      <c r="B71" t="n">
        <v>0.022612512111664</v>
      </c>
      <c r="D71" t="n">
        <v>0.4677</v>
      </c>
      <c r="E71" t="n">
        <v>0.007674098014832</v>
      </c>
      <c r="G71" t="n">
        <v>0.4677</v>
      </c>
      <c r="H71" t="n">
        <v>0.017657876014709</v>
      </c>
    </row>
    <row r="72">
      <c r="A72" t="n">
        <v>0.474166666666667</v>
      </c>
      <c r="B72" t="n">
        <v>0.02346932888031</v>
      </c>
      <c r="D72" t="n">
        <v>0.474366666666667</v>
      </c>
      <c r="E72" t="n">
        <v>0.007569789886475</v>
      </c>
      <c r="G72" t="n">
        <v>0.474366666666667</v>
      </c>
      <c r="H72" t="n">
        <v>0.017255544662476</v>
      </c>
    </row>
    <row r="73">
      <c r="A73" t="n">
        <v>0.480833333333334</v>
      </c>
      <c r="B73" t="n">
        <v>0.023737549781799</v>
      </c>
      <c r="D73" t="n">
        <v>0.481033333333334</v>
      </c>
      <c r="E73" t="n">
        <v>0.006258487701416</v>
      </c>
      <c r="G73" t="n">
        <v>0.481033333333334</v>
      </c>
      <c r="H73" t="n">
        <v>0.016950070858002</v>
      </c>
    </row>
    <row r="74">
      <c r="A74" t="n">
        <v>0.4875</v>
      </c>
      <c r="B74" t="n">
        <v>0.023633241653442</v>
      </c>
      <c r="D74" t="n">
        <v>0.4877</v>
      </c>
      <c r="E74" t="n">
        <v>0.004522502422333</v>
      </c>
      <c r="G74" t="n">
        <v>0.4877</v>
      </c>
      <c r="H74" t="n">
        <v>0.016659498214722</v>
      </c>
    </row>
    <row r="75">
      <c r="A75" t="n">
        <v>0.494166666666667</v>
      </c>
      <c r="B75" t="n">
        <v>0.023670494556427</v>
      </c>
      <c r="D75" t="n">
        <v>0.494366666666667</v>
      </c>
      <c r="E75" t="n">
        <v>0.003449618816376</v>
      </c>
      <c r="G75" t="n">
        <v>0.494366666666667</v>
      </c>
      <c r="H75" t="n">
        <v>0.016376376152039</v>
      </c>
    </row>
    <row r="76">
      <c r="A76" t="n">
        <v>0.500833333333334</v>
      </c>
      <c r="B76" t="n">
        <v>0.023767352104187</v>
      </c>
      <c r="D76" t="n">
        <v>0.501033333333334</v>
      </c>
      <c r="E76" t="n">
        <v>0.003144145011902</v>
      </c>
      <c r="G76" t="n">
        <v>0.501033333333334</v>
      </c>
      <c r="H76" t="n">
        <v>0.016264617443085</v>
      </c>
    </row>
    <row r="77">
      <c r="A77" t="n">
        <v>0.5075</v>
      </c>
      <c r="B77" t="n">
        <v>0.023841857910156</v>
      </c>
      <c r="D77" t="n">
        <v>0.5077</v>
      </c>
      <c r="E77" t="n">
        <v>0.002399086952209</v>
      </c>
      <c r="G77" t="n">
        <v>0.5077</v>
      </c>
      <c r="H77" t="n">
        <v>0.016465783119202</v>
      </c>
    </row>
    <row r="78">
      <c r="A78" t="n">
        <v>0.514166666666667</v>
      </c>
      <c r="B78" t="n">
        <v>0.024288892745972</v>
      </c>
      <c r="D78" t="n">
        <v>0.514366666666667</v>
      </c>
      <c r="E78" t="n">
        <v>0.002346932888031</v>
      </c>
      <c r="G78" t="n">
        <v>0.514366666666667</v>
      </c>
      <c r="H78" t="n">
        <v>0.016689300537109</v>
      </c>
    </row>
    <row r="79">
      <c r="A79" t="n">
        <v>0.520833333333334</v>
      </c>
      <c r="B79" t="n">
        <v>0.025175511837006</v>
      </c>
      <c r="D79" t="n">
        <v>0.521033333333334</v>
      </c>
      <c r="E79" t="n">
        <v>0.003211200237274</v>
      </c>
      <c r="G79" t="n">
        <v>0.521033333333334</v>
      </c>
      <c r="H79" t="n">
        <v>0.016674399375916</v>
      </c>
    </row>
    <row r="80">
      <c r="A80" t="n">
        <v>0.5275</v>
      </c>
      <c r="B80" t="n">
        <v>0.026002526283264</v>
      </c>
      <c r="D80" t="n">
        <v>0.5276999999999999</v>
      </c>
      <c r="E80" t="n">
        <v>0.004991888999939</v>
      </c>
      <c r="G80" t="n">
        <v>0.5276999999999999</v>
      </c>
      <c r="H80" t="n">
        <v>0.016093254089355</v>
      </c>
    </row>
    <row r="81">
      <c r="A81" t="n">
        <v>0.534166666666667</v>
      </c>
      <c r="B81" t="n">
        <v>0.026233494281769</v>
      </c>
      <c r="D81" t="n">
        <v>0.534366666666667</v>
      </c>
      <c r="E81" t="n">
        <v>0.006735324859619</v>
      </c>
      <c r="G81" t="n">
        <v>0.534366666666667</v>
      </c>
      <c r="H81" t="n">
        <v>0.015616416931152</v>
      </c>
    </row>
    <row r="82">
      <c r="A82" t="n">
        <v>0.5408333333333341</v>
      </c>
      <c r="B82" t="n">
        <v>0.02635270357132</v>
      </c>
      <c r="D82" t="n">
        <v>0.541033333333334</v>
      </c>
      <c r="E82" t="n">
        <v>0.007890164852141999</v>
      </c>
      <c r="G82" t="n">
        <v>0.541033333333334</v>
      </c>
      <c r="H82" t="n">
        <v>0.015638768672943</v>
      </c>
    </row>
    <row r="83">
      <c r="A83" t="n">
        <v>0.5475</v>
      </c>
      <c r="B83" t="n">
        <v>0.026911497116089</v>
      </c>
      <c r="D83" t="n">
        <v>0.5477</v>
      </c>
      <c r="E83" t="n">
        <v>0.009015202522278</v>
      </c>
      <c r="G83" t="n">
        <v>0.5477</v>
      </c>
      <c r="H83" t="n">
        <v>0.016078352928162</v>
      </c>
    </row>
    <row r="84">
      <c r="A84" t="n">
        <v>0.554166666666667</v>
      </c>
      <c r="B84" t="n">
        <v>0.02722442150116</v>
      </c>
      <c r="D84" t="n">
        <v>0.554366666666667</v>
      </c>
      <c r="E84" t="n">
        <v>0.009551644325256001</v>
      </c>
      <c r="G84" t="n">
        <v>0.554366666666667</v>
      </c>
      <c r="H84" t="n">
        <v>0.016607344150543</v>
      </c>
    </row>
    <row r="85">
      <c r="A85" t="n">
        <v>0.560833333333334</v>
      </c>
      <c r="B85" t="n">
        <v>0.026807188987732</v>
      </c>
      <c r="D85" t="n">
        <v>0.561033333333334</v>
      </c>
      <c r="E85" t="n">
        <v>0.010117888450623</v>
      </c>
      <c r="G85" t="n">
        <v>0.561033333333334</v>
      </c>
      <c r="H85" t="n">
        <v>0.017471611499786</v>
      </c>
    </row>
    <row r="86">
      <c r="A86" t="n">
        <v>0.5675</v>
      </c>
      <c r="B86" t="n">
        <v>0.026054680347443</v>
      </c>
      <c r="D86" t="n">
        <v>0.5677</v>
      </c>
      <c r="E86" t="n">
        <v>0.010237097740173</v>
      </c>
      <c r="G86" t="n">
        <v>0.5677</v>
      </c>
      <c r="H86" t="n">
        <v>0.018835067749023</v>
      </c>
    </row>
    <row r="87">
      <c r="A87" t="n">
        <v>0.574166666666667</v>
      </c>
      <c r="B87" t="n">
        <v>0.025421380996704</v>
      </c>
      <c r="D87" t="n">
        <v>0.574366666666667</v>
      </c>
      <c r="E87" t="n">
        <v>0.010333955287933</v>
      </c>
      <c r="G87" t="n">
        <v>0.574366666666667</v>
      </c>
      <c r="H87" t="n">
        <v>0.020034611225128</v>
      </c>
    </row>
    <row r="88">
      <c r="A88" t="n">
        <v>0.580833333333334</v>
      </c>
      <c r="B88" t="n">
        <v>0.024661421775818</v>
      </c>
      <c r="D88" t="n">
        <v>0.581033333333334</v>
      </c>
      <c r="E88" t="n">
        <v>0.010617077350616</v>
      </c>
      <c r="G88" t="n">
        <v>0.581033333333334</v>
      </c>
      <c r="H88" t="n">
        <v>0.020906329154968</v>
      </c>
    </row>
    <row r="89">
      <c r="A89" t="n">
        <v>0.5875</v>
      </c>
      <c r="B89" t="n">
        <v>0.02366304397583</v>
      </c>
      <c r="D89" t="n">
        <v>0.5877</v>
      </c>
      <c r="E89" t="n">
        <v>0.011228024959564</v>
      </c>
      <c r="G89" t="n">
        <v>0.5877</v>
      </c>
      <c r="H89" t="n">
        <v>0.021502375602722</v>
      </c>
    </row>
    <row r="90">
      <c r="A90" t="n">
        <v>0.594166666666667</v>
      </c>
      <c r="B90" t="n">
        <v>0.023238360881805</v>
      </c>
      <c r="D90" t="n">
        <v>0.594366666666667</v>
      </c>
      <c r="E90" t="n">
        <v>0.012226402759552</v>
      </c>
      <c r="G90" t="n">
        <v>0.594366666666667</v>
      </c>
      <c r="H90" t="n">
        <v>0.022158026695251</v>
      </c>
    </row>
    <row r="91">
      <c r="A91" t="n">
        <v>0.600833333333334</v>
      </c>
      <c r="B91" t="n">
        <v>0.023618340492249</v>
      </c>
      <c r="D91" t="n">
        <v>0.601033333333334</v>
      </c>
      <c r="E91" t="n">
        <v>0.013001263141632</v>
      </c>
      <c r="G91" t="n">
        <v>0.601033333333334</v>
      </c>
      <c r="H91" t="n">
        <v>0.022150576114655</v>
      </c>
    </row>
    <row r="92">
      <c r="A92" t="n">
        <v>0.6075</v>
      </c>
      <c r="B92" t="n">
        <v>0.024192035198212</v>
      </c>
      <c r="D92" t="n">
        <v>0.6077</v>
      </c>
      <c r="E92" t="n">
        <v>0.013567507266998</v>
      </c>
      <c r="G92" t="n">
        <v>0.6077</v>
      </c>
      <c r="H92" t="n">
        <v>0.021278858184814</v>
      </c>
    </row>
    <row r="93">
      <c r="A93" t="n">
        <v>0.614166666666667</v>
      </c>
      <c r="B93" t="n">
        <v>0.024653971195221</v>
      </c>
      <c r="D93" t="n">
        <v>0.6143666666666669</v>
      </c>
      <c r="E93" t="n">
        <v>0.013835728168488</v>
      </c>
      <c r="G93" t="n">
        <v>0.6143666666666669</v>
      </c>
      <c r="H93" t="n">
        <v>0.019937753677368</v>
      </c>
    </row>
    <row r="94">
      <c r="A94" t="n">
        <v>0.620833333333334</v>
      </c>
      <c r="B94" t="n">
        <v>0.025242567062378</v>
      </c>
      <c r="D94" t="n">
        <v>0.621033333333334</v>
      </c>
      <c r="E94" t="n">
        <v>0.014171004295349</v>
      </c>
      <c r="G94" t="n">
        <v>0.621033333333334</v>
      </c>
      <c r="H94" t="n">
        <v>0.018678605556488</v>
      </c>
    </row>
    <row r="95">
      <c r="A95" t="n">
        <v>0.6274999999999999</v>
      </c>
      <c r="B95" t="n">
        <v>0.025615096092224</v>
      </c>
      <c r="D95" t="n">
        <v>0.6277</v>
      </c>
      <c r="E95" t="n">
        <v>0.014849007129669</v>
      </c>
      <c r="G95" t="n">
        <v>0.6277</v>
      </c>
      <c r="H95" t="n">
        <v>0.017896294593811</v>
      </c>
    </row>
    <row r="96">
      <c r="A96" t="n">
        <v>0.634166666666667</v>
      </c>
      <c r="B96" t="n">
        <v>0.025346875190735</v>
      </c>
      <c r="D96" t="n">
        <v>0.634366666666667</v>
      </c>
      <c r="E96" t="n">
        <v>0.015698373317719</v>
      </c>
      <c r="G96" t="n">
        <v>0.634366666666667</v>
      </c>
      <c r="H96" t="n">
        <v>0.017248094081879</v>
      </c>
    </row>
    <row r="97">
      <c r="A97" t="n">
        <v>0.640833333333334</v>
      </c>
      <c r="B97" t="n">
        <v>0.024817883968353</v>
      </c>
      <c r="D97" t="n">
        <v>0.641033333333334</v>
      </c>
      <c r="E97" t="n">
        <v>0.016584992408752</v>
      </c>
      <c r="G97" t="n">
        <v>0.641033333333334</v>
      </c>
      <c r="H97" t="n">
        <v>0.017508864402771</v>
      </c>
    </row>
    <row r="98">
      <c r="A98" t="n">
        <v>0.6475</v>
      </c>
      <c r="B98" t="n">
        <v>0.024713575839996</v>
      </c>
      <c r="D98" t="n">
        <v>0.6477000000000001</v>
      </c>
      <c r="E98" t="n">
        <v>0.01729279756546</v>
      </c>
      <c r="G98" t="n">
        <v>0.6477000000000001</v>
      </c>
      <c r="H98" t="n">
        <v>0.018961727619171</v>
      </c>
    </row>
    <row r="99">
      <c r="A99" t="n">
        <v>0.654166666666667</v>
      </c>
      <c r="B99" t="n">
        <v>0.025041401386261</v>
      </c>
      <c r="D99" t="n">
        <v>0.654366666666667</v>
      </c>
      <c r="E99" t="n">
        <v>0.017568469047546</v>
      </c>
      <c r="G99" t="n">
        <v>0.654366666666667</v>
      </c>
      <c r="H99" t="n">
        <v>0.021189451217651</v>
      </c>
    </row>
    <row r="100">
      <c r="A100" t="n">
        <v>0.660833333333334</v>
      </c>
      <c r="B100" t="n">
        <v>0.02538412809372</v>
      </c>
      <c r="D100" t="n">
        <v>0.661033333333334</v>
      </c>
      <c r="E100" t="n">
        <v>0.017032027244568</v>
      </c>
      <c r="G100" t="n">
        <v>0.661033333333334</v>
      </c>
      <c r="H100" t="n">
        <v>0.023134052753449</v>
      </c>
    </row>
    <row r="101">
      <c r="A101" t="n">
        <v>0.6675</v>
      </c>
      <c r="B101" t="n">
        <v>0.026039779186249</v>
      </c>
      <c r="D101" t="n">
        <v>0.6677</v>
      </c>
      <c r="E101" t="n">
        <v>0.0162273645401</v>
      </c>
      <c r="G101" t="n">
        <v>0.6677</v>
      </c>
      <c r="H101" t="n">
        <v>0.024132430553436</v>
      </c>
    </row>
    <row r="102">
      <c r="A102" t="n">
        <v>0.674166666666667</v>
      </c>
      <c r="B102" t="n">
        <v>0.027500092983246</v>
      </c>
      <c r="D102" t="n">
        <v>0.674366666666667</v>
      </c>
      <c r="E102" t="n">
        <v>0.016048550605774</v>
      </c>
      <c r="G102" t="n">
        <v>0.674366666666667</v>
      </c>
      <c r="H102" t="n">
        <v>0.025056302547455</v>
      </c>
    </row>
    <row r="103">
      <c r="A103" t="n">
        <v>0.680833333333334</v>
      </c>
      <c r="B103" t="n">
        <v>0.029735267162323</v>
      </c>
      <c r="D103" t="n">
        <v>0.681033333333334</v>
      </c>
      <c r="E103" t="n">
        <v>0.017561018466949</v>
      </c>
      <c r="G103" t="n">
        <v>0.681033333333334</v>
      </c>
      <c r="H103" t="n">
        <v>0.026240944862366</v>
      </c>
    </row>
    <row r="104">
      <c r="A104" t="n">
        <v>0.6875</v>
      </c>
      <c r="B104" t="n">
        <v>0.033169984817505</v>
      </c>
      <c r="D104" t="n">
        <v>0.6877</v>
      </c>
      <c r="E104" t="n">
        <v>0.021204352378845</v>
      </c>
      <c r="G104" t="n">
        <v>0.6877</v>
      </c>
      <c r="H104" t="n">
        <v>0.028252601623535</v>
      </c>
    </row>
    <row r="105">
      <c r="A105" t="n">
        <v>0.694166666666667</v>
      </c>
      <c r="B105" t="n">
        <v>0.038005411624908</v>
      </c>
      <c r="D105" t="n">
        <v>0.694366666666667</v>
      </c>
      <c r="E105" t="n">
        <v>0.02744048833847</v>
      </c>
      <c r="G105" t="n">
        <v>0.694366666666667</v>
      </c>
      <c r="H105" t="n">
        <v>0.031530857086182</v>
      </c>
    </row>
    <row r="106">
      <c r="A106" t="n">
        <v>0.700833333333334</v>
      </c>
      <c r="B106" t="n">
        <v>0.044763088226318</v>
      </c>
      <c r="D106" t="n">
        <v>0.701033333333334</v>
      </c>
      <c r="E106" t="n">
        <v>0.036686658859253</v>
      </c>
      <c r="G106" t="n">
        <v>0.701033333333334</v>
      </c>
      <c r="H106" t="n">
        <v>0.037223100662231</v>
      </c>
    </row>
    <row r="107">
      <c r="A107" t="n">
        <v>0.7075</v>
      </c>
      <c r="B107" t="n">
        <v>0.053361058235168</v>
      </c>
      <c r="D107" t="n">
        <v>0.7077</v>
      </c>
      <c r="E107" t="n">
        <v>0.047795474529266</v>
      </c>
      <c r="G107" t="n">
        <v>0.7077</v>
      </c>
      <c r="H107" t="n">
        <v>0.046446919441223</v>
      </c>
    </row>
    <row r="108">
      <c r="A108" t="n">
        <v>0.7141666666666669</v>
      </c>
      <c r="B108" t="n">
        <v>0.064633786678314</v>
      </c>
      <c r="D108" t="n">
        <v>0.714366666666667</v>
      </c>
      <c r="E108" t="n">
        <v>0.060729682445526</v>
      </c>
      <c r="G108" t="n">
        <v>0.714366666666667</v>
      </c>
      <c r="H108" t="n">
        <v>0.059597194194794</v>
      </c>
    </row>
    <row r="109">
      <c r="A109" t="n">
        <v>0.720833333333334</v>
      </c>
      <c r="B109" t="n">
        <v>0.07966160774231</v>
      </c>
      <c r="D109" t="n">
        <v>0.721033333333334</v>
      </c>
      <c r="E109" t="n">
        <v>0.075481832027435</v>
      </c>
      <c r="G109" t="n">
        <v>0.721033333333334</v>
      </c>
      <c r="H109" t="n">
        <v>0.076226890087128</v>
      </c>
    </row>
    <row r="110">
      <c r="A110" t="n">
        <v>0.7275</v>
      </c>
      <c r="B110" t="n">
        <v>0.09781867265701299</v>
      </c>
      <c r="D110" t="n">
        <v>0.7277</v>
      </c>
      <c r="E110" t="n">
        <v>0.093430280685425</v>
      </c>
      <c r="G110" t="n">
        <v>0.7277</v>
      </c>
      <c r="H110" t="n">
        <v>0.095829367637634</v>
      </c>
    </row>
    <row r="111">
      <c r="A111" t="n">
        <v>0.734166666666667</v>
      </c>
      <c r="B111" t="n">
        <v>0.118792057037354</v>
      </c>
      <c r="D111" t="n">
        <v>0.7343666666666669</v>
      </c>
      <c r="E111" t="n">
        <v>0.114738941192627</v>
      </c>
      <c r="G111" t="n">
        <v>0.7343666666666669</v>
      </c>
      <c r="H111" t="n">
        <v>0.118821859359741</v>
      </c>
    </row>
    <row r="112">
      <c r="A112" t="n">
        <v>0.740833333333334</v>
      </c>
      <c r="B112" t="n">
        <v>0.142231583595276</v>
      </c>
      <c r="D112" t="n">
        <v>0.741033333333334</v>
      </c>
      <c r="E112" t="n">
        <v>0.138960778713227</v>
      </c>
      <c r="G112" t="n">
        <v>0.741033333333334</v>
      </c>
      <c r="H112" t="n">
        <v>0.145323574542999</v>
      </c>
    </row>
    <row r="113">
      <c r="A113" t="n">
        <v>0.7475000000000001</v>
      </c>
      <c r="B113" t="n">
        <v>0.169023871421814</v>
      </c>
      <c r="D113" t="n">
        <v>0.7477</v>
      </c>
      <c r="E113" t="n">
        <v>0.166460871696472</v>
      </c>
      <c r="G113" t="n">
        <v>0.7477</v>
      </c>
      <c r="H113" t="n">
        <v>0.174663960933686</v>
      </c>
    </row>
    <row r="114">
      <c r="A114" t="n">
        <v>0.754166666666667</v>
      </c>
      <c r="B114" t="n">
        <v>0.198468565940857</v>
      </c>
      <c r="D114" t="n">
        <v>0.754366666666667</v>
      </c>
      <c r="E114" t="n">
        <v>0.196784734725952</v>
      </c>
      <c r="G114" t="n">
        <v>0.754366666666667</v>
      </c>
      <c r="H114" t="n">
        <v>0.205390155315399</v>
      </c>
    </row>
    <row r="115">
      <c r="A115" t="n">
        <v>0.760833333333334</v>
      </c>
      <c r="B115" t="n">
        <v>0.229671597480774</v>
      </c>
      <c r="D115" t="n">
        <v>0.761033333333334</v>
      </c>
      <c r="E115" t="n">
        <v>0.229619443416596</v>
      </c>
      <c r="G115" t="n">
        <v>0.761033333333334</v>
      </c>
      <c r="H115" t="n">
        <v>0.237882137298584</v>
      </c>
    </row>
    <row r="116">
      <c r="A116" t="n">
        <v>0.7675</v>
      </c>
      <c r="B116" t="n">
        <v>0.263586640357971</v>
      </c>
      <c r="D116" t="n">
        <v>0.7677</v>
      </c>
      <c r="E116" t="n">
        <v>0.263944268226624</v>
      </c>
      <c r="G116" t="n">
        <v>0.7677</v>
      </c>
      <c r="H116" t="n">
        <v>0.272959470748902</v>
      </c>
    </row>
    <row r="117">
      <c r="A117" t="n">
        <v>0.774166666666667</v>
      </c>
      <c r="B117" t="n">
        <v>0.300854444503784</v>
      </c>
      <c r="D117" t="n">
        <v>0.774366666666667</v>
      </c>
      <c r="E117" t="n">
        <v>0.29967725276947</v>
      </c>
      <c r="G117" t="n">
        <v>0.774366666666667</v>
      </c>
      <c r="H117" t="n">
        <v>0.310547649860382</v>
      </c>
    </row>
    <row r="118">
      <c r="A118" t="n">
        <v>0.780833333333334</v>
      </c>
      <c r="B118" t="n">
        <v>0.341698527336121</v>
      </c>
      <c r="D118" t="n">
        <v>0.781033333333334</v>
      </c>
      <c r="E118" t="n">
        <v>0.337228178977967</v>
      </c>
      <c r="G118" t="n">
        <v>0.781033333333334</v>
      </c>
      <c r="H118" t="n">
        <v>0.349991023540497</v>
      </c>
    </row>
    <row r="119">
      <c r="A119" t="n">
        <v>0.7875</v>
      </c>
      <c r="B119" t="n">
        <v>0.385113060474396</v>
      </c>
      <c r="D119" t="n">
        <v>0.7877</v>
      </c>
      <c r="E119" t="n">
        <v>0.376872718334198</v>
      </c>
      <c r="G119" t="n">
        <v>0.7877</v>
      </c>
      <c r="H119" t="n">
        <v>0.39062649011612</v>
      </c>
    </row>
    <row r="120">
      <c r="A120" t="n">
        <v>0.794166666666667</v>
      </c>
      <c r="B120" t="n">
        <v>0.429987907409668</v>
      </c>
      <c r="D120" t="n">
        <v>0.794366666666667</v>
      </c>
      <c r="E120" t="n">
        <v>0.419005751609802</v>
      </c>
      <c r="G120" t="n">
        <v>0.794366666666667</v>
      </c>
      <c r="H120" t="n">
        <v>0.43322890996933</v>
      </c>
    </row>
    <row r="121">
      <c r="A121" t="n">
        <v>0.800833333333334</v>
      </c>
      <c r="B121" t="n">
        <v>0.475585460662842</v>
      </c>
      <c r="D121" t="n">
        <v>0.801033333333334</v>
      </c>
      <c r="E121" t="n">
        <v>0.463493168354035</v>
      </c>
      <c r="G121" t="n">
        <v>0.801033333333334</v>
      </c>
      <c r="H121" t="n">
        <v>0.478014349937439</v>
      </c>
    </row>
    <row r="122">
      <c r="A122" t="n">
        <v>0.8075</v>
      </c>
      <c r="B122" t="n">
        <v>0.521235167980194</v>
      </c>
      <c r="D122" t="n">
        <v>0.8077</v>
      </c>
      <c r="E122" t="n">
        <v>0.509820878505707</v>
      </c>
      <c r="G122" t="n">
        <v>0.8077</v>
      </c>
      <c r="H122" t="n">
        <v>0.525377690792084</v>
      </c>
    </row>
    <row r="123">
      <c r="A123" t="n">
        <v>0.814166666666667</v>
      </c>
      <c r="B123" t="n">
        <v>0.567577779293061</v>
      </c>
      <c r="D123" t="n">
        <v>0.814366666666667</v>
      </c>
      <c r="E123" t="n">
        <v>0.557743012905121</v>
      </c>
      <c r="G123" t="n">
        <v>0.814366666666667</v>
      </c>
      <c r="H123" t="n">
        <v>0.574588775634766</v>
      </c>
    </row>
    <row r="124">
      <c r="A124" t="n">
        <v>0.820833333333334</v>
      </c>
      <c r="B124" t="n">
        <v>0.614762306213379</v>
      </c>
      <c r="D124" t="n">
        <v>0.8210333333333339</v>
      </c>
      <c r="E124" t="n">
        <v>0.606968998908997</v>
      </c>
      <c r="G124" t="n">
        <v>0.8210333333333339</v>
      </c>
      <c r="H124" t="n">
        <v>0.624775886535645</v>
      </c>
    </row>
    <row r="125">
      <c r="A125" t="n">
        <v>0.8275</v>
      </c>
      <c r="B125" t="n">
        <v>0.663064420223236</v>
      </c>
      <c r="D125" t="n">
        <v>0.8277</v>
      </c>
      <c r="E125" t="n">
        <v>0.6578937172889709</v>
      </c>
      <c r="G125" t="n">
        <v>0.8277</v>
      </c>
      <c r="H125" t="n">
        <v>0.675708055496216</v>
      </c>
    </row>
    <row r="126">
      <c r="A126" t="n">
        <v>0.8341666666666669</v>
      </c>
      <c r="B126" t="n">
        <v>0.713117420673371</v>
      </c>
      <c r="D126" t="n">
        <v>0.834366666666667</v>
      </c>
      <c r="E126" t="n">
        <v>0.710032880306244</v>
      </c>
      <c r="G126" t="n">
        <v>0.834366666666667</v>
      </c>
      <c r="H126" t="n">
        <v>0.727646052837372</v>
      </c>
    </row>
    <row r="127">
      <c r="A127" t="n">
        <v>0.840833333333334</v>
      </c>
      <c r="B127" t="n">
        <v>0.765927135944367</v>
      </c>
      <c r="D127" t="n">
        <v>0.841033333333334</v>
      </c>
      <c r="E127" t="n">
        <v>0.763274729251862</v>
      </c>
      <c r="G127" t="n">
        <v>0.841033333333334</v>
      </c>
      <c r="H127" t="n">
        <v>0.780463218688965</v>
      </c>
    </row>
    <row r="128">
      <c r="A128" t="n">
        <v>0.8475</v>
      </c>
      <c r="B128" t="n">
        <v>0.822074711322785</v>
      </c>
      <c r="D128" t="n">
        <v>0.8477</v>
      </c>
      <c r="E128" t="n">
        <v>0.817164778709412</v>
      </c>
      <c r="G128" t="n">
        <v>0.8477</v>
      </c>
      <c r="H128" t="n">
        <v>0.833310186862946</v>
      </c>
    </row>
    <row r="129">
      <c r="A129" t="n">
        <v>0.854166666666667</v>
      </c>
      <c r="B129" t="n">
        <v>0.879980623722077</v>
      </c>
      <c r="D129" t="n">
        <v>0.8543666666666671</v>
      </c>
      <c r="E129" t="n">
        <v>0.871248543262482</v>
      </c>
      <c r="G129" t="n">
        <v>0.8543666666666671</v>
      </c>
      <c r="H129" t="n">
        <v>0.886008143424988</v>
      </c>
    </row>
    <row r="130">
      <c r="A130" t="n">
        <v>0.860833333333334</v>
      </c>
      <c r="B130" t="n">
        <v>0.9383559226989751</v>
      </c>
      <c r="D130" t="n">
        <v>0.861033333333334</v>
      </c>
      <c r="E130" t="n">
        <v>0.925809144973755</v>
      </c>
      <c r="G130" t="n">
        <v>0.861033333333334</v>
      </c>
      <c r="H130" t="n">
        <v>0.939510762691498</v>
      </c>
    </row>
    <row r="131">
      <c r="A131" t="n">
        <v>0.8675</v>
      </c>
      <c r="B131" t="n">
        <v>0.9964779019355779</v>
      </c>
      <c r="D131" t="n">
        <v>0.8677</v>
      </c>
      <c r="E131" t="n">
        <v>0.98099559545517</v>
      </c>
      <c r="G131" t="n">
        <v>0.8677</v>
      </c>
      <c r="H131" t="n">
        <v>0.994384288787842</v>
      </c>
    </row>
    <row r="132">
      <c r="A132" t="n">
        <v>0.874166666666667</v>
      </c>
      <c r="B132" t="n">
        <v>1.05436146259308</v>
      </c>
      <c r="D132" t="n">
        <v>0.874366666666667</v>
      </c>
      <c r="E132" t="n">
        <v>1.03701651096344</v>
      </c>
      <c r="G132" t="n">
        <v>0.874366666666667</v>
      </c>
      <c r="H132" t="n">
        <v>1.05054676532746</v>
      </c>
    </row>
    <row r="133">
      <c r="A133" t="n">
        <v>0.880833333333334</v>
      </c>
      <c r="B133" t="n">
        <v>1.11187249422074</v>
      </c>
      <c r="D133" t="n">
        <v>0.881033333333334</v>
      </c>
      <c r="E133" t="n">
        <v>1.09337270259857</v>
      </c>
      <c r="G133" t="n">
        <v>0.881033333333334</v>
      </c>
      <c r="H133" t="n">
        <v>1.10772997140885</v>
      </c>
    </row>
    <row r="134">
      <c r="A134" t="n">
        <v>0.8875</v>
      </c>
      <c r="B134" t="n">
        <v>1.1681616306305</v>
      </c>
      <c r="D134" t="n">
        <v>0.8877</v>
      </c>
      <c r="E134" t="n">
        <v>1.14990770816803</v>
      </c>
      <c r="G134" t="n">
        <v>0.8877</v>
      </c>
      <c r="H134" t="n">
        <v>1.16569548845291</v>
      </c>
    </row>
    <row r="135">
      <c r="A135" t="n">
        <v>0.894166666666667</v>
      </c>
      <c r="B135" t="n">
        <v>1.22496485710144</v>
      </c>
      <c r="D135" t="n">
        <v>0.894366666666667</v>
      </c>
      <c r="E135" t="n">
        <v>1.207135617733</v>
      </c>
      <c r="G135" t="n">
        <v>0.894366666666667</v>
      </c>
      <c r="H135" t="n">
        <v>1.22413039207459</v>
      </c>
    </row>
    <row r="136">
      <c r="A136" t="n">
        <v>0.900833333333334</v>
      </c>
      <c r="B136" t="n">
        <v>1.28327310085297</v>
      </c>
      <c r="D136" t="n">
        <v>0.901033333333334</v>
      </c>
      <c r="E136" t="n">
        <v>1.2645348906517</v>
      </c>
      <c r="G136" t="n">
        <v>0.901033333333334</v>
      </c>
      <c r="H136" t="n">
        <v>1.28187984228134</v>
      </c>
    </row>
    <row r="137">
      <c r="A137" t="n">
        <v>0.9075</v>
      </c>
      <c r="B137" t="n">
        <v>1.34172290563584</v>
      </c>
      <c r="D137" t="n">
        <v>0.9077</v>
      </c>
      <c r="E137" t="n">
        <v>1.32175534963608</v>
      </c>
      <c r="G137" t="n">
        <v>0.9077</v>
      </c>
      <c r="H137" t="n">
        <v>1.33882462978363</v>
      </c>
    </row>
    <row r="138">
      <c r="A138" t="n">
        <v>0.914166666666667</v>
      </c>
      <c r="B138" t="n">
        <v>1.39941275119782</v>
      </c>
      <c r="D138" t="n">
        <v>0.914366666666667</v>
      </c>
      <c r="E138" t="n">
        <v>1.37825310230255</v>
      </c>
      <c r="G138" t="n">
        <v>0.914366666666667</v>
      </c>
      <c r="H138" t="n">
        <v>1.3946145772934</v>
      </c>
    </row>
    <row r="139">
      <c r="A139" t="n">
        <v>0.9208333333333339</v>
      </c>
      <c r="B139" t="n">
        <v>1.45556777715683</v>
      </c>
      <c r="D139" t="n">
        <v>0.921033333333334</v>
      </c>
      <c r="E139" t="n">
        <v>1.43358856439591</v>
      </c>
      <c r="G139" t="n">
        <v>0.921033333333334</v>
      </c>
      <c r="H139" t="n">
        <v>1.44928693771363</v>
      </c>
    </row>
    <row r="140">
      <c r="A140" t="n">
        <v>0.9275</v>
      </c>
      <c r="B140" t="n">
        <v>1.5120804309845</v>
      </c>
      <c r="D140" t="n">
        <v>0.9277</v>
      </c>
      <c r="E140" t="n">
        <v>1.48788094520569</v>
      </c>
      <c r="G140" t="n">
        <v>0.9277</v>
      </c>
      <c r="H140" t="n">
        <v>1.50225311517716</v>
      </c>
    </row>
    <row r="141">
      <c r="A141" t="n">
        <v>0.934166666666667</v>
      </c>
      <c r="B141" t="n">
        <v>1.56678259372711</v>
      </c>
      <c r="D141" t="n">
        <v>0.934366666666667</v>
      </c>
      <c r="E141" t="n">
        <v>1.54076516628266</v>
      </c>
      <c r="G141" t="n">
        <v>0.934366666666667</v>
      </c>
      <c r="H141" t="n">
        <v>1.55358761548996</v>
      </c>
    </row>
    <row r="142">
      <c r="A142" t="n">
        <v>0.940833333333334</v>
      </c>
      <c r="B142" t="n">
        <v>1.61819905042649</v>
      </c>
      <c r="D142" t="n">
        <v>0.9410333333333341</v>
      </c>
      <c r="E142" t="n">
        <v>1.59357488155365</v>
      </c>
      <c r="G142" t="n">
        <v>0.9410333333333341</v>
      </c>
      <c r="H142" t="n">
        <v>1.60393118858338</v>
      </c>
    </row>
    <row r="143">
      <c r="A143" t="n">
        <v>0.9475</v>
      </c>
      <c r="B143" t="n">
        <v>1.66730582714081</v>
      </c>
      <c r="D143" t="n">
        <v>0.9477</v>
      </c>
      <c r="E143" t="n">
        <v>1.64566934108734</v>
      </c>
      <c r="G143" t="n">
        <v>0.9477</v>
      </c>
      <c r="H143" t="n">
        <v>1.65343284606934</v>
      </c>
    </row>
    <row r="144">
      <c r="A144" t="n">
        <v>0.9541666666666671</v>
      </c>
      <c r="B144" t="n">
        <v>1.71475112438202</v>
      </c>
      <c r="D144" t="n">
        <v>0.954366666666667</v>
      </c>
      <c r="E144" t="n">
        <v>1.69628113508225</v>
      </c>
      <c r="G144" t="n">
        <v>0.954366666666667</v>
      </c>
      <c r="H144" t="n">
        <v>1.70190632343292</v>
      </c>
    </row>
    <row r="145">
      <c r="A145" t="n">
        <v>0.960833333333334</v>
      </c>
      <c r="B145" t="n">
        <v>1.76174938678742</v>
      </c>
      <c r="D145" t="n">
        <v>0.961033333333334</v>
      </c>
      <c r="E145" t="n">
        <v>1.74495577812195</v>
      </c>
      <c r="G145" t="n">
        <v>0.961033333333334</v>
      </c>
      <c r="H145" t="n">
        <v>1.74905359745026</v>
      </c>
    </row>
    <row r="146">
      <c r="A146" t="n">
        <v>0.9675</v>
      </c>
      <c r="B146" t="n">
        <v>1.80620700120926</v>
      </c>
      <c r="D146" t="n">
        <v>0.9677</v>
      </c>
      <c r="E146" t="n">
        <v>1.79245322942734</v>
      </c>
      <c r="G146" t="n">
        <v>0.9677</v>
      </c>
      <c r="H146" t="n">
        <v>1.79508328437805</v>
      </c>
    </row>
    <row r="147">
      <c r="A147" t="n">
        <v>0.974166666666667</v>
      </c>
      <c r="B147" t="n">
        <v>1.84960663318634</v>
      </c>
      <c r="D147" t="n">
        <v>0.974366666666667</v>
      </c>
      <c r="E147" t="n">
        <v>1.83901190757752</v>
      </c>
      <c r="G147" t="n">
        <v>0.974366666666667</v>
      </c>
      <c r="H147" t="n">
        <v>1.84044986963272</v>
      </c>
    </row>
    <row r="148">
      <c r="A148" t="n">
        <v>0.980833333333334</v>
      </c>
      <c r="B148" t="n">
        <v>1.89280509948731</v>
      </c>
      <c r="D148" t="n">
        <v>0.981033333333334</v>
      </c>
      <c r="E148" t="n">
        <v>1.88315659761429</v>
      </c>
      <c r="G148" t="n">
        <v>0.981033333333334</v>
      </c>
      <c r="H148" t="n">
        <v>1.88486278057099</v>
      </c>
    </row>
    <row r="149">
      <c r="A149" t="n">
        <v>0.9875</v>
      </c>
      <c r="B149" t="n">
        <v>1.93623453378678</v>
      </c>
      <c r="D149" t="n">
        <v>0.9877</v>
      </c>
      <c r="E149" t="n">
        <v>1.92449241876602</v>
      </c>
      <c r="G149" t="n">
        <v>0.9877</v>
      </c>
      <c r="H149" t="n">
        <v>1.92789733409882</v>
      </c>
    </row>
    <row r="150">
      <c r="A150" t="n">
        <v>0.994166666666667</v>
      </c>
      <c r="B150" t="n">
        <v>1.9795298576355</v>
      </c>
      <c r="D150" t="n">
        <v>0.994366666666667</v>
      </c>
      <c r="E150" t="n">
        <v>1.96406990289688</v>
      </c>
      <c r="G150" t="n">
        <v>0.994366666666667</v>
      </c>
      <c r="H150" t="n">
        <v>1.96921080350876</v>
      </c>
    </row>
    <row r="151">
      <c r="A151" t="n">
        <v>1.00083333333334</v>
      </c>
      <c r="B151" t="n">
        <v>2.02127546072006</v>
      </c>
      <c r="D151" t="n">
        <v>1.00103333333334</v>
      </c>
      <c r="E151" t="n">
        <v>2.00323760509491</v>
      </c>
      <c r="G151" t="n">
        <v>1.00103333333334</v>
      </c>
      <c r="H151" t="n">
        <v>2.00848281383515</v>
      </c>
    </row>
    <row r="152">
      <c r="A152" t="n">
        <v>1.0075</v>
      </c>
      <c r="B152" t="n">
        <v>2.06109881401062</v>
      </c>
      <c r="D152" t="n">
        <v>1.0077</v>
      </c>
      <c r="E152" t="n">
        <v>2.04141438007355</v>
      </c>
      <c r="G152" t="n">
        <v>1.0077</v>
      </c>
      <c r="H152" t="n">
        <v>2.04570591449738</v>
      </c>
    </row>
    <row r="153">
      <c r="A153" t="n">
        <v>1.01416666666667</v>
      </c>
      <c r="B153" t="n">
        <v>2.09780782461167</v>
      </c>
      <c r="D153" t="n">
        <v>1.01436666666667</v>
      </c>
      <c r="E153" t="n">
        <v>2.07769870758057</v>
      </c>
      <c r="G153" t="n">
        <v>1.01436666666667</v>
      </c>
      <c r="H153" t="n">
        <v>2.08061933517456</v>
      </c>
    </row>
    <row r="154">
      <c r="A154" t="n">
        <v>1.02083333333334</v>
      </c>
      <c r="B154" t="n">
        <v>2.13087350130081</v>
      </c>
      <c r="D154" t="n">
        <v>1.02103333333334</v>
      </c>
      <c r="E154" t="n">
        <v>2.11160629987717</v>
      </c>
      <c r="G154" t="n">
        <v>1.02103333333334</v>
      </c>
      <c r="H154" t="n">
        <v>2.11300700902939</v>
      </c>
    </row>
    <row r="155">
      <c r="A155" t="n">
        <v>1.0275</v>
      </c>
      <c r="B155" t="n">
        <v>2.16124951839447</v>
      </c>
      <c r="D155" t="n">
        <v>1.0277</v>
      </c>
      <c r="E155" t="n">
        <v>2.14289873838425</v>
      </c>
      <c r="G155" t="n">
        <v>1.0277</v>
      </c>
      <c r="H155" t="n">
        <v>2.14271992444992</v>
      </c>
    </row>
    <row r="156">
      <c r="A156" t="n">
        <v>1.03416666666667</v>
      </c>
      <c r="B156" t="n">
        <v>2.18909978866577</v>
      </c>
      <c r="D156" t="n">
        <v>1.03436666666667</v>
      </c>
      <c r="E156" t="n">
        <v>2.1713599562645</v>
      </c>
      <c r="G156" t="n">
        <v>1.03436666666667</v>
      </c>
      <c r="H156" t="n">
        <v>2.16959416866303</v>
      </c>
    </row>
    <row r="157">
      <c r="A157" t="n">
        <v>1.04083333333334</v>
      </c>
      <c r="B157" t="n">
        <v>2.21428275108338</v>
      </c>
      <c r="D157" t="n">
        <v>1.04103333333334</v>
      </c>
      <c r="E157" t="n">
        <v>2.19646096229553</v>
      </c>
      <c r="G157" t="n">
        <v>1.04103333333334</v>
      </c>
      <c r="H157" t="n">
        <v>2.1938905119896</v>
      </c>
    </row>
    <row r="158">
      <c r="A158" t="n">
        <v>1.0475</v>
      </c>
      <c r="B158" t="n">
        <v>2.23631411790848</v>
      </c>
      <c r="D158" t="n">
        <v>1.0477</v>
      </c>
      <c r="E158" t="n">
        <v>2.21823900938034</v>
      </c>
      <c r="G158" t="n">
        <v>1.0477</v>
      </c>
      <c r="H158" t="n">
        <v>2.21498310565949</v>
      </c>
    </row>
    <row r="159">
      <c r="A159" t="n">
        <v>1.05416666666667</v>
      </c>
      <c r="B159" t="n">
        <v>2.25458294153214</v>
      </c>
      <c r="D159" t="n">
        <v>1.05436666666667</v>
      </c>
      <c r="E159" t="n">
        <v>2.23705172538758</v>
      </c>
      <c r="G159" t="n">
        <v>1.05436666666667</v>
      </c>
      <c r="H159" t="n">
        <v>2.23236531019211</v>
      </c>
    </row>
    <row r="160">
      <c r="A160" t="n">
        <v>1.06083333333334</v>
      </c>
      <c r="B160" t="n">
        <v>2.27002054452896</v>
      </c>
      <c r="D160" t="n">
        <v>1.06103333333334</v>
      </c>
      <c r="E160" t="n">
        <v>2.25292146205902</v>
      </c>
      <c r="G160" t="n">
        <v>1.06103333333334</v>
      </c>
      <c r="H160" t="n">
        <v>2.24694609642029</v>
      </c>
    </row>
    <row r="161">
      <c r="A161" t="n">
        <v>1.0675</v>
      </c>
      <c r="B161" t="n">
        <v>2.28188186883927</v>
      </c>
      <c r="D161" t="n">
        <v>1.0677</v>
      </c>
      <c r="E161" t="n">
        <v>2.26594507694245</v>
      </c>
      <c r="G161" t="n">
        <v>1.0677</v>
      </c>
      <c r="H161" t="n">
        <v>2.26069986820221</v>
      </c>
    </row>
    <row r="162">
      <c r="A162" t="n">
        <v>1.07416666666667</v>
      </c>
      <c r="B162" t="n">
        <v>2.28989124298096</v>
      </c>
      <c r="D162" t="n">
        <v>1.07436666666667</v>
      </c>
      <c r="E162" t="n">
        <v>2.27540731430054</v>
      </c>
      <c r="G162" t="n">
        <v>1.07436666666667</v>
      </c>
      <c r="H162" t="n">
        <v>2.2740513086319</v>
      </c>
    </row>
    <row r="163">
      <c r="A163" t="n">
        <v>1.08083333333334</v>
      </c>
      <c r="B163" t="n">
        <v>2.29448825120926</v>
      </c>
      <c r="D163" t="n">
        <v>1.08103333333334</v>
      </c>
      <c r="E163" t="n">
        <v>2.2817999124527</v>
      </c>
      <c r="G163" t="n">
        <v>1.08103333333334</v>
      </c>
      <c r="H163" t="n">
        <v>2.28342413902283</v>
      </c>
    </row>
    <row r="164">
      <c r="A164" t="n">
        <v>1.0875</v>
      </c>
      <c r="B164" t="n">
        <v>2.29577720165253</v>
      </c>
      <c r="D164" t="n">
        <v>1.0877</v>
      </c>
      <c r="E164" t="n">
        <v>2.28596478700638</v>
      </c>
      <c r="G164" t="n">
        <v>1.0877</v>
      </c>
      <c r="H164" t="n">
        <v>2.28752940893173</v>
      </c>
    </row>
    <row r="165">
      <c r="A165" t="n">
        <v>1.09416666666667</v>
      </c>
      <c r="B165" t="n">
        <v>2.29501724243164</v>
      </c>
      <c r="D165" t="n">
        <v>1.09436666666667</v>
      </c>
      <c r="E165" t="n">
        <v>2.28744745254517</v>
      </c>
      <c r="G165" t="n">
        <v>1.09436666666667</v>
      </c>
      <c r="H165" t="n">
        <v>2.28700786828995</v>
      </c>
    </row>
    <row r="166">
      <c r="A166" t="n">
        <v>1.10083333333334</v>
      </c>
      <c r="B166" t="n">
        <v>2.29214131832123</v>
      </c>
      <c r="D166" t="n">
        <v>1.10103333333334</v>
      </c>
      <c r="E166" t="n">
        <v>2.28532403707504</v>
      </c>
      <c r="G166" t="n">
        <v>1.10103333333334</v>
      </c>
      <c r="H166" t="n">
        <v>2.28346139192581</v>
      </c>
    </row>
    <row r="167">
      <c r="A167" t="n">
        <v>1.1075</v>
      </c>
      <c r="B167" t="n">
        <v>2.28871405124665</v>
      </c>
      <c r="D167" t="n">
        <v>1.1077</v>
      </c>
      <c r="E167" t="n">
        <v>2.2793859243393</v>
      </c>
      <c r="G167" t="n">
        <v>1.1077</v>
      </c>
      <c r="H167" t="n">
        <v>2.27518379688263</v>
      </c>
    </row>
    <row r="168">
      <c r="A168" t="n">
        <v>1.11416666666667</v>
      </c>
      <c r="B168" t="n">
        <v>2.28538364171982</v>
      </c>
      <c r="D168" t="n">
        <v>1.11436666666667</v>
      </c>
      <c r="E168" t="n">
        <v>2.27111577987671</v>
      </c>
      <c r="G168" t="n">
        <v>1.11436666666667</v>
      </c>
      <c r="H168" t="n">
        <v>2.26178765296936</v>
      </c>
    </row>
    <row r="169">
      <c r="A169" t="n">
        <v>1.12083333333334</v>
      </c>
      <c r="B169" t="n">
        <v>2.280093729496</v>
      </c>
      <c r="D169" t="n">
        <v>1.12103333333334</v>
      </c>
      <c r="E169" t="n">
        <v>2.261221408844</v>
      </c>
      <c r="G169" t="n">
        <v>1.12103333333334</v>
      </c>
      <c r="H169" t="n">
        <v>2.24696844816208</v>
      </c>
    </row>
    <row r="170">
      <c r="A170" t="n">
        <v>1.1275</v>
      </c>
      <c r="B170" t="n">
        <v>2.27154046297074</v>
      </c>
      <c r="D170" t="n">
        <v>1.1277</v>
      </c>
      <c r="E170" t="n">
        <v>2.24821269512177</v>
      </c>
      <c r="G170" t="n">
        <v>1.1277</v>
      </c>
      <c r="H170" t="n">
        <v>2.23246216773987</v>
      </c>
    </row>
    <row r="171">
      <c r="A171" t="n">
        <v>1.13416666666667</v>
      </c>
      <c r="B171" t="n">
        <v>2.25841253995896</v>
      </c>
      <c r="D171" t="n">
        <v>1.13436666666667</v>
      </c>
      <c r="E171" t="n">
        <v>2.23127752542496</v>
      </c>
      <c r="G171" t="n">
        <v>1.13436666666667</v>
      </c>
      <c r="H171" t="n">
        <v>2.21795588731766</v>
      </c>
    </row>
    <row r="172">
      <c r="A172" t="n">
        <v>1.14083333333334</v>
      </c>
      <c r="B172" t="n">
        <v>2.24137306213379</v>
      </c>
      <c r="D172" t="n">
        <v>1.14103333333334</v>
      </c>
      <c r="E172" t="n">
        <v>2.21154838800431</v>
      </c>
      <c r="G172" t="n">
        <v>1.14103333333334</v>
      </c>
      <c r="H172" t="n">
        <v>2.20154225826264</v>
      </c>
    </row>
    <row r="173">
      <c r="A173" t="n">
        <v>1.1475</v>
      </c>
      <c r="B173" t="n">
        <v>2.21990048885346</v>
      </c>
      <c r="D173" t="n">
        <v>1.1477</v>
      </c>
      <c r="E173" t="n">
        <v>2.19181180000305</v>
      </c>
      <c r="G173" t="n">
        <v>1.1477</v>
      </c>
      <c r="H173" t="n">
        <v>2.18454748392105</v>
      </c>
    </row>
    <row r="174">
      <c r="A174" t="n">
        <v>1.15416666666667</v>
      </c>
      <c r="B174" t="n">
        <v>2.1953284740448</v>
      </c>
      <c r="D174" t="n">
        <v>1.15436666666667</v>
      </c>
      <c r="E174" t="n">
        <v>2.17247754335404</v>
      </c>
      <c r="G174" t="n">
        <v>1.15436666666667</v>
      </c>
      <c r="H174" t="n">
        <v>2.16679275035858</v>
      </c>
    </row>
    <row r="175">
      <c r="A175" t="n">
        <v>1.16083333333334</v>
      </c>
      <c r="B175" t="n">
        <v>2.16957926750183</v>
      </c>
      <c r="D175" t="n">
        <v>1.16103333333334</v>
      </c>
      <c r="E175" t="n">
        <v>2.15087831020355</v>
      </c>
      <c r="G175" t="n">
        <v>1.16103333333334</v>
      </c>
      <c r="H175" t="n">
        <v>2.14642286300659</v>
      </c>
    </row>
    <row r="176">
      <c r="A176" t="n">
        <v>1.1675</v>
      </c>
      <c r="B176" t="n">
        <v>2.14307010173798</v>
      </c>
      <c r="D176" t="n">
        <v>1.1677</v>
      </c>
      <c r="E176" t="n">
        <v>2.12571024894715</v>
      </c>
      <c r="G176" t="n">
        <v>1.1677</v>
      </c>
      <c r="H176" t="n">
        <v>2.12270766496659</v>
      </c>
    </row>
    <row r="177">
      <c r="A177" t="n">
        <v>1.17416666666667</v>
      </c>
      <c r="B177" t="n">
        <v>2.11602449417114</v>
      </c>
      <c r="D177" t="n">
        <v>1.17436666666667</v>
      </c>
      <c r="E177" t="n">
        <v>2.09790468215943</v>
      </c>
      <c r="G177" t="n">
        <v>1.17436666666667</v>
      </c>
      <c r="H177" t="n">
        <v>2.0960196852684</v>
      </c>
    </row>
    <row r="178">
      <c r="A178" t="n">
        <v>1.18083333333334</v>
      </c>
      <c r="B178" t="n">
        <v>2.08697468042374</v>
      </c>
      <c r="D178" t="n">
        <v>1.18103333333334</v>
      </c>
      <c r="E178" t="n">
        <v>2.06916034221649</v>
      </c>
      <c r="G178" t="n">
        <v>1.18103333333334</v>
      </c>
      <c r="H178" t="n">
        <v>2.06682085990906</v>
      </c>
    </row>
    <row r="179">
      <c r="A179" t="n">
        <v>1.1875</v>
      </c>
      <c r="B179" t="n">
        <v>2.05603986978531</v>
      </c>
      <c r="D179" t="n">
        <v>1.1877</v>
      </c>
      <c r="E179" t="n">
        <v>2.03752517700196</v>
      </c>
      <c r="G179" t="n">
        <v>1.1877</v>
      </c>
      <c r="H179" t="n">
        <v>2.03344225883484</v>
      </c>
    </row>
    <row r="180">
      <c r="A180" t="n">
        <v>1.19416666666667</v>
      </c>
      <c r="B180" t="n">
        <v>2.02127546072006</v>
      </c>
      <c r="D180" t="n">
        <v>1.19436666666667</v>
      </c>
      <c r="E180" t="n">
        <v>2.00258195400238</v>
      </c>
      <c r="G180" t="n">
        <v>1.19436666666667</v>
      </c>
      <c r="H180" t="n">
        <v>1.99638307094574</v>
      </c>
    </row>
    <row r="181">
      <c r="A181" t="n">
        <v>1.20083333333334</v>
      </c>
      <c r="B181" t="n">
        <v>1.98327004909516</v>
      </c>
      <c r="D181" t="n">
        <v>1.20103333333334</v>
      </c>
      <c r="E181" t="n">
        <v>1.96553021669388</v>
      </c>
      <c r="G181" t="n">
        <v>1.20103333333334</v>
      </c>
      <c r="H181" t="n">
        <v>1.95750594139099</v>
      </c>
    </row>
    <row r="182">
      <c r="A182" t="n">
        <v>1.2075</v>
      </c>
      <c r="B182" t="n">
        <v>1.94339454174042</v>
      </c>
      <c r="D182" t="n">
        <v>1.2077</v>
      </c>
      <c r="E182" t="n">
        <v>1.92824006080628</v>
      </c>
      <c r="G182" t="n">
        <v>1.2077</v>
      </c>
      <c r="H182" t="n">
        <v>1.91778689622879</v>
      </c>
    </row>
    <row r="183">
      <c r="A183" t="n">
        <v>1.21416666666667</v>
      </c>
      <c r="B183" t="n">
        <v>1.90246105194092</v>
      </c>
      <c r="D183" t="n">
        <v>1.21436666666667</v>
      </c>
      <c r="E183" t="n">
        <v>1.8906369805336</v>
      </c>
      <c r="G183" t="n">
        <v>1.21436666666667</v>
      </c>
      <c r="H183" t="n">
        <v>1.87765806913376</v>
      </c>
    </row>
    <row r="184">
      <c r="A184" t="n">
        <v>1.22083333333334</v>
      </c>
      <c r="B184" t="n">
        <v>1.86142325401306</v>
      </c>
      <c r="D184" t="n">
        <v>1.22103333333334</v>
      </c>
      <c r="E184" t="n">
        <v>1.85158848762512</v>
      </c>
      <c r="G184" t="n">
        <v>1.22103333333334</v>
      </c>
      <c r="H184" t="n">
        <v>1.83727592229843</v>
      </c>
    </row>
    <row r="185">
      <c r="A185" t="n">
        <v>1.2275</v>
      </c>
      <c r="B185" t="n">
        <v>1.81976705789566</v>
      </c>
      <c r="D185" t="n">
        <v>1.2277</v>
      </c>
      <c r="E185" t="n">
        <v>1.81178003549576</v>
      </c>
      <c r="G185" t="n">
        <v>1.2277</v>
      </c>
      <c r="H185" t="n">
        <v>1.79712474346161</v>
      </c>
    </row>
    <row r="186">
      <c r="A186" t="n">
        <v>1.23416666666667</v>
      </c>
      <c r="B186" t="n">
        <v>1.77890807390213</v>
      </c>
      <c r="D186" t="n">
        <v>1.23436666666667</v>
      </c>
      <c r="E186" t="n">
        <v>1.77081674337387</v>
      </c>
      <c r="G186" t="n">
        <v>1.23436666666667</v>
      </c>
      <c r="H186" t="n">
        <v>1.75721943378449</v>
      </c>
    </row>
    <row r="187">
      <c r="A187" t="n">
        <v>1.24083333333334</v>
      </c>
      <c r="B187" t="n">
        <v>1.73889845609665</v>
      </c>
      <c r="D187" t="n">
        <v>1.24103333333334</v>
      </c>
      <c r="E187" t="n">
        <v>1.72955542802811</v>
      </c>
      <c r="G187" t="n">
        <v>1.24103333333334</v>
      </c>
      <c r="H187" t="n">
        <v>1.71654671430588</v>
      </c>
    </row>
    <row r="188">
      <c r="A188" t="n">
        <v>1.2475</v>
      </c>
      <c r="B188" t="n">
        <v>1.69922411441803</v>
      </c>
      <c r="D188" t="n">
        <v>1.2477</v>
      </c>
      <c r="E188" t="n">
        <v>1.68751925230026</v>
      </c>
      <c r="G188" t="n">
        <v>1.2477</v>
      </c>
      <c r="H188" t="n">
        <v>1.67521089315415</v>
      </c>
    </row>
    <row r="189">
      <c r="A189" t="n">
        <v>1.25416666666667</v>
      </c>
      <c r="B189" t="n">
        <v>1.6593337059021</v>
      </c>
      <c r="D189" t="n">
        <v>1.25436666666667</v>
      </c>
      <c r="E189" t="n">
        <v>1.64496898651123</v>
      </c>
      <c r="G189" t="n">
        <v>1.25436666666667</v>
      </c>
      <c r="H189" t="n">
        <v>1.63277238607407</v>
      </c>
    </row>
    <row r="190">
      <c r="A190" t="n">
        <v>1.26083333333334</v>
      </c>
      <c r="B190" t="n">
        <v>1.61885470151901</v>
      </c>
      <c r="D190" t="n">
        <v>1.26103333333334</v>
      </c>
      <c r="E190" t="n">
        <v>1.60209089517594</v>
      </c>
      <c r="G190" t="n">
        <v>1.26103333333334</v>
      </c>
      <c r="H190" t="n">
        <v>1.58945471048355</v>
      </c>
    </row>
    <row r="191">
      <c r="A191" t="n">
        <v>1.2675</v>
      </c>
      <c r="B191" t="n">
        <v>1.57909095287323</v>
      </c>
      <c r="D191" t="n">
        <v>1.2677</v>
      </c>
      <c r="E191" t="n">
        <v>1.55876576900482</v>
      </c>
      <c r="G191" t="n">
        <v>1.2677</v>
      </c>
      <c r="H191" t="n">
        <v>1.54546648263931</v>
      </c>
    </row>
    <row r="192">
      <c r="A192" t="n">
        <v>1.27416666666667</v>
      </c>
      <c r="B192" t="n">
        <v>1.54031068086624</v>
      </c>
      <c r="D192" t="n">
        <v>1.27436666666667</v>
      </c>
      <c r="E192" t="n">
        <v>1.51461362838745</v>
      </c>
      <c r="G192" t="n">
        <v>1.27436666666667</v>
      </c>
      <c r="H192" t="n">
        <v>1.50124728679657</v>
      </c>
    </row>
    <row r="193">
      <c r="A193" t="n">
        <v>1.28083333333334</v>
      </c>
      <c r="B193" t="n">
        <v>1.50080770254135</v>
      </c>
      <c r="D193" t="n">
        <v>1.28103333333334</v>
      </c>
      <c r="E193" t="n">
        <v>1.46967917680741</v>
      </c>
      <c r="G193" t="n">
        <v>1.28103333333334</v>
      </c>
      <c r="H193" t="n">
        <v>1.45766139030457</v>
      </c>
    </row>
    <row r="194">
      <c r="A194" t="n">
        <v>1.2875</v>
      </c>
      <c r="B194" t="n">
        <v>1.45985931158066</v>
      </c>
      <c r="D194" t="n">
        <v>1.2877</v>
      </c>
      <c r="E194" t="n">
        <v>1.42505019903183</v>
      </c>
      <c r="G194" t="n">
        <v>1.2877</v>
      </c>
      <c r="H194" t="n">
        <v>1.41451507806778</v>
      </c>
    </row>
    <row r="195">
      <c r="A195" t="n">
        <v>1.29416666666667</v>
      </c>
      <c r="B195" t="n">
        <v>1.41701102256775</v>
      </c>
      <c r="D195" t="n">
        <v>1.29436666666667</v>
      </c>
      <c r="E195" t="n">
        <v>1.38214975595474</v>
      </c>
      <c r="G195" t="n">
        <v>1.29436666666667</v>
      </c>
      <c r="H195" t="n">
        <v>1.37247145175934</v>
      </c>
    </row>
    <row r="196">
      <c r="A196" t="n">
        <v>1.30083333333334</v>
      </c>
      <c r="B196" t="n">
        <v>1.37379765510559</v>
      </c>
      <c r="D196" t="n">
        <v>1.30103333333334</v>
      </c>
      <c r="E196" t="n">
        <v>1.34024769067764</v>
      </c>
      <c r="G196" t="n">
        <v>1.30103333333334</v>
      </c>
      <c r="H196" t="n">
        <v>1.33081525564194</v>
      </c>
    </row>
    <row r="197">
      <c r="A197" t="n">
        <v>1.3075</v>
      </c>
      <c r="B197" t="n">
        <v>1.32948905229569</v>
      </c>
      <c r="D197" t="n">
        <v>1.3077</v>
      </c>
      <c r="E197" t="n">
        <v>1.29847228527069</v>
      </c>
      <c r="G197" t="n">
        <v>1.3077</v>
      </c>
      <c r="H197" t="n">
        <v>1.28975510597229</v>
      </c>
    </row>
    <row r="198">
      <c r="A198" t="n">
        <v>1.31416666666667</v>
      </c>
      <c r="B198" t="n">
        <v>1.28287822008133</v>
      </c>
      <c r="D198" t="n">
        <v>1.31436666666667</v>
      </c>
      <c r="E198" t="n">
        <v>1.25739723443985</v>
      </c>
      <c r="G198" t="n">
        <v>1.31436666666667</v>
      </c>
      <c r="H198" t="n">
        <v>1.24840438365936</v>
      </c>
    </row>
    <row r="199">
      <c r="A199" t="n">
        <v>1.32083333333334</v>
      </c>
      <c r="B199" t="n">
        <v>1.23567134141922</v>
      </c>
      <c r="D199" t="n">
        <v>1.32103333333334</v>
      </c>
      <c r="E199" t="n">
        <v>1.21702998876572</v>
      </c>
      <c r="G199" t="n">
        <v>1.32103333333334</v>
      </c>
      <c r="H199" t="n">
        <v>1.20700895786286</v>
      </c>
    </row>
    <row r="200">
      <c r="A200" t="n">
        <v>1.3275</v>
      </c>
      <c r="B200" t="n">
        <v>1.1894628405571</v>
      </c>
      <c r="D200" t="n">
        <v>1.3277</v>
      </c>
      <c r="E200" t="n">
        <v>1.17706507444382</v>
      </c>
      <c r="G200" t="n">
        <v>1.3277</v>
      </c>
      <c r="H200" t="n">
        <v>1.16609781980515</v>
      </c>
    </row>
    <row r="201">
      <c r="A201" t="n">
        <v>1.33416666666667</v>
      </c>
      <c r="B201" t="n">
        <v>1.14588439464569</v>
      </c>
      <c r="D201" t="n">
        <v>1.33436666666667</v>
      </c>
      <c r="E201" t="n">
        <v>1.13574415445328</v>
      </c>
      <c r="G201" t="n">
        <v>1.33436666666667</v>
      </c>
      <c r="H201" t="n">
        <v>1.12538039684296</v>
      </c>
    </row>
    <row r="202">
      <c r="A202" t="n">
        <v>1.34083333333334</v>
      </c>
      <c r="B202" t="n">
        <v>1.10359489917755</v>
      </c>
      <c r="D202" t="n">
        <v>1.34103333333334</v>
      </c>
      <c r="E202" t="n">
        <v>1.09359622001648</v>
      </c>
      <c r="G202" t="n">
        <v>1.34103333333334</v>
      </c>
      <c r="H202" t="n">
        <v>1.0850802063942</v>
      </c>
    </row>
    <row r="203">
      <c r="A203" t="n">
        <v>1.3475</v>
      </c>
      <c r="B203" t="n">
        <v>1.06118619441986</v>
      </c>
      <c r="D203" t="n">
        <v>1.3477</v>
      </c>
      <c r="E203" t="n">
        <v>1.05177611112595</v>
      </c>
      <c r="G203" t="n">
        <v>1.3477</v>
      </c>
      <c r="H203" t="n">
        <v>1.04488432407379</v>
      </c>
    </row>
    <row r="204">
      <c r="A204" t="n">
        <v>1.35416666666667</v>
      </c>
      <c r="B204" t="n">
        <v>1.01917237043381</v>
      </c>
      <c r="D204" t="n">
        <v>1.35436666666667</v>
      </c>
      <c r="E204" t="n">
        <v>1.01053714752197</v>
      </c>
      <c r="G204" t="n">
        <v>1.35436666666667</v>
      </c>
      <c r="H204" t="n">
        <v>1.00556761026383</v>
      </c>
    </row>
    <row r="205">
      <c r="A205" t="n">
        <v>1.36083333333334</v>
      </c>
      <c r="B205" t="n">
        <v>0.9779483079910281</v>
      </c>
      <c r="D205" t="n">
        <v>1.36103333333334</v>
      </c>
      <c r="E205" t="n">
        <v>0.970005989074707</v>
      </c>
      <c r="G205" t="n">
        <v>1.36103333333334</v>
      </c>
      <c r="H205" t="n">
        <v>0.967130064964295</v>
      </c>
    </row>
    <row r="206">
      <c r="A206" t="n">
        <v>1.3675</v>
      </c>
      <c r="B206" t="n">
        <v>0.938117504119873</v>
      </c>
      <c r="D206" t="n">
        <v>1.3677</v>
      </c>
      <c r="E206" t="n">
        <v>0.9302049875259401</v>
      </c>
      <c r="G206" t="n">
        <v>1.3677</v>
      </c>
      <c r="H206" t="n">
        <v>0.929385423660279</v>
      </c>
    </row>
    <row r="207">
      <c r="A207" t="n">
        <v>1.37416666666667</v>
      </c>
      <c r="B207" t="n">
        <v>0.89959055185318</v>
      </c>
      <c r="D207" t="n">
        <v>1.37436666666667</v>
      </c>
      <c r="E207" t="n">
        <v>0.892102718353272</v>
      </c>
      <c r="G207" t="n">
        <v>1.37436666666667</v>
      </c>
      <c r="H207" t="n">
        <v>0.8926987648010259</v>
      </c>
    </row>
    <row r="208">
      <c r="A208" t="n">
        <v>1.38083333333334</v>
      </c>
      <c r="B208" t="n">
        <v>0.862680375576019</v>
      </c>
      <c r="D208" t="n">
        <v>1.38103333333334</v>
      </c>
      <c r="E208" t="n">
        <v>0.855863094329834</v>
      </c>
      <c r="G208" t="n">
        <v>1.38103333333334</v>
      </c>
      <c r="H208" t="n">
        <v>0.857159495353699</v>
      </c>
    </row>
    <row r="209">
      <c r="A209" t="n">
        <v>1.3875</v>
      </c>
      <c r="B209" t="n">
        <v>0.827811658382416</v>
      </c>
      <c r="D209" t="n">
        <v>1.3877</v>
      </c>
      <c r="E209" t="n">
        <v>0.821031630039215</v>
      </c>
      <c r="G209" t="n">
        <v>1.3877</v>
      </c>
      <c r="H209" t="n">
        <v>0.822544097900391</v>
      </c>
    </row>
    <row r="210">
      <c r="A210" t="n">
        <v>1.39416666666667</v>
      </c>
      <c r="B210" t="n">
        <v>0.794097781181336</v>
      </c>
      <c r="D210" t="n">
        <v>1.39436666666667</v>
      </c>
      <c r="E210" t="n">
        <v>0.787019729614258</v>
      </c>
      <c r="G210" t="n">
        <v>1.39436666666667</v>
      </c>
      <c r="H210" t="n">
        <v>0.788688659667969</v>
      </c>
    </row>
    <row r="211">
      <c r="A211" t="n">
        <v>1.40083333333334</v>
      </c>
      <c r="B211" t="n">
        <v>0.761330127716065</v>
      </c>
      <c r="D211" t="n">
        <v>1.40103333333334</v>
      </c>
      <c r="E211" t="n">
        <v>0.753320753574372</v>
      </c>
      <c r="G211" t="n">
        <v>1.40103333333334</v>
      </c>
      <c r="H211" t="n">
        <v>0.755265355110169</v>
      </c>
    </row>
    <row r="212">
      <c r="A212" t="n">
        <v>1.4075</v>
      </c>
      <c r="B212" t="n">
        <v>0.729620456695557</v>
      </c>
      <c r="D212" t="n">
        <v>1.4077</v>
      </c>
      <c r="E212" t="n">
        <v>0.720456242561341</v>
      </c>
      <c r="G212" t="n">
        <v>1.4077</v>
      </c>
      <c r="H212" t="n">
        <v>0.7226243615150451</v>
      </c>
    </row>
    <row r="213">
      <c r="A213" t="n">
        <v>1.41416666666667</v>
      </c>
      <c r="B213" t="n">
        <v>0.699162483215332</v>
      </c>
      <c r="D213" t="n">
        <v>1.41436666666667</v>
      </c>
      <c r="E213" t="n">
        <v>0.6886944174766541</v>
      </c>
      <c r="G213" t="n">
        <v>1.41436666666667</v>
      </c>
      <c r="H213" t="n">
        <v>0.690616667270661</v>
      </c>
    </row>
    <row r="214">
      <c r="A214" t="n">
        <v>1.42083333333334</v>
      </c>
      <c r="B214" t="n">
        <v>0.669270753860474</v>
      </c>
      <c r="D214" t="n">
        <v>1.42103333333334</v>
      </c>
      <c r="E214" t="n">
        <v>0.658251345157624</v>
      </c>
      <c r="G214" t="n">
        <v>1.42103333333334</v>
      </c>
      <c r="H214" t="n">
        <v>0.659331679344178</v>
      </c>
    </row>
    <row r="215">
      <c r="A215" t="n">
        <v>1.4275</v>
      </c>
      <c r="B215" t="n">
        <v>0.640101730823517</v>
      </c>
      <c r="D215" t="n">
        <v>1.4277</v>
      </c>
      <c r="E215" t="n">
        <v>0.629045069217682</v>
      </c>
      <c r="G215" t="n">
        <v>1.4277</v>
      </c>
      <c r="H215" t="n">
        <v>0.629097223281861</v>
      </c>
    </row>
    <row r="216">
      <c r="A216" t="n">
        <v>1.43416666666667</v>
      </c>
      <c r="B216" t="n">
        <v>0.612683594226837</v>
      </c>
      <c r="D216" t="n">
        <v>1.43436666666667</v>
      </c>
      <c r="E216" t="n">
        <v>0.600837171077729</v>
      </c>
      <c r="G216" t="n">
        <v>1.43436666666667</v>
      </c>
      <c r="H216" t="n">
        <v>0.600360333919525</v>
      </c>
    </row>
    <row r="217">
      <c r="A217" t="n">
        <v>1.44083333333334</v>
      </c>
      <c r="B217" t="n">
        <v>0.58717280626297</v>
      </c>
      <c r="D217" t="n">
        <v>1.44103333333334</v>
      </c>
      <c r="E217" t="n">
        <v>0.573255121707917</v>
      </c>
      <c r="G217" t="n">
        <v>1.44103333333334</v>
      </c>
      <c r="H217" t="n">
        <v>0.573627650737763</v>
      </c>
    </row>
    <row r="218">
      <c r="A218" t="n">
        <v>1.4475</v>
      </c>
      <c r="B218" t="n">
        <v>0.562980771064759</v>
      </c>
      <c r="D218" t="n">
        <v>1.4477</v>
      </c>
      <c r="E218" t="n">
        <v>0.546060502529145</v>
      </c>
      <c r="G218" t="n">
        <v>1.4477</v>
      </c>
      <c r="H218" t="n">
        <v>0.548161566257477</v>
      </c>
    </row>
    <row r="219">
      <c r="A219" t="n">
        <v>1.45416666666667</v>
      </c>
      <c r="B219" t="n">
        <v>0.539280474185944</v>
      </c>
      <c r="D219" t="n">
        <v>1.45436666666667</v>
      </c>
      <c r="E219" t="n">
        <v>0.519990921020508</v>
      </c>
      <c r="G219" t="n">
        <v>1.45436666666667</v>
      </c>
      <c r="H219" t="n">
        <v>0.5237385630607611</v>
      </c>
    </row>
    <row r="220">
      <c r="A220" t="n">
        <v>1.46083333333334</v>
      </c>
      <c r="B220" t="n">
        <v>0.515982508659363</v>
      </c>
      <c r="D220" t="n">
        <v>1.46103333333334</v>
      </c>
      <c r="E220" t="n">
        <v>0.495053827762604</v>
      </c>
      <c r="G220" t="n">
        <v>1.46103333333334</v>
      </c>
      <c r="H220" t="n">
        <v>0.500299036502838</v>
      </c>
    </row>
    <row r="221">
      <c r="A221" t="n">
        <v>1.4675</v>
      </c>
      <c r="B221" t="n">
        <v>0.492870807647705</v>
      </c>
      <c r="D221" t="n">
        <v>1.4677</v>
      </c>
      <c r="E221" t="n">
        <v>0.471040606498718</v>
      </c>
      <c r="G221" t="n">
        <v>1.4677</v>
      </c>
      <c r="H221" t="n">
        <v>0.477768480777741</v>
      </c>
    </row>
    <row r="222">
      <c r="A222" t="n">
        <v>1.47416666666667</v>
      </c>
      <c r="B222" t="n">
        <v>0.469788908958435</v>
      </c>
      <c r="D222" t="n">
        <v>1.47436666666667</v>
      </c>
      <c r="E222" t="n">
        <v>0.448122620582581</v>
      </c>
      <c r="G222" t="n">
        <v>1.47436666666667</v>
      </c>
      <c r="H222" t="n">
        <v>0.455409288406372</v>
      </c>
    </row>
    <row r="223">
      <c r="A223" t="n">
        <v>1.48083333333334</v>
      </c>
      <c r="B223" t="n">
        <v>0.446960330009461</v>
      </c>
      <c r="D223" t="n">
        <v>1.48103333333334</v>
      </c>
      <c r="E223" t="n">
        <v>0.426895916461945</v>
      </c>
      <c r="G223" t="n">
        <v>1.48103333333334</v>
      </c>
      <c r="H223" t="n">
        <v>0.433199107646942</v>
      </c>
    </row>
    <row r="224">
      <c r="A224" t="n">
        <v>1.4875</v>
      </c>
      <c r="B224" t="n">
        <v>0.424712896347046</v>
      </c>
      <c r="D224" t="n">
        <v>1.4877</v>
      </c>
      <c r="E224" t="n">
        <v>0.407151877880097</v>
      </c>
      <c r="G224" t="n">
        <v>1.4877</v>
      </c>
      <c r="H224" t="n">
        <v>0.412710011005402</v>
      </c>
    </row>
    <row r="225">
      <c r="A225" t="n">
        <v>1.49416666666667</v>
      </c>
      <c r="B225" t="n">
        <v>0.402964651584625</v>
      </c>
      <c r="D225" t="n">
        <v>1.49436666666667</v>
      </c>
      <c r="E225" t="n">
        <v>0.387512147426605</v>
      </c>
      <c r="G225" t="n">
        <v>1.49436666666667</v>
      </c>
      <c r="H225" t="n">
        <v>0.394172966480255</v>
      </c>
    </row>
    <row r="226">
      <c r="A226" t="n">
        <v>1.50083333333334</v>
      </c>
      <c r="B226" t="n">
        <v>0.382021069526673</v>
      </c>
      <c r="D226" t="n">
        <v>1.50103333333334</v>
      </c>
      <c r="E226" t="n">
        <v>0.368215143680573</v>
      </c>
      <c r="G226" t="n">
        <v>1.50103333333334</v>
      </c>
      <c r="H226" t="n">
        <v>0.377118587493897</v>
      </c>
    </row>
    <row r="227">
      <c r="A227" t="n">
        <v>1.5075</v>
      </c>
      <c r="B227" t="n">
        <v>0.362612307071686</v>
      </c>
      <c r="D227" t="n">
        <v>1.5077</v>
      </c>
      <c r="E227" t="n">
        <v>0.34930557012558</v>
      </c>
      <c r="G227" t="n">
        <v>1.5077</v>
      </c>
      <c r="H227" t="n">
        <v>0.36080926656723</v>
      </c>
    </row>
    <row r="228">
      <c r="A228" t="n">
        <v>1.51416666666667</v>
      </c>
      <c r="B228" t="n">
        <v>0.345610082149506</v>
      </c>
      <c r="D228" t="n">
        <v>1.51436666666667</v>
      </c>
      <c r="E228" t="n">
        <v>0.331133604049683</v>
      </c>
      <c r="G228" t="n">
        <v>1.51436666666667</v>
      </c>
      <c r="H228" t="n">
        <v>0.345267355442047</v>
      </c>
    </row>
    <row r="229">
      <c r="A229" t="n">
        <v>1.52083333333334</v>
      </c>
      <c r="B229" t="n">
        <v>0.330694019794464</v>
      </c>
      <c r="D229" t="n">
        <v>1.52103333333334</v>
      </c>
      <c r="E229" t="n">
        <v>0.313691794872284</v>
      </c>
      <c r="G229" t="n">
        <v>1.52103333333334</v>
      </c>
      <c r="H229" t="n">
        <v>0.33026933670044</v>
      </c>
    </row>
    <row r="230">
      <c r="A230" t="n">
        <v>1.5275</v>
      </c>
      <c r="B230" t="n">
        <v>0.316694378852844</v>
      </c>
      <c r="D230" t="n">
        <v>1.5277</v>
      </c>
      <c r="E230" t="n">
        <v>0.297479331493378</v>
      </c>
      <c r="G230" t="n">
        <v>1.5277</v>
      </c>
      <c r="H230" t="n">
        <v>0.315047800540924</v>
      </c>
    </row>
    <row r="231">
      <c r="A231" t="n">
        <v>1.53416666666667</v>
      </c>
      <c r="B231" t="n">
        <v>0.302888453006745</v>
      </c>
      <c r="D231" t="n">
        <v>1.53436666666667</v>
      </c>
      <c r="E231" t="n">
        <v>0.283248722553253</v>
      </c>
      <c r="G231" t="n">
        <v>1.53436666666667</v>
      </c>
      <c r="H231" t="n">
        <v>0.299766659736634</v>
      </c>
    </row>
    <row r="232">
      <c r="A232" t="n">
        <v>1.54083333333334</v>
      </c>
      <c r="B232" t="n">
        <v>0.289067625999451</v>
      </c>
      <c r="D232" t="n">
        <v>1.54103333333334</v>
      </c>
      <c r="E232" t="n">
        <v>0.26974081993103</v>
      </c>
      <c r="G232" t="n">
        <v>1.54103333333334</v>
      </c>
      <c r="H232" t="n">
        <v>0.284619629383087</v>
      </c>
    </row>
    <row r="233">
      <c r="A233" t="n">
        <v>1.5475</v>
      </c>
      <c r="B233" t="n">
        <v>0.275664031505585</v>
      </c>
      <c r="D233" t="n">
        <v>1.5477</v>
      </c>
      <c r="E233" t="n">
        <v>0.256933271884918</v>
      </c>
      <c r="G233" t="n">
        <v>1.5477</v>
      </c>
      <c r="H233" t="n">
        <v>0.270649790763855</v>
      </c>
    </row>
    <row r="234">
      <c r="A234" t="n">
        <v>1.55416666666667</v>
      </c>
      <c r="B234" t="n">
        <v>0.262290239334107</v>
      </c>
      <c r="D234" t="n">
        <v>1.55436666666667</v>
      </c>
      <c r="E234" t="n">
        <v>0.244669616222382</v>
      </c>
      <c r="G234" t="n">
        <v>1.55436666666667</v>
      </c>
      <c r="H234" t="n">
        <v>0.257976353168488</v>
      </c>
    </row>
    <row r="235">
      <c r="A235" t="n">
        <v>1.56083333333334</v>
      </c>
      <c r="B235" t="n">
        <v>0.248648226261139</v>
      </c>
      <c r="D235" t="n">
        <v>1.56103333333334</v>
      </c>
      <c r="E235" t="n">
        <v>0.233478844165802</v>
      </c>
      <c r="G235" t="n">
        <v>1.56103333333334</v>
      </c>
      <c r="H235" t="n">
        <v>0.246502459049225</v>
      </c>
    </row>
    <row r="236">
      <c r="A236" t="n">
        <v>1.5675</v>
      </c>
      <c r="B236" t="n">
        <v>0.235438346862793</v>
      </c>
      <c r="D236" t="n">
        <v>1.5677</v>
      </c>
      <c r="E236" t="n">
        <v>0.222690403461457</v>
      </c>
      <c r="G236" t="n">
        <v>1.5677</v>
      </c>
      <c r="H236" t="n">
        <v>0.235475599765778</v>
      </c>
    </row>
    <row r="237">
      <c r="A237" t="n">
        <v>1.57416666666667</v>
      </c>
      <c r="B237" t="n">
        <v>0.223688781261444</v>
      </c>
      <c r="D237" t="n">
        <v>1.57436666666667</v>
      </c>
      <c r="E237" t="n">
        <v>0.211641192436218</v>
      </c>
      <c r="G237" t="n">
        <v>1.57436666666667</v>
      </c>
      <c r="H237" t="n">
        <v>0.224933028221131</v>
      </c>
    </row>
    <row r="238">
      <c r="A238" t="n">
        <v>1.58083333333334</v>
      </c>
      <c r="B238" t="n">
        <v>0.213533639907837</v>
      </c>
      <c r="D238" t="n">
        <v>1.58103333333334</v>
      </c>
      <c r="E238" t="n">
        <v>0.20105391740799</v>
      </c>
      <c r="G238" t="n">
        <v>1.58103333333334</v>
      </c>
      <c r="H238" t="n">
        <v>0.214949250221253</v>
      </c>
    </row>
    <row r="239">
      <c r="A239" t="n">
        <v>1.5875</v>
      </c>
      <c r="B239" t="n">
        <v>0.203900039196015</v>
      </c>
      <c r="D239" t="n">
        <v>1.5877</v>
      </c>
      <c r="E239" t="n">
        <v>0.190675258636475</v>
      </c>
      <c r="G239" t="n">
        <v>1.5877</v>
      </c>
      <c r="H239" t="n">
        <v>0.205405056476593</v>
      </c>
    </row>
    <row r="240">
      <c r="A240" t="n">
        <v>1.59416666666667</v>
      </c>
      <c r="B240" t="n">
        <v>0.194311141967774</v>
      </c>
      <c r="D240" t="n">
        <v>1.59436666666667</v>
      </c>
      <c r="E240" t="n">
        <v>0.180646777153015</v>
      </c>
      <c r="G240" t="n">
        <v>1.59436666666667</v>
      </c>
      <c r="H240" t="n">
        <v>0.196129083633423</v>
      </c>
    </row>
    <row r="241">
      <c r="A241" t="n">
        <v>1.60083333333334</v>
      </c>
      <c r="B241" t="n">
        <v>0.185415148735047</v>
      </c>
      <c r="D241" t="n">
        <v>1.60103333333334</v>
      </c>
      <c r="E241" t="n">
        <v>0.170931220054627</v>
      </c>
      <c r="G241" t="n">
        <v>1.60103333333334</v>
      </c>
      <c r="H241" t="n">
        <v>0.187329947948456</v>
      </c>
    </row>
    <row r="242">
      <c r="A242" t="n">
        <v>1.6075</v>
      </c>
      <c r="B242" t="n">
        <v>0.177212059497833</v>
      </c>
      <c r="D242" t="n">
        <v>1.6077</v>
      </c>
      <c r="E242" t="n">
        <v>0.16242265701294</v>
      </c>
      <c r="G242" t="n">
        <v>1.6077</v>
      </c>
      <c r="H242" t="n">
        <v>0.179208815097809</v>
      </c>
    </row>
    <row r="243">
      <c r="A243" t="n">
        <v>1.61416666666667</v>
      </c>
      <c r="B243" t="n">
        <v>0.16937404870987</v>
      </c>
      <c r="D243" t="n">
        <v>1.61436666666667</v>
      </c>
      <c r="E243" t="n">
        <v>0.155247747898102</v>
      </c>
      <c r="G243" t="n">
        <v>1.61436666666667</v>
      </c>
      <c r="H243" t="n">
        <v>0.171668827533722</v>
      </c>
    </row>
    <row r="244">
      <c r="A244" t="n">
        <v>1.62083333333334</v>
      </c>
      <c r="B244" t="n">
        <v>0.162161886692047</v>
      </c>
      <c r="D244" t="n">
        <v>1.62103333333334</v>
      </c>
      <c r="E244" t="n">
        <v>0.148832798004151</v>
      </c>
      <c r="G244" t="n">
        <v>1.62103333333334</v>
      </c>
      <c r="H244" t="n">
        <v>0.164791941642761</v>
      </c>
    </row>
    <row r="245">
      <c r="A245" t="n">
        <v>1.6275</v>
      </c>
      <c r="B245" t="n">
        <v>0.155933201313019</v>
      </c>
      <c r="D245" t="n">
        <v>1.6277</v>
      </c>
      <c r="E245" t="n">
        <v>0.143431127071381</v>
      </c>
      <c r="G245" t="n">
        <v>1.6277</v>
      </c>
      <c r="H245" t="n">
        <v>0.158488750457764</v>
      </c>
    </row>
    <row r="246">
      <c r="A246" t="n">
        <v>1.63416666666667</v>
      </c>
      <c r="B246" t="n">
        <v>0.151015818119049</v>
      </c>
      <c r="D246" t="n">
        <v>1.63436666666667</v>
      </c>
      <c r="E246" t="n">
        <v>0.138789415359497</v>
      </c>
      <c r="G246" t="n">
        <v>1.63436666666667</v>
      </c>
      <c r="H246" t="n">
        <v>0.152610242366791</v>
      </c>
    </row>
    <row r="247">
      <c r="A247" t="n">
        <v>1.64083333333334</v>
      </c>
      <c r="B247" t="n">
        <v>0.146426260471344</v>
      </c>
      <c r="D247" t="n">
        <v>1.64103333333334</v>
      </c>
      <c r="E247" t="n">
        <v>0.134348869323731</v>
      </c>
      <c r="G247" t="n">
        <v>1.64103333333334</v>
      </c>
      <c r="H247" t="n">
        <v>0.146396458148957</v>
      </c>
    </row>
    <row r="248">
      <c r="A248" t="n">
        <v>1.6475</v>
      </c>
      <c r="B248" t="n">
        <v>0.141747295856476</v>
      </c>
      <c r="D248" t="n">
        <v>1.6477</v>
      </c>
      <c r="E248" t="n">
        <v>0.129304826259613</v>
      </c>
      <c r="G248" t="n">
        <v>1.6477</v>
      </c>
      <c r="H248" t="n">
        <v>0.140495598316193</v>
      </c>
    </row>
    <row r="249">
      <c r="A249" t="n">
        <v>1.65416666666667</v>
      </c>
      <c r="B249" t="n">
        <v>0.13752281665802</v>
      </c>
      <c r="D249" t="n">
        <v>1.65436666666667</v>
      </c>
      <c r="E249" t="n">
        <v>0.124171376228333</v>
      </c>
      <c r="G249" t="n">
        <v>1.65436666666667</v>
      </c>
      <c r="H249" t="n">
        <v>0.134937465190888</v>
      </c>
    </row>
    <row r="250">
      <c r="A250" t="n">
        <v>1.66083333333334</v>
      </c>
      <c r="B250" t="n">
        <v>0.13355165719986</v>
      </c>
      <c r="D250" t="n">
        <v>1.66103333333334</v>
      </c>
      <c r="E250" t="n">
        <v>0.119440257549286</v>
      </c>
      <c r="G250" t="n">
        <v>1.66103333333334</v>
      </c>
      <c r="H250" t="n">
        <v>0.129647552967072</v>
      </c>
    </row>
    <row r="251">
      <c r="A251" t="n">
        <v>1.6675</v>
      </c>
      <c r="B251" t="n">
        <v>0.12931227684021</v>
      </c>
      <c r="D251" t="n">
        <v>1.6677</v>
      </c>
      <c r="E251" t="n">
        <v>0.114783644676209</v>
      </c>
      <c r="G251" t="n">
        <v>1.6677</v>
      </c>
      <c r="H251" t="n">
        <v>0.124402344226837</v>
      </c>
    </row>
    <row r="252">
      <c r="A252" t="n">
        <v>1.67416666666667</v>
      </c>
      <c r="B252" t="n">
        <v>0.124022364616394</v>
      </c>
      <c r="D252" t="n">
        <v>1.67436666666667</v>
      </c>
      <c r="E252" t="n">
        <v>0.10969489812851</v>
      </c>
      <c r="G252" t="n">
        <v>1.67436666666667</v>
      </c>
      <c r="H252" t="n">
        <v>0.119403004646301</v>
      </c>
    </row>
    <row r="253">
      <c r="A253" t="n">
        <v>1.68083333333334</v>
      </c>
      <c r="B253" t="n">
        <v>0.118419528007508</v>
      </c>
      <c r="D253" t="n">
        <v>1.68103333333334</v>
      </c>
      <c r="E253" t="n">
        <v>0.104472041130066</v>
      </c>
      <c r="G253" t="n">
        <v>1.68103333333334</v>
      </c>
      <c r="H253" t="n">
        <v>0.115595757961273</v>
      </c>
    </row>
    <row r="254">
      <c r="A254" t="n">
        <v>1.6875</v>
      </c>
      <c r="B254" t="n">
        <v>0.113293528556824</v>
      </c>
      <c r="D254" t="n">
        <v>1.6877</v>
      </c>
      <c r="E254" t="n">
        <v>0.099755823612213</v>
      </c>
      <c r="G254" t="n">
        <v>1.6877</v>
      </c>
      <c r="H254" t="n">
        <v>0.112146139144898</v>
      </c>
    </row>
    <row r="255">
      <c r="A255" t="n">
        <v>1.69416666666667</v>
      </c>
      <c r="B255" t="n">
        <v>0.108443200588227</v>
      </c>
      <c r="D255" t="n">
        <v>1.69436666666667</v>
      </c>
      <c r="E255" t="n">
        <v>0.09535998106002801</v>
      </c>
      <c r="G255" t="n">
        <v>1.69436666666667</v>
      </c>
      <c r="H255" t="n">
        <v>0.109001994132996</v>
      </c>
    </row>
    <row r="256">
      <c r="A256" t="n">
        <v>1.70083333333334</v>
      </c>
      <c r="B256" t="n">
        <v>0.104382634162903</v>
      </c>
      <c r="D256" t="n">
        <v>1.70103333333334</v>
      </c>
      <c r="E256" t="n">
        <v>0.091537833213806</v>
      </c>
      <c r="G256" t="n">
        <v>1.70103333333334</v>
      </c>
      <c r="H256" t="n">
        <v>0.106461346149445</v>
      </c>
    </row>
    <row r="257">
      <c r="A257" t="n">
        <v>1.7075</v>
      </c>
      <c r="B257" t="n">
        <v>0.101722776889801</v>
      </c>
      <c r="D257" t="n">
        <v>1.7077</v>
      </c>
      <c r="E257" t="n">
        <v>0.08863955736160301</v>
      </c>
      <c r="G257" t="n">
        <v>1.7077</v>
      </c>
      <c r="H257" t="n">
        <v>0.104263424873352</v>
      </c>
    </row>
    <row r="258">
      <c r="A258" t="n">
        <v>1.71416666666667</v>
      </c>
      <c r="B258" t="n">
        <v>0.100463628768921</v>
      </c>
      <c r="D258" t="n">
        <v>1.71436666666667</v>
      </c>
      <c r="E258" t="n">
        <v>0.08696317672729501</v>
      </c>
      <c r="G258" t="n">
        <v>1.71436666666667</v>
      </c>
      <c r="H258" t="n">
        <v>0.102281570434571</v>
      </c>
    </row>
    <row r="259">
      <c r="A259" t="n">
        <v>1.72083333333334</v>
      </c>
      <c r="B259" t="n">
        <v>0.09946525096893299</v>
      </c>
      <c r="D259" t="n">
        <v>1.72103333333334</v>
      </c>
      <c r="E259" t="n">
        <v>0.085502862930298</v>
      </c>
      <c r="G259" t="n">
        <v>1.72103333333334</v>
      </c>
      <c r="H259" t="n">
        <v>0.100068747997284</v>
      </c>
    </row>
    <row r="260">
      <c r="A260" t="n">
        <v>1.7275</v>
      </c>
      <c r="B260" t="n">
        <v>0.098273158073425</v>
      </c>
      <c r="D260" t="n">
        <v>1.7277</v>
      </c>
      <c r="E260" t="n">
        <v>0.083461403846741</v>
      </c>
      <c r="G260" t="n">
        <v>1.7277</v>
      </c>
      <c r="H260" t="n">
        <v>0.098556280136108</v>
      </c>
    </row>
    <row r="261">
      <c r="A261" t="n">
        <v>1.73416666666667</v>
      </c>
      <c r="B261" t="n">
        <v>0.096783041954041</v>
      </c>
      <c r="D261" t="n">
        <v>1.73436666666667</v>
      </c>
      <c r="E261" t="n">
        <v>0.08084625005722</v>
      </c>
      <c r="G261" t="n">
        <v>1.73436666666667</v>
      </c>
      <c r="H261" t="n">
        <v>0.097200274467468</v>
      </c>
    </row>
    <row r="262">
      <c r="A262" t="n">
        <v>1.74083333333334</v>
      </c>
      <c r="B262" t="n">
        <v>0.094577670097351</v>
      </c>
      <c r="D262" t="n">
        <v>1.74103333333334</v>
      </c>
      <c r="E262" t="n">
        <v>0.078201293945313</v>
      </c>
      <c r="G262" t="n">
        <v>1.74103333333334</v>
      </c>
      <c r="H262" t="n">
        <v>0.094980001449585</v>
      </c>
    </row>
    <row r="263">
      <c r="A263" t="n">
        <v>1.7475</v>
      </c>
      <c r="B263" t="n">
        <v>0.091247260570526</v>
      </c>
      <c r="D263" t="n">
        <v>1.7477</v>
      </c>
      <c r="E263" t="n">
        <v>0.075913965702057</v>
      </c>
      <c r="G263" t="n">
        <v>1.7477</v>
      </c>
      <c r="H263" t="n">
        <v>0.092029571533203</v>
      </c>
    </row>
    <row r="264">
      <c r="A264" t="n">
        <v>1.75416666666667</v>
      </c>
      <c r="B264" t="n">
        <v>0.08728355169296299</v>
      </c>
      <c r="D264" t="n">
        <v>1.75436666666667</v>
      </c>
      <c r="E264" t="n">
        <v>0.07321685552597</v>
      </c>
      <c r="G264" t="n">
        <v>1.75436666666667</v>
      </c>
      <c r="H264" t="n">
        <v>0.089317560195923</v>
      </c>
    </row>
    <row r="265">
      <c r="A265" t="n">
        <v>1.76083333333334</v>
      </c>
      <c r="B265" t="n">
        <v>0.083938241004944</v>
      </c>
      <c r="D265" t="n">
        <v>1.76103333333334</v>
      </c>
      <c r="E265" t="n">
        <v>0.07005780935287501</v>
      </c>
      <c r="G265" t="n">
        <v>1.76103333333334</v>
      </c>
      <c r="H265" t="n">
        <v>0.087320804595947</v>
      </c>
    </row>
    <row r="266">
      <c r="A266" t="n">
        <v>1.7675</v>
      </c>
      <c r="B266" t="n">
        <v>0.081427395343781</v>
      </c>
      <c r="D266" t="n">
        <v>1.7677</v>
      </c>
      <c r="E266" t="n">
        <v>0.066541135311127</v>
      </c>
      <c r="G266" t="n">
        <v>1.7677</v>
      </c>
      <c r="H266" t="n">
        <v>0.085063278675079</v>
      </c>
    </row>
    <row r="267">
      <c r="A267" t="n">
        <v>1.77416666666667</v>
      </c>
      <c r="B267" t="n">
        <v>0.079981982707977</v>
      </c>
      <c r="D267" t="n">
        <v>1.77436666666667</v>
      </c>
      <c r="E267" t="n">
        <v>0.063925981521606</v>
      </c>
      <c r="G267" t="n">
        <v>1.77436666666667</v>
      </c>
      <c r="H267" t="n">
        <v>0.082410871982574</v>
      </c>
    </row>
    <row r="268">
      <c r="A268" t="n">
        <v>1.78083333333334</v>
      </c>
      <c r="B268" t="n">
        <v>0.07995218038559</v>
      </c>
      <c r="D268" t="n">
        <v>1.78103333333334</v>
      </c>
      <c r="E268" t="n">
        <v>0.062130391597748</v>
      </c>
      <c r="G268" t="n">
        <v>1.78103333333334</v>
      </c>
      <c r="H268" t="n">
        <v>0.080004334449768</v>
      </c>
    </row>
    <row r="269">
      <c r="A269" t="n">
        <v>1.7875</v>
      </c>
      <c r="B269" t="n">
        <v>0.081159174442291</v>
      </c>
      <c r="D269" t="n">
        <v>1.7877</v>
      </c>
      <c r="E269" t="n">
        <v>0.060684978961945</v>
      </c>
      <c r="G269" t="n">
        <v>1.7877</v>
      </c>
      <c r="H269" t="n">
        <v>0.078044831752777</v>
      </c>
    </row>
    <row r="270">
      <c r="A270" t="n">
        <v>1.79416666666667</v>
      </c>
      <c r="B270" t="n">
        <v>0.082619488239288</v>
      </c>
      <c r="D270" t="n">
        <v>1.79436666666667</v>
      </c>
      <c r="E270" t="n">
        <v>0.05996972322464</v>
      </c>
      <c r="G270" t="n">
        <v>1.79436666666667</v>
      </c>
      <c r="H270" t="n">
        <v>0.075846910476685</v>
      </c>
    </row>
    <row r="271">
      <c r="A271" t="n">
        <v>1.80083333333334</v>
      </c>
      <c r="B271" t="n">
        <v>0.082612037658691</v>
      </c>
      <c r="D271" t="n">
        <v>1.80103333333334</v>
      </c>
      <c r="E271" t="n">
        <v>0.060439109802246</v>
      </c>
      <c r="G271" t="n">
        <v>1.80103333333334</v>
      </c>
      <c r="H271" t="n">
        <v>0.0733882188797</v>
      </c>
    </row>
    <row r="272">
      <c r="A272" t="n">
        <v>1.8075</v>
      </c>
      <c r="B272" t="n">
        <v>0.080905854701996</v>
      </c>
      <c r="D272" t="n">
        <v>1.8077</v>
      </c>
      <c r="E272" t="n">
        <v>0.062234699726105</v>
      </c>
      <c r="G272" t="n">
        <v>1.8077</v>
      </c>
      <c r="H272" t="n">
        <v>0.071927905082703</v>
      </c>
    </row>
    <row r="273">
      <c r="A273" t="n">
        <v>1.81416666666667</v>
      </c>
      <c r="B273" t="n">
        <v>0.078089535236359</v>
      </c>
      <c r="D273" t="n">
        <v>1.81436666666667</v>
      </c>
      <c r="E273" t="n">
        <v>0.063121318817139</v>
      </c>
      <c r="G273" t="n">
        <v>1.81436666666667</v>
      </c>
      <c r="H273" t="n">
        <v>0.072233378887177</v>
      </c>
    </row>
    <row r="274">
      <c r="A274" t="n">
        <v>1.82083333333334</v>
      </c>
      <c r="B274" t="n">
        <v>0.07490068674087499</v>
      </c>
      <c r="D274" t="n">
        <v>1.82103333333334</v>
      </c>
      <c r="E274" t="n">
        <v>0.062160193920136</v>
      </c>
      <c r="G274" t="n">
        <v>1.82103333333334</v>
      </c>
      <c r="H274" t="n">
        <v>0.07320940494537399</v>
      </c>
    </row>
    <row r="275">
      <c r="A275" t="n">
        <v>1.8275</v>
      </c>
      <c r="B275" t="n">
        <v>0.072158873081207</v>
      </c>
      <c r="D275" t="n">
        <v>1.8277</v>
      </c>
      <c r="E275" t="n">
        <v>0.059515237808228</v>
      </c>
      <c r="G275" t="n">
        <v>1.8277</v>
      </c>
      <c r="H275" t="n">
        <v>0.074014067649841</v>
      </c>
    </row>
    <row r="276">
      <c r="A276" t="n">
        <v>1.83416666666667</v>
      </c>
      <c r="B276" t="n">
        <v>0.070109963417053</v>
      </c>
      <c r="D276" t="n">
        <v>1.83436666666667</v>
      </c>
      <c r="E276" t="n">
        <v>0.056400895118713</v>
      </c>
      <c r="G276" t="n">
        <v>1.83436666666667</v>
      </c>
      <c r="H276" t="n">
        <v>0.07410347461700401</v>
      </c>
    </row>
    <row r="277">
      <c r="A277" t="n">
        <v>1.84083333333334</v>
      </c>
      <c r="B277" t="n">
        <v>0.068694353103638</v>
      </c>
      <c r="D277" t="n">
        <v>1.84103333333334</v>
      </c>
      <c r="E277" t="n">
        <v>0.053785741329193</v>
      </c>
      <c r="G277" t="n">
        <v>1.84103333333334</v>
      </c>
      <c r="H277" t="n">
        <v>0.07322430610656699</v>
      </c>
    </row>
    <row r="278">
      <c r="A278" t="n">
        <v>1.8475</v>
      </c>
      <c r="B278" t="n">
        <v>0.067465007305145</v>
      </c>
      <c r="D278" t="n">
        <v>1.8477</v>
      </c>
      <c r="E278" t="n">
        <v>0.051870942115784</v>
      </c>
      <c r="G278" t="n">
        <v>1.8477</v>
      </c>
      <c r="H278" t="n">
        <v>0.070914626121521</v>
      </c>
    </row>
    <row r="279">
      <c r="A279" t="n">
        <v>1.85416666666667</v>
      </c>
      <c r="B279" t="n">
        <v>0.066846609115601</v>
      </c>
      <c r="D279" t="n">
        <v>1.85436666666667</v>
      </c>
      <c r="E279" t="n">
        <v>0.05117803812027</v>
      </c>
      <c r="G279" t="n">
        <v>1.85436666666667</v>
      </c>
      <c r="H279" t="n">
        <v>0.067375600337982</v>
      </c>
    </row>
    <row r="280">
      <c r="A280" t="n">
        <v>1.86083333333334</v>
      </c>
      <c r="B280" t="n">
        <v>0.067107379436493</v>
      </c>
      <c r="D280" t="n">
        <v>1.86103333333334</v>
      </c>
      <c r="E280" t="n">
        <v>0.051476061344147</v>
      </c>
      <c r="G280" t="n">
        <v>1.86103333333334</v>
      </c>
      <c r="H280" t="n">
        <v>0.06394833326339699</v>
      </c>
    </row>
    <row r="281">
      <c r="A281" t="n">
        <v>1.8675</v>
      </c>
      <c r="B281" t="n">
        <v>0.067315995693207</v>
      </c>
      <c r="D281" t="n">
        <v>1.8677</v>
      </c>
      <c r="E281" t="n">
        <v>0.052288174629211</v>
      </c>
      <c r="G281" t="n">
        <v>1.8677</v>
      </c>
      <c r="H281" t="n">
        <v>0.060848891735077</v>
      </c>
    </row>
    <row r="282">
      <c r="A282" t="n">
        <v>1.87416666666667</v>
      </c>
      <c r="B282" t="n">
        <v>0.066943466663361</v>
      </c>
      <c r="D282" t="n">
        <v>1.87436666666667</v>
      </c>
      <c r="E282" t="n">
        <v>0.052891671657562</v>
      </c>
      <c r="G282" t="n">
        <v>1.87436666666667</v>
      </c>
      <c r="H282" t="n">
        <v>0.058464705944061</v>
      </c>
    </row>
    <row r="283">
      <c r="A283" t="n">
        <v>1.88083333333334</v>
      </c>
      <c r="B283" t="n">
        <v>0.06630271673202499</v>
      </c>
      <c r="D283" t="n">
        <v>1.88103333333334</v>
      </c>
      <c r="E283" t="n">
        <v>0.052459537982941</v>
      </c>
      <c r="G283" t="n">
        <v>1.88103333333334</v>
      </c>
      <c r="H283" t="n">
        <v>0.05718320608139</v>
      </c>
    </row>
    <row r="284">
      <c r="A284" t="n">
        <v>1.8875</v>
      </c>
      <c r="B284" t="n">
        <v>0.06653368473052999</v>
      </c>
      <c r="D284" t="n">
        <v>1.8877</v>
      </c>
      <c r="E284" t="n">
        <v>0.050917267799377</v>
      </c>
      <c r="G284" t="n">
        <v>1.8877</v>
      </c>
      <c r="H284" t="n">
        <v>0.057436525821686</v>
      </c>
    </row>
    <row r="285">
      <c r="A285" t="n">
        <v>1.89416666666667</v>
      </c>
      <c r="B285" t="n">
        <v>0.06676465272903399</v>
      </c>
      <c r="D285" t="n">
        <v>1.89436666666667</v>
      </c>
      <c r="E285" t="n">
        <v>0.048674643039703</v>
      </c>
      <c r="G285" t="n">
        <v>1.89436666666667</v>
      </c>
      <c r="H285" t="n">
        <v>0.058539211750031</v>
      </c>
    </row>
    <row r="286">
      <c r="A286" t="n">
        <v>1.90083333333334</v>
      </c>
      <c r="B286" t="n">
        <v>0.065572559833527</v>
      </c>
      <c r="D286" t="n">
        <v>1.90103333333334</v>
      </c>
      <c r="E286" t="n">
        <v>0.046133995056152</v>
      </c>
      <c r="G286" t="n">
        <v>1.90103333333334</v>
      </c>
      <c r="H286" t="n">
        <v>0.059403479099274</v>
      </c>
    </row>
    <row r="287">
      <c r="A287" t="n">
        <v>1.9075</v>
      </c>
      <c r="B287" t="n">
        <v>0.06353110074997</v>
      </c>
      <c r="D287" t="n">
        <v>1.9077</v>
      </c>
      <c r="E287" t="n">
        <v>0.043675303459168</v>
      </c>
      <c r="G287" t="n">
        <v>1.9077</v>
      </c>
      <c r="H287" t="n">
        <v>0.060200691223145</v>
      </c>
    </row>
    <row r="288">
      <c r="A288" t="n">
        <v>1.91416666666667</v>
      </c>
      <c r="B288" t="n">
        <v>0.061966478824616</v>
      </c>
      <c r="D288" t="n">
        <v>1.91436666666667</v>
      </c>
      <c r="E288" t="n">
        <v>0.041663646697998</v>
      </c>
      <c r="G288" t="n">
        <v>1.91436666666667</v>
      </c>
      <c r="H288" t="n">
        <v>0.061199069023132</v>
      </c>
    </row>
    <row r="289">
      <c r="A289" t="n">
        <v>1.92083333333334</v>
      </c>
      <c r="B289" t="n">
        <v>0.061675906181335</v>
      </c>
      <c r="D289" t="n">
        <v>1.92103333333334</v>
      </c>
      <c r="E289" t="n">
        <v>0.040479004383087</v>
      </c>
      <c r="G289" t="n">
        <v>1.92103333333334</v>
      </c>
      <c r="H289" t="n">
        <v>0.062376260757446</v>
      </c>
    </row>
    <row r="290">
      <c r="A290" t="n">
        <v>1.9275</v>
      </c>
      <c r="B290" t="n">
        <v>0.061504542827606</v>
      </c>
      <c r="D290" t="n">
        <v>1.9277</v>
      </c>
      <c r="E290" t="n">
        <v>0.040404498577118</v>
      </c>
      <c r="G290" t="n">
        <v>1.9277</v>
      </c>
      <c r="H290" t="n">
        <v>0.062763690948486</v>
      </c>
    </row>
    <row r="291">
      <c r="A291" t="n">
        <v>1.93416666666667</v>
      </c>
      <c r="B291" t="n">
        <v>0.060863792896271</v>
      </c>
      <c r="D291" t="n">
        <v>1.93436666666667</v>
      </c>
      <c r="E291" t="n">
        <v>0.040732324123383</v>
      </c>
      <c r="G291" t="n">
        <v>1.93436666666667</v>
      </c>
      <c r="H291" t="n">
        <v>0.062443315982819</v>
      </c>
    </row>
    <row r="292">
      <c r="A292" t="n">
        <v>1.94083333333334</v>
      </c>
      <c r="B292" t="n">
        <v>0.0605508685112</v>
      </c>
      <c r="D292" t="n">
        <v>1.94103333333334</v>
      </c>
      <c r="E292" t="n">
        <v>0.041209161281586</v>
      </c>
      <c r="G292" t="n">
        <v>1.94103333333334</v>
      </c>
      <c r="H292" t="n">
        <v>0.062033534049988</v>
      </c>
    </row>
    <row r="293">
      <c r="A293" t="n">
        <v>1.9475</v>
      </c>
      <c r="B293" t="n">
        <v>0.060655176639557</v>
      </c>
      <c r="D293" t="n">
        <v>1.9477</v>
      </c>
      <c r="E293" t="n">
        <v>0.041991472244263</v>
      </c>
      <c r="G293" t="n">
        <v>1.9477</v>
      </c>
      <c r="H293" t="n">
        <v>0.061780214309692</v>
      </c>
    </row>
    <row r="294">
      <c r="A294" t="n">
        <v>1.95416666666667</v>
      </c>
      <c r="B294" t="n">
        <v>0.060416758060455</v>
      </c>
      <c r="D294" t="n">
        <v>1.95436666666667</v>
      </c>
      <c r="E294" t="n">
        <v>0.042930245399475</v>
      </c>
      <c r="G294" t="n">
        <v>1.95436666666667</v>
      </c>
      <c r="H294" t="n">
        <v>0.061437487602234</v>
      </c>
    </row>
    <row r="295">
      <c r="A295" t="n">
        <v>1.96083333333334</v>
      </c>
      <c r="B295" t="n">
        <v>0.059828162193298</v>
      </c>
      <c r="D295" t="n">
        <v>1.96103333333334</v>
      </c>
      <c r="E295" t="n">
        <v>0.043652951717377</v>
      </c>
      <c r="G295" t="n">
        <v>1.96103333333334</v>
      </c>
      <c r="H295" t="n">
        <v>0.060781836509705</v>
      </c>
    </row>
    <row r="296">
      <c r="A296" t="n">
        <v>1.9675</v>
      </c>
      <c r="B296" t="n">
        <v>0.059761106967926</v>
      </c>
      <c r="D296" t="n">
        <v>1.9677</v>
      </c>
      <c r="E296" t="n">
        <v>0.043384730815887</v>
      </c>
      <c r="G296" t="n">
        <v>1.9677</v>
      </c>
      <c r="H296" t="n">
        <v>0.060223042964935</v>
      </c>
    </row>
    <row r="297">
      <c r="A297" t="n">
        <v>1.97416666666667</v>
      </c>
      <c r="B297" t="n">
        <v>0.060386955738068</v>
      </c>
      <c r="D297" t="n">
        <v>1.97436666666667</v>
      </c>
      <c r="E297" t="n">
        <v>0.042997300624847</v>
      </c>
      <c r="G297" t="n">
        <v>1.97436666666667</v>
      </c>
      <c r="H297" t="n">
        <v>0.059850513935089</v>
      </c>
    </row>
    <row r="298">
      <c r="A298" t="n">
        <v>1.98083333333334</v>
      </c>
      <c r="B298" t="n">
        <v>0.060304999351501</v>
      </c>
      <c r="D298" t="n">
        <v>1.98103333333334</v>
      </c>
      <c r="E298" t="n">
        <v>0.042743980884552</v>
      </c>
      <c r="G298" t="n">
        <v>1.98103333333334</v>
      </c>
      <c r="H298" t="n">
        <v>0.05919486284256</v>
      </c>
    </row>
    <row r="299">
      <c r="A299" t="n">
        <v>1.9875</v>
      </c>
      <c r="B299" t="n">
        <v>0.058636069297791</v>
      </c>
      <c r="D299" t="n">
        <v>1.9877</v>
      </c>
      <c r="E299" t="n">
        <v>0.042133033275604</v>
      </c>
      <c r="G299" t="n">
        <v>1.9877</v>
      </c>
      <c r="H299" t="n">
        <v>0.058069825172424</v>
      </c>
    </row>
    <row r="300">
      <c r="A300" t="n">
        <v>1.99416666666667</v>
      </c>
      <c r="B300" t="n">
        <v>0.056587159633636</v>
      </c>
      <c r="D300" t="n">
        <v>1.99436666666667</v>
      </c>
      <c r="E300" t="n">
        <v>0.041075050830841</v>
      </c>
      <c r="G300" t="n">
        <v>1.99436666666667</v>
      </c>
      <c r="H300" t="n">
        <v>0.056810677051544</v>
      </c>
    </row>
    <row r="301">
      <c r="A301" t="n">
        <v>2.00083333333334</v>
      </c>
      <c r="B301" t="n">
        <v>0.05505234003067</v>
      </c>
      <c r="D301" t="n">
        <v>2.00103333333334</v>
      </c>
      <c r="E301" t="n">
        <v>0.039778649806976</v>
      </c>
      <c r="G301" t="n">
        <v>2.00103333333334</v>
      </c>
      <c r="H301" t="n">
        <v>0.055454671382904</v>
      </c>
    </row>
    <row r="302">
      <c r="A302" t="n">
        <v>2.0075</v>
      </c>
      <c r="B302" t="n">
        <v>0.053860247135162</v>
      </c>
      <c r="D302" t="n">
        <v>2.0077</v>
      </c>
      <c r="E302" t="n">
        <v>0.038743019104004</v>
      </c>
      <c r="G302" t="n">
        <v>2.0077</v>
      </c>
      <c r="H302" t="n">
        <v>0.054195523262024</v>
      </c>
    </row>
    <row r="303">
      <c r="A303" t="n">
        <v>2.01416666666667</v>
      </c>
      <c r="B303" t="n">
        <v>0.052586197853088</v>
      </c>
      <c r="D303" t="n">
        <v>2.01436666666667</v>
      </c>
      <c r="E303" t="n">
        <v>0.037506222724915</v>
      </c>
      <c r="G303" t="n">
        <v>2.01436666666667</v>
      </c>
      <c r="H303" t="n">
        <v>0.053331255912781</v>
      </c>
    </row>
    <row r="304">
      <c r="A304" t="n">
        <v>2.02083333333334</v>
      </c>
      <c r="B304" t="n">
        <v>0.051677227020264</v>
      </c>
      <c r="D304" t="n">
        <v>2.02103333333334</v>
      </c>
      <c r="E304" t="n">
        <v>0.036127865314484</v>
      </c>
      <c r="G304" t="n">
        <v>2.02103333333334</v>
      </c>
      <c r="H304" t="n">
        <v>0.05359947681427</v>
      </c>
    </row>
    <row r="305">
      <c r="A305" t="n">
        <v>2.0275</v>
      </c>
      <c r="B305" t="n">
        <v>0.05127489566803</v>
      </c>
      <c r="D305" t="n">
        <v>2.0277</v>
      </c>
      <c r="E305" t="n">
        <v>0.035420060157776</v>
      </c>
      <c r="G305" t="n">
        <v>2.0277</v>
      </c>
      <c r="H305" t="n">
        <v>0.054739415645599</v>
      </c>
    </row>
    <row r="306">
      <c r="A306" t="n">
        <v>2.03416666666667</v>
      </c>
      <c r="B306" t="n">
        <v>0.050872564315796</v>
      </c>
      <c r="D306" t="n">
        <v>2.03436666666667</v>
      </c>
      <c r="E306" t="n">
        <v>0.03514438867569</v>
      </c>
      <c r="G306" t="n">
        <v>2.03436666666667</v>
      </c>
      <c r="H306" t="n">
        <v>0.055715441703796</v>
      </c>
    </row>
    <row r="307">
      <c r="A307" t="n">
        <v>2.04083333333334</v>
      </c>
      <c r="B307" t="n">
        <v>0.049501657485962</v>
      </c>
      <c r="D307" t="n">
        <v>2.04103333333334</v>
      </c>
      <c r="E307" t="n">
        <v>0.035457313060761</v>
      </c>
      <c r="G307" t="n">
        <v>2.04103333333334</v>
      </c>
      <c r="H307" t="n">
        <v>0.056341290473938</v>
      </c>
    </row>
    <row r="308">
      <c r="A308" t="n">
        <v>2.0475</v>
      </c>
      <c r="B308" t="n">
        <v>0.047564506530762</v>
      </c>
      <c r="D308" t="n">
        <v>2.0477</v>
      </c>
      <c r="E308" t="n">
        <v>0.035792589187622</v>
      </c>
      <c r="G308" t="n">
        <v>2.0477</v>
      </c>
      <c r="H308" t="n">
        <v>0.056333839893341</v>
      </c>
    </row>
    <row r="309">
      <c r="A309" t="n">
        <v>2.05416666666667</v>
      </c>
      <c r="B309" t="n">
        <v>0.046238303184509</v>
      </c>
      <c r="D309" t="n">
        <v>2.05436666666667</v>
      </c>
      <c r="E309" t="n">
        <v>0.036157667636871</v>
      </c>
      <c r="G309" t="n">
        <v>2.05436666666667</v>
      </c>
      <c r="H309" t="n">
        <v>0.055603682994843</v>
      </c>
    </row>
    <row r="310">
      <c r="A310" t="n">
        <v>2.06083333333334</v>
      </c>
      <c r="B310" t="n">
        <v>0.045858323574066</v>
      </c>
      <c r="D310" t="n">
        <v>2.06103333333334</v>
      </c>
      <c r="E310" t="n">
        <v>0.036373734474182</v>
      </c>
      <c r="G310" t="n">
        <v>2.06103333333334</v>
      </c>
      <c r="H310" t="n">
        <v>0.053979456424713</v>
      </c>
    </row>
    <row r="311">
      <c r="A311" t="n">
        <v>2.0675</v>
      </c>
      <c r="B311" t="n">
        <v>0.046350061893463</v>
      </c>
      <c r="D311" t="n">
        <v>2.0677</v>
      </c>
      <c r="E311" t="n">
        <v>0.036098062992096</v>
      </c>
      <c r="G311" t="n">
        <v>2.0677</v>
      </c>
      <c r="H311" t="n">
        <v>0.051893293857574</v>
      </c>
    </row>
    <row r="312">
      <c r="A312" t="n">
        <v>2.07416666666667</v>
      </c>
      <c r="B312" t="n">
        <v>0.046864151954651</v>
      </c>
      <c r="D312" t="n">
        <v>2.07436666666667</v>
      </c>
      <c r="E312" t="n">
        <v>0.035710632801056</v>
      </c>
      <c r="G312" t="n">
        <v>2.07436666666667</v>
      </c>
      <c r="H312" t="n">
        <v>0.050097703933716</v>
      </c>
    </row>
    <row r="313">
      <c r="A313" t="n">
        <v>2.08083333333334</v>
      </c>
      <c r="B313" t="n">
        <v>0.047542154788971</v>
      </c>
      <c r="D313" t="n">
        <v>2.08103333333334</v>
      </c>
      <c r="E313" t="n">
        <v>0.034913420677185</v>
      </c>
      <c r="G313" t="n">
        <v>2.08103333333334</v>
      </c>
      <c r="H313" t="n">
        <v>0.048808753490448</v>
      </c>
    </row>
    <row r="314">
      <c r="A314" t="n">
        <v>2.0875</v>
      </c>
      <c r="B314" t="n">
        <v>0.048168003559113</v>
      </c>
      <c r="D314" t="n">
        <v>2.0877</v>
      </c>
      <c r="E314" t="n">
        <v>0.034131109714508</v>
      </c>
      <c r="G314" t="n">
        <v>2.0877</v>
      </c>
      <c r="H314" t="n">
        <v>0.048190355300903</v>
      </c>
    </row>
    <row r="315">
      <c r="A315" t="n">
        <v>2.09416666666667</v>
      </c>
      <c r="B315" t="n">
        <v>0.048041343688965</v>
      </c>
      <c r="D315" t="n">
        <v>2.09436666666667</v>
      </c>
      <c r="E315" t="n">
        <v>0.033505260944366</v>
      </c>
      <c r="G315" t="n">
        <v>2.09436666666667</v>
      </c>
      <c r="H315" t="n">
        <v>0.048205256462097</v>
      </c>
    </row>
    <row r="316">
      <c r="A316" t="n">
        <v>2.10083333333334</v>
      </c>
      <c r="B316" t="n">
        <v>0.047110021114349</v>
      </c>
      <c r="D316" t="n">
        <v>2.10103333333334</v>
      </c>
      <c r="E316" t="n">
        <v>0.032782554626465</v>
      </c>
      <c r="G316" t="n">
        <v>2.10103333333334</v>
      </c>
      <c r="H316" t="n">
        <v>0.048443675041199</v>
      </c>
    </row>
    <row r="317">
      <c r="A317" t="n">
        <v>2.1075</v>
      </c>
      <c r="B317" t="n">
        <v>0.046223402023315</v>
      </c>
      <c r="D317" t="n">
        <v>2.1077</v>
      </c>
      <c r="E317" t="n">
        <v>0.031769275665283</v>
      </c>
      <c r="G317" t="n">
        <v>2.1077</v>
      </c>
      <c r="H317" t="n">
        <v>0.048980116844177</v>
      </c>
    </row>
    <row r="318">
      <c r="A318" t="n">
        <v>2.11416666666667</v>
      </c>
      <c r="B318" t="n">
        <v>0.04616379737854</v>
      </c>
      <c r="D318" t="n">
        <v>2.11436666666667</v>
      </c>
      <c r="E318" t="n">
        <v>0.030703842639923</v>
      </c>
      <c r="G318" t="n">
        <v>2.11436666666667</v>
      </c>
      <c r="H318" t="n">
        <v>0.049427151679993</v>
      </c>
    </row>
    <row r="319">
      <c r="A319" t="n">
        <v>2.12083333333334</v>
      </c>
      <c r="B319" t="n">
        <v>0.046700239181519</v>
      </c>
      <c r="D319" t="n">
        <v>2.12103333333334</v>
      </c>
      <c r="E319" t="n">
        <v>0.030092895030975</v>
      </c>
      <c r="G319" t="n">
        <v>2.12103333333334</v>
      </c>
      <c r="H319" t="n">
        <v>0.04984438419342</v>
      </c>
    </row>
    <row r="320">
      <c r="A320" t="n">
        <v>2.1275</v>
      </c>
      <c r="B320" t="n">
        <v>0.047154724597931</v>
      </c>
      <c r="D320" t="n">
        <v>2.1277</v>
      </c>
      <c r="E320" t="n">
        <v>0.029668211936951</v>
      </c>
      <c r="G320" t="n">
        <v>2.1277</v>
      </c>
      <c r="H320" t="n">
        <v>0.049971044063568</v>
      </c>
    </row>
    <row r="321">
      <c r="A321" t="n">
        <v>2.13416666666667</v>
      </c>
      <c r="B321" t="n">
        <v>0.047281384468079</v>
      </c>
      <c r="D321" t="n">
        <v>2.13436666666667</v>
      </c>
      <c r="E321" t="n">
        <v>0.0290647149086</v>
      </c>
      <c r="G321" t="n">
        <v>2.13436666666667</v>
      </c>
      <c r="H321" t="n">
        <v>0.049792230129242</v>
      </c>
    </row>
    <row r="322">
      <c r="A322" t="n">
        <v>2.14083333333334</v>
      </c>
      <c r="B322" t="n">
        <v>0.047177076339722</v>
      </c>
      <c r="D322" t="n">
        <v>2.14103333333334</v>
      </c>
      <c r="E322" t="n">
        <v>0.02848356962204</v>
      </c>
      <c r="G322" t="n">
        <v>2.14103333333334</v>
      </c>
      <c r="H322" t="n">
        <v>0.049293041229248</v>
      </c>
    </row>
    <row r="323">
      <c r="A323" t="n">
        <v>2.1475</v>
      </c>
      <c r="B323" t="n">
        <v>0.046618282794952</v>
      </c>
      <c r="D323" t="n">
        <v>2.1477</v>
      </c>
      <c r="E323" t="n">
        <v>0.028140842914581</v>
      </c>
      <c r="G323" t="n">
        <v>2.1477</v>
      </c>
      <c r="H323" t="n">
        <v>0.048771500587463</v>
      </c>
    </row>
    <row r="324">
      <c r="A324" t="n">
        <v>2.15416666666667</v>
      </c>
      <c r="B324" t="n">
        <v>0.045903027057648</v>
      </c>
      <c r="D324" t="n">
        <v>2.15436666666667</v>
      </c>
      <c r="E324" t="n">
        <v>0.027254223823547</v>
      </c>
      <c r="G324" t="n">
        <v>2.15436666666667</v>
      </c>
      <c r="H324" t="n">
        <v>0.048890709877014</v>
      </c>
    </row>
    <row r="325">
      <c r="A325" t="n">
        <v>2.16083333333334</v>
      </c>
      <c r="B325" t="n">
        <v>0.045806169509888</v>
      </c>
      <c r="D325" t="n">
        <v>2.16103333333334</v>
      </c>
      <c r="E325" t="n">
        <v>0.025585293769836</v>
      </c>
      <c r="G325" t="n">
        <v>2.16103333333334</v>
      </c>
      <c r="H325" t="n">
        <v>0.049345195293427</v>
      </c>
    </row>
    <row r="326">
      <c r="A326" t="n">
        <v>2.1675</v>
      </c>
      <c r="B326" t="n">
        <v>0.046469271183014</v>
      </c>
      <c r="D326" t="n">
        <v>2.1677</v>
      </c>
      <c r="E326" t="n">
        <v>0.023424625396729</v>
      </c>
      <c r="G326" t="n">
        <v>2.1677</v>
      </c>
      <c r="H326" t="n">
        <v>0.04974752664566</v>
      </c>
    </row>
    <row r="327">
      <c r="A327" t="n">
        <v>2.17416666666667</v>
      </c>
      <c r="B327" t="n">
        <v>0.047214329242706</v>
      </c>
      <c r="D327" t="n">
        <v>2.17436666666667</v>
      </c>
      <c r="E327" t="n">
        <v>0.021994113922119</v>
      </c>
      <c r="G327" t="n">
        <v>2.17436666666667</v>
      </c>
      <c r="H327" t="n">
        <v>0.05001574754715</v>
      </c>
    </row>
    <row r="328">
      <c r="A328" t="n">
        <v>2.18083333333334</v>
      </c>
      <c r="B328" t="n">
        <v>0.047564506530762</v>
      </c>
      <c r="D328" t="n">
        <v>2.18103333333334</v>
      </c>
      <c r="E328" t="n">
        <v>0.021927058696747</v>
      </c>
      <c r="G328" t="n">
        <v>2.18103333333334</v>
      </c>
      <c r="H328" t="n">
        <v>0.050432980060577</v>
      </c>
    </row>
    <row r="329">
      <c r="A329" t="n">
        <v>2.1875</v>
      </c>
      <c r="B329" t="n">
        <v>0.047579407691956</v>
      </c>
      <c r="D329" t="n">
        <v>2.1877</v>
      </c>
      <c r="E329" t="n">
        <v>0.022903084754944</v>
      </c>
      <c r="G329" t="n">
        <v>2.1877</v>
      </c>
      <c r="H329" t="n">
        <v>0.050760805606842</v>
      </c>
    </row>
    <row r="330">
      <c r="A330" t="n">
        <v>2.19416666666667</v>
      </c>
      <c r="B330" t="n">
        <v>0.04751980304718</v>
      </c>
      <c r="D330" t="n">
        <v>2.19436666666667</v>
      </c>
      <c r="E330" t="n">
        <v>0.024721026420593</v>
      </c>
      <c r="G330" t="n">
        <v>2.19436666666667</v>
      </c>
      <c r="H330" t="n">
        <v>0.050969421863556</v>
      </c>
    </row>
    <row r="331">
      <c r="A331" t="n">
        <v>2.20083333333334</v>
      </c>
      <c r="B331" t="n">
        <v>0.047124922275543</v>
      </c>
      <c r="D331" t="n">
        <v>2.20103333333334</v>
      </c>
      <c r="E331" t="n">
        <v>0.026896595954895</v>
      </c>
      <c r="G331" t="n">
        <v>2.20103333333334</v>
      </c>
      <c r="H331" t="n">
        <v>0.051170587539673</v>
      </c>
    </row>
    <row r="332">
      <c r="A332" t="n">
        <v>2.2075</v>
      </c>
      <c r="B332" t="n">
        <v>0.046685338020325</v>
      </c>
      <c r="D332" t="n">
        <v>2.2077</v>
      </c>
      <c r="E332" t="n">
        <v>0.028736889362335</v>
      </c>
      <c r="G332" t="n">
        <v>2.2077</v>
      </c>
      <c r="H332" t="n">
        <v>0.051252543926239</v>
      </c>
    </row>
    <row r="333">
      <c r="A333" t="n">
        <v>2.21416666666667</v>
      </c>
      <c r="B333" t="n">
        <v>0.046767294406891</v>
      </c>
      <c r="D333" t="n">
        <v>2.21436666666667</v>
      </c>
      <c r="E333" t="n">
        <v>0.029571354389191</v>
      </c>
      <c r="G333" t="n">
        <v>2.21436666666667</v>
      </c>
      <c r="H333" t="n">
        <v>0.050731003284454</v>
      </c>
    </row>
    <row r="334">
      <c r="A334" t="n">
        <v>2.22083333333334</v>
      </c>
      <c r="B334" t="n">
        <v>0.047087669372559</v>
      </c>
      <c r="D334" t="n">
        <v>2.22103333333334</v>
      </c>
      <c r="E334" t="n">
        <v>0.029206275939941</v>
      </c>
      <c r="G334" t="n">
        <v>2.22103333333334</v>
      </c>
      <c r="H334" t="n">
        <v>0.0501349568367</v>
      </c>
    </row>
    <row r="335">
      <c r="A335" t="n">
        <v>2.2275</v>
      </c>
      <c r="B335" t="n">
        <v>0.047378242015839</v>
      </c>
      <c r="D335" t="n">
        <v>2.2277</v>
      </c>
      <c r="E335" t="n">
        <v>0.02838671207428</v>
      </c>
      <c r="G335" t="n">
        <v>2.2277</v>
      </c>
      <c r="H335" t="n">
        <v>0.049777328968048</v>
      </c>
    </row>
    <row r="336">
      <c r="A336" t="n">
        <v>2.23416666666667</v>
      </c>
      <c r="B336" t="n">
        <v>0.047266483306885</v>
      </c>
      <c r="D336" t="n">
        <v>2.23436666666667</v>
      </c>
      <c r="E336" t="n">
        <v>0.027231872081757</v>
      </c>
      <c r="G336" t="n">
        <v>2.23436666666667</v>
      </c>
      <c r="H336" t="n">
        <v>0.049792230129242</v>
      </c>
    </row>
    <row r="337">
      <c r="A337" t="n">
        <v>2.24083333333334</v>
      </c>
      <c r="B337" t="n">
        <v>0.046625733375549</v>
      </c>
      <c r="D337" t="n">
        <v>2.24103333333334</v>
      </c>
      <c r="E337" t="n">
        <v>0.026114284992218</v>
      </c>
      <c r="G337" t="n">
        <v>2.24103333333334</v>
      </c>
      <c r="H337" t="n">
        <v>0.050053000450134</v>
      </c>
    </row>
    <row r="338">
      <c r="A338" t="n">
        <v>2.2475</v>
      </c>
      <c r="B338" t="n">
        <v>0.045351684093475</v>
      </c>
      <c r="D338" t="n">
        <v>2.2477</v>
      </c>
      <c r="E338" t="n">
        <v>0.026069581508636</v>
      </c>
      <c r="G338" t="n">
        <v>2.2477</v>
      </c>
      <c r="H338" t="n">
        <v>0.051155686378479</v>
      </c>
    </row>
    <row r="339">
      <c r="A339" t="n">
        <v>2.25416666666667</v>
      </c>
      <c r="B339" t="n">
        <v>0.043921172618866</v>
      </c>
      <c r="D339" t="n">
        <v>2.25436666666667</v>
      </c>
      <c r="E339" t="n">
        <v>0.026986002922058</v>
      </c>
      <c r="G339" t="n">
        <v>2.25436666666667</v>
      </c>
      <c r="H339" t="n">
        <v>0.052683055400848</v>
      </c>
    </row>
    <row r="340">
      <c r="A340" t="n">
        <v>2.26083333333334</v>
      </c>
      <c r="B340" t="n">
        <v>0.04325807094574</v>
      </c>
      <c r="D340" t="n">
        <v>2.26103333333334</v>
      </c>
      <c r="E340" t="n">
        <v>0.028468668460846</v>
      </c>
      <c r="G340" t="n">
        <v>2.26103333333334</v>
      </c>
      <c r="H340" t="n">
        <v>0.053778290748596</v>
      </c>
    </row>
    <row r="341">
      <c r="A341" t="n">
        <v>2.2675</v>
      </c>
      <c r="B341" t="n">
        <v>0.043429434299469</v>
      </c>
      <c r="D341" t="n">
        <v>2.2677</v>
      </c>
      <c r="E341" t="n">
        <v>0.029712915420532</v>
      </c>
      <c r="G341" t="n">
        <v>2.2677</v>
      </c>
      <c r="H341" t="n">
        <v>0.054128468036652</v>
      </c>
    </row>
    <row r="342">
      <c r="A342" t="n">
        <v>2.27416666666667</v>
      </c>
      <c r="B342" t="n">
        <v>0.04412978887558</v>
      </c>
      <c r="D342" t="n">
        <v>2.27436666666667</v>
      </c>
      <c r="E342" t="n">
        <v>0.030525028705597</v>
      </c>
      <c r="G342" t="n">
        <v>2.27436666666667</v>
      </c>
      <c r="H342" t="n">
        <v>0.053547322750092</v>
      </c>
    </row>
    <row r="343">
      <c r="A343" t="n">
        <v>2.28083333333334</v>
      </c>
      <c r="B343" t="n">
        <v>0.044859945774078</v>
      </c>
      <c r="D343" t="n">
        <v>2.28103333333334</v>
      </c>
      <c r="E343" t="n">
        <v>0.030629336833954</v>
      </c>
      <c r="G343" t="n">
        <v>2.28103333333334</v>
      </c>
      <c r="H343" t="n">
        <v>0.052273273468018</v>
      </c>
    </row>
    <row r="344">
      <c r="A344" t="n">
        <v>2.2875</v>
      </c>
      <c r="B344" t="n">
        <v>0.045686960220337</v>
      </c>
      <c r="D344" t="n">
        <v>2.2877</v>
      </c>
      <c r="E344" t="n">
        <v>0.030025839805603</v>
      </c>
      <c r="G344" t="n">
        <v>2.2877</v>
      </c>
      <c r="H344" t="n">
        <v>0.050477683544159</v>
      </c>
    </row>
    <row r="345">
      <c r="A345" t="n">
        <v>2.29416666666667</v>
      </c>
      <c r="B345" t="n">
        <v>0.046424567699432</v>
      </c>
      <c r="D345" t="n">
        <v>2.29436666666667</v>
      </c>
      <c r="E345" t="n">
        <v>0.029340386390686</v>
      </c>
      <c r="G345" t="n">
        <v>2.29436666666667</v>
      </c>
      <c r="H345" t="n">
        <v>0.04955381155014</v>
      </c>
    </row>
    <row r="346">
      <c r="A346" t="n">
        <v>2.30083333333334</v>
      </c>
      <c r="B346" t="n">
        <v>0.046975910663605</v>
      </c>
      <c r="D346" t="n">
        <v>2.30103333333334</v>
      </c>
      <c r="E346" t="n">
        <v>0.028602778911591</v>
      </c>
      <c r="G346" t="n">
        <v>2.30103333333334</v>
      </c>
      <c r="H346" t="n">
        <v>0.049419701099396</v>
      </c>
    </row>
    <row r="347">
      <c r="A347" t="n">
        <v>2.3075</v>
      </c>
      <c r="B347" t="n">
        <v>0.047318637371063</v>
      </c>
      <c r="D347" t="n">
        <v>2.3077</v>
      </c>
      <c r="E347" t="n">
        <v>0.027351081371307</v>
      </c>
      <c r="G347" t="n">
        <v>2.3077</v>
      </c>
      <c r="H347" t="n">
        <v>0.049397349357605</v>
      </c>
    </row>
    <row r="348">
      <c r="A348" t="n">
        <v>2.31416666666667</v>
      </c>
      <c r="B348" t="n">
        <v>0.0472292304039</v>
      </c>
      <c r="D348" t="n">
        <v>2.31436666666667</v>
      </c>
      <c r="E348" t="n">
        <v>0.025928020477295</v>
      </c>
      <c r="G348" t="n">
        <v>2.31436666666667</v>
      </c>
      <c r="H348" t="n">
        <v>0.049248337745667</v>
      </c>
    </row>
    <row r="349">
      <c r="A349" t="n">
        <v>2.32083333333334</v>
      </c>
      <c r="B349" t="n">
        <v>0.046797096729279</v>
      </c>
      <c r="D349" t="n">
        <v>2.32103333333334</v>
      </c>
      <c r="E349" t="n">
        <v>0.025130808353424</v>
      </c>
      <c r="G349" t="n">
        <v>2.32103333333334</v>
      </c>
      <c r="H349" t="n">
        <v>0.049293041229248</v>
      </c>
    </row>
    <row r="350">
      <c r="A350" t="n">
        <v>2.3275</v>
      </c>
      <c r="B350" t="n">
        <v>0.046156346797943</v>
      </c>
      <c r="D350" t="n">
        <v>2.3277</v>
      </c>
      <c r="E350" t="n">
        <v>0.025071203708649</v>
      </c>
      <c r="G350" t="n">
        <v>2.3277</v>
      </c>
      <c r="H350" t="n">
        <v>0.049695372581482</v>
      </c>
    </row>
    <row r="351">
      <c r="A351" t="n">
        <v>2.33416666666667</v>
      </c>
      <c r="B351" t="n">
        <v>0.045642256736755</v>
      </c>
      <c r="D351" t="n">
        <v>2.33436666666667</v>
      </c>
      <c r="E351" t="n">
        <v>0.025175511837006</v>
      </c>
      <c r="G351" t="n">
        <v>2.33436666666667</v>
      </c>
      <c r="H351" t="n">
        <v>0.049643218517303</v>
      </c>
    </row>
    <row r="352">
      <c r="A352" t="n">
        <v>2.34083333333334</v>
      </c>
      <c r="B352" t="n">
        <v>0.045515596866608</v>
      </c>
      <c r="D352" t="n">
        <v>2.34103333333334</v>
      </c>
      <c r="E352" t="n">
        <v>0.025145709514618</v>
      </c>
      <c r="G352" t="n">
        <v>2.34103333333334</v>
      </c>
      <c r="H352" t="n">
        <v>0.049211084842682</v>
      </c>
    </row>
    <row r="353">
      <c r="A353" t="n">
        <v>2.3475</v>
      </c>
      <c r="B353" t="n">
        <v>0.044912099838257</v>
      </c>
      <c r="D353" t="n">
        <v>2.3477</v>
      </c>
      <c r="E353" t="n">
        <v>0.025294721126556</v>
      </c>
      <c r="G353" t="n">
        <v>2.3477</v>
      </c>
      <c r="H353" t="n">
        <v>0.049024820327759</v>
      </c>
    </row>
    <row r="354">
      <c r="A354" t="n">
        <v>2.35416666666667</v>
      </c>
      <c r="B354" t="n">
        <v>0.044010579586029</v>
      </c>
      <c r="D354" t="n">
        <v>2.35436666666667</v>
      </c>
      <c r="E354" t="n">
        <v>0.026002526283264</v>
      </c>
      <c r="G354" t="n">
        <v>2.35436666666667</v>
      </c>
      <c r="H354" t="n">
        <v>0.049203634262085</v>
      </c>
    </row>
    <row r="355">
      <c r="A355" t="n">
        <v>2.36083333333334</v>
      </c>
      <c r="B355" t="n">
        <v>0.042952597141266</v>
      </c>
      <c r="D355" t="n">
        <v>2.36103333333334</v>
      </c>
      <c r="E355" t="n">
        <v>0.027269124984741</v>
      </c>
      <c r="G355" t="n">
        <v>2.36103333333334</v>
      </c>
      <c r="H355" t="n">
        <v>0.049427151679993</v>
      </c>
    </row>
    <row r="356">
      <c r="A356" t="n">
        <v>2.3675</v>
      </c>
      <c r="B356" t="n">
        <v>0.042133033275604</v>
      </c>
      <c r="D356" t="n">
        <v>2.3677</v>
      </c>
      <c r="E356" t="n">
        <v>0.028744339942932</v>
      </c>
      <c r="G356" t="n">
        <v>2.3677</v>
      </c>
      <c r="H356" t="n">
        <v>0.049158930778503</v>
      </c>
    </row>
    <row r="357">
      <c r="A357" t="n">
        <v>2.37416666666667</v>
      </c>
      <c r="B357" t="n">
        <v>0.041402876377106</v>
      </c>
      <c r="D357" t="n">
        <v>2.37436666666667</v>
      </c>
      <c r="E357" t="n">
        <v>0.029899179935455</v>
      </c>
      <c r="G357" t="n">
        <v>2.37436666666667</v>
      </c>
      <c r="H357" t="n">
        <v>0.048704445362091</v>
      </c>
    </row>
    <row r="358">
      <c r="A358" t="n">
        <v>2.38083333333334</v>
      </c>
      <c r="B358" t="n">
        <v>0.04047155380249</v>
      </c>
      <c r="D358" t="n">
        <v>2.38103333333334</v>
      </c>
      <c r="E358" t="n">
        <v>0.030592083930969</v>
      </c>
      <c r="G358" t="n">
        <v>2.38103333333334</v>
      </c>
      <c r="H358" t="n">
        <v>0.048339366912842</v>
      </c>
    </row>
    <row r="359">
      <c r="A359" t="n">
        <v>2.3875</v>
      </c>
      <c r="B359" t="n">
        <v>0.039801001548767</v>
      </c>
      <c r="D359" t="n">
        <v>2.3877</v>
      </c>
      <c r="E359" t="n">
        <v>0.031106173992157</v>
      </c>
      <c r="G359" t="n">
        <v>2.3877</v>
      </c>
      <c r="H359" t="n">
        <v>0.048115849494934</v>
      </c>
    </row>
    <row r="360">
      <c r="A360" t="n">
        <v>2.39416666666667</v>
      </c>
      <c r="B360" t="n">
        <v>0.039070844650269</v>
      </c>
      <c r="D360" t="n">
        <v>2.39436666666667</v>
      </c>
      <c r="E360" t="n">
        <v>0.031620264053345</v>
      </c>
      <c r="G360" t="n">
        <v>2.39436666666667</v>
      </c>
      <c r="H360" t="n">
        <v>0.047825276851654</v>
      </c>
    </row>
    <row r="361">
      <c r="A361" t="n">
        <v>2.40083333333334</v>
      </c>
      <c r="B361" t="n">
        <v>0.038199126720428</v>
      </c>
      <c r="D361" t="n">
        <v>2.40103333333334</v>
      </c>
      <c r="E361" t="n">
        <v>0.031605362892151</v>
      </c>
      <c r="G361" t="n">
        <v>2.40103333333334</v>
      </c>
      <c r="H361" t="n">
        <v>0.047206878662109</v>
      </c>
    </row>
    <row r="362">
      <c r="A362" t="n">
        <v>2.4075</v>
      </c>
      <c r="B362" t="n">
        <v>0.037394464015961</v>
      </c>
      <c r="D362" t="n">
        <v>2.4077</v>
      </c>
      <c r="E362" t="n">
        <v>0.030510127544403</v>
      </c>
      <c r="G362" t="n">
        <v>2.4077</v>
      </c>
      <c r="H362" t="n">
        <v>0.046573579311371</v>
      </c>
    </row>
    <row r="363">
      <c r="A363" t="n">
        <v>2.41416666666667</v>
      </c>
      <c r="B363" t="n">
        <v>0.036999583244324</v>
      </c>
      <c r="D363" t="n">
        <v>2.41436666666667</v>
      </c>
      <c r="E363" t="n">
        <v>0.028617680072784</v>
      </c>
      <c r="G363" t="n">
        <v>2.41436666666667</v>
      </c>
      <c r="H363" t="n">
        <v>0.04587322473526</v>
      </c>
    </row>
    <row r="364">
      <c r="A364" t="n">
        <v>2.42083333333334</v>
      </c>
      <c r="B364" t="n">
        <v>0.036835670471191</v>
      </c>
      <c r="D364" t="n">
        <v>2.42103333333334</v>
      </c>
      <c r="E364" t="n">
        <v>0.026725232601166</v>
      </c>
      <c r="G364" t="n">
        <v>2.42103333333334</v>
      </c>
      <c r="H364" t="n">
        <v>0.045225024223328</v>
      </c>
    </row>
    <row r="365">
      <c r="A365" t="n">
        <v>2.4275</v>
      </c>
      <c r="B365" t="n">
        <v>0.037595629692078</v>
      </c>
      <c r="D365" t="n">
        <v>2.4277</v>
      </c>
      <c r="E365" t="n">
        <v>0.025495886802673</v>
      </c>
      <c r="G365" t="n">
        <v>2.4277</v>
      </c>
      <c r="H365" t="n">
        <v>0.044189393520355</v>
      </c>
    </row>
    <row r="366">
      <c r="A366" t="n">
        <v>2.43416666666667</v>
      </c>
      <c r="B366" t="n">
        <v>0.039264559745789</v>
      </c>
      <c r="D366" t="n">
        <v>2.43436666666667</v>
      </c>
      <c r="E366" t="n">
        <v>0.024706125259399</v>
      </c>
      <c r="G366" t="n">
        <v>2.43436666666667</v>
      </c>
      <c r="H366" t="n">
        <v>0.043138861656189</v>
      </c>
    </row>
    <row r="367">
      <c r="A367" t="n">
        <v>2.44083333333334</v>
      </c>
      <c r="B367" t="n">
        <v>0.041984021663666</v>
      </c>
      <c r="D367" t="n">
        <v>2.44103333333334</v>
      </c>
      <c r="E367" t="n">
        <v>0.024110078811646</v>
      </c>
      <c r="G367" t="n">
        <v>2.44103333333334</v>
      </c>
      <c r="H367" t="n">
        <v>0.041969120502472</v>
      </c>
    </row>
    <row r="368">
      <c r="A368" t="n">
        <v>2.4475</v>
      </c>
      <c r="B368" t="n">
        <v>0.044561922550201</v>
      </c>
      <c r="D368" t="n">
        <v>2.4477</v>
      </c>
      <c r="E368" t="n">
        <v>0.023774802684784</v>
      </c>
      <c r="G368" t="n">
        <v>2.4477</v>
      </c>
      <c r="H368" t="n">
        <v>0.040523707866669</v>
      </c>
    </row>
    <row r="369">
      <c r="A369" t="n">
        <v>2.45416666666667</v>
      </c>
      <c r="B369" t="n">
        <v>0.046476721763611</v>
      </c>
      <c r="D369" t="n">
        <v>2.45436666666667</v>
      </c>
      <c r="E369" t="n">
        <v>0.02356618642807</v>
      </c>
      <c r="G369" t="n">
        <v>2.45436666666667</v>
      </c>
      <c r="H369" t="n">
        <v>0.039048492908478</v>
      </c>
    </row>
    <row r="370">
      <c r="A370" t="n">
        <v>2.46083333333334</v>
      </c>
      <c r="B370" t="n">
        <v>0.047475099563599</v>
      </c>
      <c r="D370" t="n">
        <v>2.46103333333334</v>
      </c>
      <c r="E370" t="n">
        <v>0.023536384105682</v>
      </c>
      <c r="G370" t="n">
        <v>2.46103333333334</v>
      </c>
      <c r="H370" t="n">
        <v>0.037968158721924</v>
      </c>
    </row>
    <row r="371">
      <c r="A371" t="n">
        <v>2.4675</v>
      </c>
      <c r="B371" t="n">
        <v>0.047095119953156</v>
      </c>
      <c r="D371" t="n">
        <v>2.4677</v>
      </c>
      <c r="E371" t="n">
        <v>0.023618340492249</v>
      </c>
      <c r="G371" t="n">
        <v>2.4677</v>
      </c>
      <c r="H371" t="n">
        <v>0.038065016269684</v>
      </c>
    </row>
    <row r="372">
      <c r="A372" t="n">
        <v>2.47416666666667</v>
      </c>
      <c r="B372" t="n">
        <v>0.046029686927795</v>
      </c>
      <c r="D372" t="n">
        <v>2.47436666666667</v>
      </c>
      <c r="E372" t="n">
        <v>0.023923814296722</v>
      </c>
      <c r="G372" t="n">
        <v>2.47436666666667</v>
      </c>
      <c r="H372" t="n">
        <v>0.038914382457733</v>
      </c>
    </row>
    <row r="373">
      <c r="A373" t="n">
        <v>2.48083333333334</v>
      </c>
      <c r="B373" t="n">
        <v>0.044882297515869</v>
      </c>
      <c r="D373" t="n">
        <v>2.48103333333334</v>
      </c>
      <c r="E373" t="n">
        <v>0.024184584617615</v>
      </c>
      <c r="G373" t="n">
        <v>2.48103333333334</v>
      </c>
      <c r="H373" t="n">
        <v>0.040382146835327</v>
      </c>
    </row>
    <row r="374">
      <c r="A374" t="n">
        <v>2.4875</v>
      </c>
      <c r="B374" t="n">
        <v>0.044427812099457</v>
      </c>
      <c r="D374" t="n">
        <v>2.4877</v>
      </c>
      <c r="E374" t="n">
        <v>0.024303793907166</v>
      </c>
      <c r="G374" t="n">
        <v>2.4877</v>
      </c>
      <c r="H374" t="n">
        <v>0.04231184720993</v>
      </c>
    </row>
    <row r="375">
      <c r="A375" t="n">
        <v>2.49416666666667</v>
      </c>
      <c r="B375" t="n">
        <v>0.044643878936768</v>
      </c>
      <c r="D375" t="n">
        <v>2.49436666666667</v>
      </c>
      <c r="E375" t="n">
        <v>0.024773180484772</v>
      </c>
      <c r="G375" t="n">
        <v>2.49436666666667</v>
      </c>
      <c r="H375" t="n">
        <v>0.044368207454681</v>
      </c>
    </row>
    <row r="376">
      <c r="A376" t="n">
        <v>2.50083333333334</v>
      </c>
      <c r="B376" t="n">
        <v>0.044897198677063</v>
      </c>
      <c r="D376" t="n">
        <v>2.50103333333334</v>
      </c>
      <c r="E376" t="n">
        <v>0.025644898414612</v>
      </c>
      <c r="G376" t="n">
        <v>2.50103333333334</v>
      </c>
      <c r="H376" t="n">
        <v>0.046499073505402</v>
      </c>
    </row>
    <row r="377">
      <c r="A377" t="n">
        <v>2.5075</v>
      </c>
      <c r="B377" t="n">
        <v>0.044703483581543</v>
      </c>
      <c r="D377" t="n">
        <v>2.5077</v>
      </c>
      <c r="E377" t="n">
        <v>0.026270747184753</v>
      </c>
      <c r="G377" t="n">
        <v>2.5077</v>
      </c>
      <c r="H377" t="n">
        <v>0.047840178012848</v>
      </c>
    </row>
    <row r="378">
      <c r="A378" t="n">
        <v>2.51416666666667</v>
      </c>
      <c r="B378" t="n">
        <v>0.044040381908417</v>
      </c>
      <c r="D378" t="n">
        <v>2.51436666666667</v>
      </c>
      <c r="E378" t="n">
        <v>0.026300549507141</v>
      </c>
      <c r="G378" t="n">
        <v>2.51436666666667</v>
      </c>
      <c r="H378" t="n">
        <v>0.047892332077026</v>
      </c>
    </row>
    <row r="379">
      <c r="A379" t="n">
        <v>2.52083333333334</v>
      </c>
      <c r="B379" t="n">
        <v>0.042647123336792</v>
      </c>
      <c r="D379" t="n">
        <v>2.52103333333334</v>
      </c>
      <c r="E379" t="n">
        <v>0.026494264602661</v>
      </c>
      <c r="G379" t="n">
        <v>2.52103333333334</v>
      </c>
      <c r="H379" t="n">
        <v>0.047244131565094</v>
      </c>
    </row>
    <row r="380">
      <c r="A380" t="n">
        <v>2.5275</v>
      </c>
      <c r="B380" t="n">
        <v>0.040948390960693</v>
      </c>
      <c r="D380" t="n">
        <v>2.5277</v>
      </c>
      <c r="E380" t="n">
        <v>0.026829540729523</v>
      </c>
      <c r="G380" t="n">
        <v>2.5277</v>
      </c>
      <c r="H380" t="n">
        <v>0.046603381633759</v>
      </c>
    </row>
    <row r="381">
      <c r="A381" t="n">
        <v>2.53416666666667</v>
      </c>
      <c r="B381" t="n">
        <v>0.039063394069672</v>
      </c>
      <c r="D381" t="n">
        <v>2.53436666666667</v>
      </c>
      <c r="E381" t="n">
        <v>0.026717782020569</v>
      </c>
      <c r="G381" t="n">
        <v>2.53436666666667</v>
      </c>
      <c r="H381" t="n">
        <v>0.046290457248688</v>
      </c>
    </row>
    <row r="382">
      <c r="A382" t="n">
        <v>2.54083333333334</v>
      </c>
      <c r="B382" t="n">
        <v>0.03814697265625</v>
      </c>
      <c r="D382" t="n">
        <v>2.54103333333334</v>
      </c>
      <c r="E382" t="n">
        <v>0.025495886802673</v>
      </c>
      <c r="G382" t="n">
        <v>2.54103333333334</v>
      </c>
      <c r="H382" t="n">
        <v>0.045455992221832</v>
      </c>
    </row>
    <row r="383">
      <c r="A383" t="n">
        <v>2.5475</v>
      </c>
      <c r="B383" t="n">
        <v>0.038854777812958</v>
      </c>
      <c r="D383" t="n">
        <v>2.5477</v>
      </c>
      <c r="E383" t="n">
        <v>0.023998320102692</v>
      </c>
      <c r="G383" t="n">
        <v>2.5477</v>
      </c>
      <c r="H383" t="n">
        <v>0.044509768486023</v>
      </c>
    </row>
    <row r="384">
      <c r="A384" t="n">
        <v>2.55416666666667</v>
      </c>
      <c r="B384" t="n">
        <v>0.040628015995026</v>
      </c>
      <c r="D384" t="n">
        <v>2.55436666666667</v>
      </c>
      <c r="E384" t="n">
        <v>0.02259761095047</v>
      </c>
      <c r="G384" t="n">
        <v>2.55436666666667</v>
      </c>
      <c r="H384" t="n">
        <v>0.044263899326324</v>
      </c>
    </row>
    <row r="385">
      <c r="A385" t="n">
        <v>2.56083333333334</v>
      </c>
      <c r="B385" t="n">
        <v>0.042721629142761</v>
      </c>
      <c r="D385" t="n">
        <v>2.56103333333334</v>
      </c>
      <c r="E385" t="n">
        <v>0.020980834960938</v>
      </c>
      <c r="G385" t="n">
        <v>2.56103333333334</v>
      </c>
      <c r="H385" t="n">
        <v>0.044345855712891</v>
      </c>
    </row>
    <row r="386">
      <c r="A386" t="n">
        <v>2.5675</v>
      </c>
      <c r="B386" t="n">
        <v>0.044256448745728</v>
      </c>
      <c r="D386" t="n">
        <v>2.5677</v>
      </c>
      <c r="E386" t="n">
        <v>0.020295381546021</v>
      </c>
      <c r="G386" t="n">
        <v>2.5677</v>
      </c>
      <c r="H386" t="n">
        <v>0.043928623199463</v>
      </c>
    </row>
    <row r="387">
      <c r="A387" t="n">
        <v>2.57416666666667</v>
      </c>
      <c r="B387" t="n">
        <v>0.045247375965118</v>
      </c>
      <c r="D387" t="n">
        <v>2.57436666666667</v>
      </c>
      <c r="E387" t="n">
        <v>0.020705163478851</v>
      </c>
      <c r="G387" t="n">
        <v>2.57436666666667</v>
      </c>
      <c r="H387" t="n">
        <v>0.042788684368134</v>
      </c>
    </row>
    <row r="388">
      <c r="A388" t="n">
        <v>2.58083333333334</v>
      </c>
      <c r="B388" t="n">
        <v>0.045672059059143</v>
      </c>
      <c r="D388" t="n">
        <v>2.58103333333334</v>
      </c>
      <c r="E388" t="n">
        <v>0.021912157535553</v>
      </c>
      <c r="G388" t="n">
        <v>2.58103333333334</v>
      </c>
      <c r="H388" t="n">
        <v>0.041820108890533</v>
      </c>
    </row>
    <row r="389">
      <c r="A389" t="n">
        <v>2.5875</v>
      </c>
      <c r="B389" t="n">
        <v>0.045083463191986</v>
      </c>
      <c r="D389" t="n">
        <v>2.5877</v>
      </c>
      <c r="E389" t="n">
        <v>0.022575259208679</v>
      </c>
      <c r="G389" t="n">
        <v>2.5877</v>
      </c>
      <c r="H389" t="n">
        <v>0.041291117668152</v>
      </c>
    </row>
    <row r="390">
      <c r="A390" t="n">
        <v>2.59416666666667</v>
      </c>
      <c r="B390" t="n">
        <v>0.043720006942749</v>
      </c>
      <c r="D390" t="n">
        <v>2.59436666666667</v>
      </c>
      <c r="E390" t="n">
        <v>0.022538006305695</v>
      </c>
      <c r="G390" t="n">
        <v>2.59436666666667</v>
      </c>
      <c r="H390" t="n">
        <v>0.041432678699493</v>
      </c>
    </row>
    <row r="391">
      <c r="A391" t="n">
        <v>2.60083333333334</v>
      </c>
      <c r="B391" t="n">
        <v>0.042170286178589</v>
      </c>
      <c r="D391" t="n">
        <v>2.60103333333334</v>
      </c>
      <c r="E391" t="n">
        <v>0.02279132604599</v>
      </c>
      <c r="G391" t="n">
        <v>2.60103333333334</v>
      </c>
      <c r="H391" t="n">
        <v>0.042088329792023</v>
      </c>
    </row>
    <row r="392">
      <c r="A392" t="n">
        <v>2.6075</v>
      </c>
      <c r="B392" t="n">
        <v>0.040777027606964</v>
      </c>
      <c r="D392" t="n">
        <v>2.6077</v>
      </c>
      <c r="E392" t="n">
        <v>0.022858381271362</v>
      </c>
      <c r="G392" t="n">
        <v>2.6077</v>
      </c>
      <c r="H392" t="n">
        <v>0.042490661144257</v>
      </c>
    </row>
    <row r="393">
      <c r="A393" t="n">
        <v>2.61416666666667</v>
      </c>
      <c r="B393" t="n">
        <v>0.039838254451752</v>
      </c>
      <c r="D393" t="n">
        <v>2.61436666666667</v>
      </c>
      <c r="E393" t="n">
        <v>0.022962689399719</v>
      </c>
      <c r="G393" t="n">
        <v>2.61436666666667</v>
      </c>
      <c r="H393" t="n">
        <v>0.042490661144257</v>
      </c>
    </row>
    <row r="394">
      <c r="A394" t="n">
        <v>2.62083333333334</v>
      </c>
      <c r="B394" t="n">
        <v>0.039137899875641</v>
      </c>
      <c r="D394" t="n">
        <v>2.62103333333334</v>
      </c>
      <c r="E394" t="n">
        <v>0.023394823074341</v>
      </c>
      <c r="G394" t="n">
        <v>2.62103333333334</v>
      </c>
      <c r="H394" t="n">
        <v>0.042140483856201</v>
      </c>
    </row>
    <row r="395">
      <c r="A395" t="n">
        <v>2.6275</v>
      </c>
      <c r="B395" t="n">
        <v>0.039100646972656</v>
      </c>
      <c r="D395" t="n">
        <v>2.6277</v>
      </c>
      <c r="E395" t="n">
        <v>0.024810433387756</v>
      </c>
      <c r="G395" t="n">
        <v>2.6277</v>
      </c>
      <c r="H395" t="n">
        <v>0.042356550693512</v>
      </c>
    </row>
    <row r="396">
      <c r="A396" t="n">
        <v>2.63416666666667</v>
      </c>
      <c r="B396" t="n">
        <v>0.039935111999512</v>
      </c>
      <c r="D396" t="n">
        <v>2.63436666666667</v>
      </c>
      <c r="E396" t="n">
        <v>0.027082860469818</v>
      </c>
      <c r="G396" t="n">
        <v>2.63436666666667</v>
      </c>
      <c r="H396" t="n">
        <v>0.0428706407547</v>
      </c>
    </row>
    <row r="397">
      <c r="A397" t="n">
        <v>2.64083333333334</v>
      </c>
      <c r="B397" t="n">
        <v>0.041775405406952</v>
      </c>
      <c r="D397" t="n">
        <v>2.64103333333334</v>
      </c>
      <c r="E397" t="n">
        <v>0.02877414226532</v>
      </c>
      <c r="G397" t="n">
        <v>2.64103333333334</v>
      </c>
      <c r="H397" t="n">
        <v>0.043146312236786</v>
      </c>
    </row>
    <row r="398">
      <c r="A398" t="n">
        <v>2.6475</v>
      </c>
      <c r="B398" t="n">
        <v>0.043660402297974</v>
      </c>
      <c r="D398" t="n">
        <v>2.6477</v>
      </c>
      <c r="E398" t="n">
        <v>0.029303133487701</v>
      </c>
      <c r="G398" t="n">
        <v>2.6477</v>
      </c>
      <c r="H398" t="n">
        <v>0.043652951717377</v>
      </c>
    </row>
    <row r="399">
      <c r="A399" t="n">
        <v>2.65416666666667</v>
      </c>
      <c r="B399" t="n">
        <v>0.044859945774078</v>
      </c>
      <c r="D399" t="n">
        <v>2.65436666666667</v>
      </c>
      <c r="E399" t="n">
        <v>0.028669834136963</v>
      </c>
      <c r="G399" t="n">
        <v>2.65436666666667</v>
      </c>
      <c r="H399" t="n">
        <v>0.044465065002441</v>
      </c>
    </row>
    <row r="400">
      <c r="A400" t="n">
        <v>2.66083333333334</v>
      </c>
      <c r="B400" t="n">
        <v>0.045411288738251</v>
      </c>
      <c r="D400" t="n">
        <v>2.66103333333334</v>
      </c>
      <c r="E400" t="n">
        <v>0.02724677324295</v>
      </c>
      <c r="G400" t="n">
        <v>2.66103333333334</v>
      </c>
      <c r="H400" t="n">
        <v>0.045374035835266</v>
      </c>
    </row>
    <row r="401">
      <c r="A401" t="n">
        <v>2.6675</v>
      </c>
      <c r="B401" t="n">
        <v>0.046283006668091</v>
      </c>
      <c r="D401" t="n">
        <v>2.6677</v>
      </c>
      <c r="E401" t="n">
        <v>0.025257468223572</v>
      </c>
      <c r="G401" t="n">
        <v>2.6677</v>
      </c>
      <c r="H401" t="n">
        <v>0.045746564865112</v>
      </c>
    </row>
    <row r="402">
      <c r="A402" t="n">
        <v>2.67416666666667</v>
      </c>
      <c r="B402" t="n">
        <v>0.047117471694946</v>
      </c>
      <c r="D402" t="n">
        <v>2.67436666666667</v>
      </c>
      <c r="E402" t="n">
        <v>0.023096799850464</v>
      </c>
      <c r="G402" t="n">
        <v>2.67436666666667</v>
      </c>
      <c r="H402" t="n">
        <v>0.045992434024811</v>
      </c>
    </row>
    <row r="403">
      <c r="A403" t="n">
        <v>2.68083333333334</v>
      </c>
      <c r="B403" t="n">
        <v>0.047154724597931</v>
      </c>
      <c r="D403" t="n">
        <v>2.68103333333334</v>
      </c>
      <c r="E403" t="n">
        <v>0.021651387214661</v>
      </c>
      <c r="G403" t="n">
        <v>2.68103333333334</v>
      </c>
      <c r="H403" t="n">
        <v>0.046737492084503</v>
      </c>
    </row>
    <row r="404">
      <c r="A404" t="n">
        <v>2.6875</v>
      </c>
      <c r="B404" t="n">
        <v>0.047162175178528</v>
      </c>
      <c r="D404" t="n">
        <v>2.6877</v>
      </c>
      <c r="E404" t="n">
        <v>0.021293759346008</v>
      </c>
      <c r="G404" t="n">
        <v>2.6877</v>
      </c>
      <c r="H404" t="n">
        <v>0.047884881496429</v>
      </c>
    </row>
    <row r="405">
      <c r="A405" t="n">
        <v>2.69416666666667</v>
      </c>
      <c r="B405" t="n">
        <v>0.047266483306885</v>
      </c>
      <c r="D405" t="n">
        <v>2.69436666666667</v>
      </c>
      <c r="E405" t="n">
        <v>0.021584331989288</v>
      </c>
      <c r="G405" t="n">
        <v>2.69436666666667</v>
      </c>
      <c r="H405" t="n">
        <v>0.048793852329254</v>
      </c>
    </row>
    <row r="406">
      <c r="A406" t="n">
        <v>2.70083333333334</v>
      </c>
      <c r="B406" t="n">
        <v>0.0472292304039</v>
      </c>
      <c r="D406" t="n">
        <v>2.70103333333334</v>
      </c>
      <c r="E406" t="n">
        <v>0.021979212760925</v>
      </c>
      <c r="G406" t="n">
        <v>2.70103333333334</v>
      </c>
      <c r="H406" t="n">
        <v>0.049315392971039</v>
      </c>
    </row>
    <row r="407">
      <c r="A407" t="n">
        <v>2.7075</v>
      </c>
      <c r="B407" t="n">
        <v>0.046387314796448</v>
      </c>
      <c r="D407" t="n">
        <v>2.7077</v>
      </c>
      <c r="E407" t="n">
        <v>0.022254884243011</v>
      </c>
      <c r="G407" t="n">
        <v>2.7077</v>
      </c>
      <c r="H407" t="n">
        <v>0.049352645874023</v>
      </c>
    </row>
    <row r="408">
      <c r="A408" t="n">
        <v>2.71416666666667</v>
      </c>
      <c r="B408" t="n">
        <v>0.045441091060638</v>
      </c>
      <c r="D408" t="n">
        <v>2.71436666666667</v>
      </c>
      <c r="E408" t="n">
        <v>0.022098422050476</v>
      </c>
      <c r="G408" t="n">
        <v>2.71436666666667</v>
      </c>
      <c r="H408" t="n">
        <v>0.048883259296417</v>
      </c>
    </row>
    <row r="409">
      <c r="A409" t="n">
        <v>2.72083333333334</v>
      </c>
      <c r="B409" t="n">
        <v>0.044949352741241</v>
      </c>
      <c r="D409" t="n">
        <v>2.72103333333334</v>
      </c>
      <c r="E409" t="n">
        <v>0.021539628505707</v>
      </c>
      <c r="G409" t="n">
        <v>2.72103333333334</v>
      </c>
      <c r="H409" t="n">
        <v>0.048063695430756</v>
      </c>
    </row>
    <row r="410">
      <c r="A410" t="n">
        <v>2.7275</v>
      </c>
      <c r="B410" t="n">
        <v>0.044435262680054</v>
      </c>
      <c r="D410" t="n">
        <v>2.7277</v>
      </c>
      <c r="E410" t="n">
        <v>0.020533800125122</v>
      </c>
      <c r="G410" t="n">
        <v>2.7277</v>
      </c>
      <c r="H410" t="n">
        <v>0.047728419303894</v>
      </c>
    </row>
    <row r="411">
      <c r="A411" t="n">
        <v>2.73416666666667</v>
      </c>
      <c r="B411" t="n">
        <v>0.044256448745728</v>
      </c>
      <c r="D411" t="n">
        <v>2.73436666666667</v>
      </c>
      <c r="E411" t="n">
        <v>0.01940131187439</v>
      </c>
      <c r="G411" t="n">
        <v>2.73436666666667</v>
      </c>
      <c r="H411" t="n">
        <v>0.048190355300903</v>
      </c>
    </row>
    <row r="412">
      <c r="A412" t="n">
        <v>2.74083333333334</v>
      </c>
      <c r="B412" t="n">
        <v>0.044606626033783</v>
      </c>
      <c r="D412" t="n">
        <v>2.74103333333334</v>
      </c>
      <c r="E412" t="n">
        <v>0.018805265426636</v>
      </c>
      <c r="G412" t="n">
        <v>2.74103333333334</v>
      </c>
      <c r="H412" t="n">
        <v>0.049218535423279</v>
      </c>
    </row>
    <row r="413">
      <c r="A413" t="n">
        <v>2.7475</v>
      </c>
      <c r="B413" t="n">
        <v>0.044882297515869</v>
      </c>
      <c r="D413" t="n">
        <v>2.7477</v>
      </c>
      <c r="E413" t="n">
        <v>0.01893937587738</v>
      </c>
      <c r="G413" t="n">
        <v>2.7477</v>
      </c>
      <c r="H413" t="n">
        <v>0.049948692321777</v>
      </c>
    </row>
    <row r="414">
      <c r="A414" t="n">
        <v>2.75416666666667</v>
      </c>
      <c r="B414" t="n">
        <v>0.04451721906662</v>
      </c>
      <c r="D414" t="n">
        <v>2.75436666666667</v>
      </c>
      <c r="E414" t="n">
        <v>0.019349157810211</v>
      </c>
      <c r="G414" t="n">
        <v>2.75436666666667</v>
      </c>
      <c r="H414" t="n">
        <v>0.05042552947998</v>
      </c>
    </row>
    <row r="415">
      <c r="A415" t="n">
        <v>2.76083333333334</v>
      </c>
      <c r="B415" t="n">
        <v>0.043794512748718</v>
      </c>
      <c r="D415" t="n">
        <v>2.76103333333334</v>
      </c>
      <c r="E415" t="n">
        <v>0.019825994968414</v>
      </c>
      <c r="G415" t="n">
        <v>2.76103333333334</v>
      </c>
      <c r="H415" t="n">
        <v>0.050708651542664</v>
      </c>
    </row>
    <row r="416">
      <c r="A416" t="n">
        <v>2.7675</v>
      </c>
      <c r="B416" t="n">
        <v>0.043720006942749</v>
      </c>
      <c r="D416" t="n">
        <v>2.7677</v>
      </c>
      <c r="E416" t="n">
        <v>0.020496547222137</v>
      </c>
      <c r="G416" t="n">
        <v>2.7677</v>
      </c>
      <c r="H416" t="n">
        <v>0.050857663154602</v>
      </c>
    </row>
    <row r="417">
      <c r="A417" t="n">
        <v>2.77416666666667</v>
      </c>
      <c r="B417" t="n">
        <v>0.044018030166626</v>
      </c>
      <c r="D417" t="n">
        <v>2.77436666666667</v>
      </c>
      <c r="E417" t="n">
        <v>0.021412968635559</v>
      </c>
      <c r="G417" t="n">
        <v>2.77436666666667</v>
      </c>
      <c r="H417" t="n">
        <v>0.051148235797882</v>
      </c>
    </row>
    <row r="418">
      <c r="A418" t="n">
        <v>2.78083333333334</v>
      </c>
      <c r="B418" t="n">
        <v>0.044442713260651</v>
      </c>
      <c r="D418" t="n">
        <v>2.78103333333334</v>
      </c>
      <c r="E418" t="n">
        <v>0.022284686565399</v>
      </c>
      <c r="G418" t="n">
        <v>2.78103333333334</v>
      </c>
      <c r="H418" t="n">
        <v>0.051341950893402</v>
      </c>
    </row>
    <row r="419">
      <c r="A419" t="n">
        <v>2.7875</v>
      </c>
      <c r="B419" t="n">
        <v>0.044643878936768</v>
      </c>
      <c r="D419" t="n">
        <v>2.7877</v>
      </c>
      <c r="E419" t="n">
        <v>0.023156404495239</v>
      </c>
      <c r="G419" t="n">
        <v>2.7877</v>
      </c>
      <c r="H419" t="n">
        <v>0.051513314247131</v>
      </c>
    </row>
    <row r="420">
      <c r="A420" t="n">
        <v>2.79416666666667</v>
      </c>
      <c r="B420" t="n">
        <v>0.04490464925766</v>
      </c>
      <c r="D420" t="n">
        <v>2.79436666666667</v>
      </c>
      <c r="E420" t="n">
        <v>0.02434104681015</v>
      </c>
      <c r="G420" t="n">
        <v>2.79436666666667</v>
      </c>
      <c r="H420" t="n">
        <v>0.050991773605347</v>
      </c>
    </row>
    <row r="421">
      <c r="A421" t="n">
        <v>2.80083333333334</v>
      </c>
      <c r="B421" t="n">
        <v>0.044725835323334</v>
      </c>
      <c r="D421" t="n">
        <v>2.80103333333334</v>
      </c>
      <c r="E421" t="n">
        <v>0.02521276473999</v>
      </c>
      <c r="G421" t="n">
        <v>2.80103333333334</v>
      </c>
      <c r="H421" t="n">
        <v>0.049985945224762</v>
      </c>
    </row>
    <row r="422">
      <c r="A422" t="n">
        <v>2.8075</v>
      </c>
      <c r="B422" t="n">
        <v>0.044010579586029</v>
      </c>
      <c r="D422" t="n">
        <v>2.8077</v>
      </c>
      <c r="E422" t="n">
        <v>0.025495886802673</v>
      </c>
      <c r="G422" t="n">
        <v>2.8077</v>
      </c>
      <c r="H422" t="n">
        <v>0.048629939556122</v>
      </c>
    </row>
    <row r="423">
      <c r="A423" t="n">
        <v>2.81416666666667</v>
      </c>
      <c r="B423" t="n">
        <v>0.042557716369629</v>
      </c>
      <c r="D423" t="n">
        <v>2.81436666666667</v>
      </c>
      <c r="E423" t="n">
        <v>0.02538412809372</v>
      </c>
      <c r="G423" t="n">
        <v>2.81436666666667</v>
      </c>
      <c r="H423" t="n">
        <v>0.047028064727783</v>
      </c>
    </row>
    <row r="424">
      <c r="A424" t="n">
        <v>2.82083333333334</v>
      </c>
      <c r="B424" t="n">
        <v>0.040650367736816</v>
      </c>
      <c r="D424" t="n">
        <v>2.82103333333334</v>
      </c>
      <c r="E424" t="n">
        <v>0.024951994419098</v>
      </c>
      <c r="G424" t="n">
        <v>2.82103333333334</v>
      </c>
      <c r="H424" t="n">
        <v>0.045336782932282</v>
      </c>
    </row>
    <row r="425">
      <c r="A425" t="n">
        <v>2.8275</v>
      </c>
      <c r="B425" t="n">
        <v>0.039033591747284</v>
      </c>
      <c r="D425" t="n">
        <v>2.8277</v>
      </c>
      <c r="E425" t="n">
        <v>0.02405047416687</v>
      </c>
      <c r="G425" t="n">
        <v>2.8277</v>
      </c>
      <c r="H425" t="n">
        <v>0.044040381908417</v>
      </c>
    </row>
    <row r="426">
      <c r="A426" t="n">
        <v>2.83416666666667</v>
      </c>
      <c r="B426" t="n">
        <v>0.037975609302521</v>
      </c>
      <c r="D426" t="n">
        <v>2.83436666666667</v>
      </c>
      <c r="E426" t="n">
        <v>0.022895634174347</v>
      </c>
      <c r="G426" t="n">
        <v>2.83436666666667</v>
      </c>
      <c r="H426" t="n">
        <v>0.043556094169617</v>
      </c>
    </row>
    <row r="427">
      <c r="A427" t="n">
        <v>2.84083333333334</v>
      </c>
      <c r="B427" t="n">
        <v>0.038072466850281</v>
      </c>
      <c r="D427" t="n">
        <v>2.84103333333334</v>
      </c>
      <c r="E427" t="n">
        <v>0.021867454051971</v>
      </c>
      <c r="G427" t="n">
        <v>2.84103333333334</v>
      </c>
      <c r="H427" t="n">
        <v>0.043757259845734</v>
      </c>
    </row>
    <row r="428">
      <c r="A428" t="n">
        <v>2.8475</v>
      </c>
      <c r="B428" t="n">
        <v>0.038489699363709</v>
      </c>
      <c r="D428" t="n">
        <v>2.8477</v>
      </c>
      <c r="E428" t="n">
        <v>0.021189451217651</v>
      </c>
      <c r="G428" t="n">
        <v>2.8477</v>
      </c>
      <c r="H428" t="n">
        <v>0.044062733650208</v>
      </c>
    </row>
    <row r="429">
      <c r="A429" t="n">
        <v>2.85416666666667</v>
      </c>
      <c r="B429" t="n">
        <v>0.038951635360718</v>
      </c>
      <c r="D429" t="n">
        <v>2.85436666666667</v>
      </c>
      <c r="E429" t="n">
        <v>0.021032989025116</v>
      </c>
      <c r="G429" t="n">
        <v>2.85436666666667</v>
      </c>
      <c r="H429" t="n">
        <v>0.044777989387512</v>
      </c>
    </row>
    <row r="430">
      <c r="A430" t="n">
        <v>2.86083333333334</v>
      </c>
      <c r="B430" t="n">
        <v>0.039294362068176</v>
      </c>
      <c r="D430" t="n">
        <v>2.86103333333334</v>
      </c>
      <c r="E430" t="n">
        <v>0.021465122699738</v>
      </c>
      <c r="G430" t="n">
        <v>2.86103333333334</v>
      </c>
      <c r="H430" t="n">
        <v>0.046007335186005</v>
      </c>
    </row>
    <row r="431">
      <c r="A431" t="n">
        <v>2.8675</v>
      </c>
      <c r="B431" t="n">
        <v>0.04018098115921</v>
      </c>
      <c r="D431" t="n">
        <v>2.8677</v>
      </c>
      <c r="E431" t="n">
        <v>0.02230703830719</v>
      </c>
      <c r="G431" t="n">
        <v>2.8677</v>
      </c>
      <c r="H431" t="n">
        <v>0.047408044338226</v>
      </c>
    </row>
    <row r="432">
      <c r="A432" t="n">
        <v>2.87416666666667</v>
      </c>
      <c r="B432" t="n">
        <v>0.040829181671143</v>
      </c>
      <c r="D432" t="n">
        <v>2.87436666666667</v>
      </c>
      <c r="E432" t="n">
        <v>0.022999942302704</v>
      </c>
      <c r="G432" t="n">
        <v>2.87436666666667</v>
      </c>
      <c r="H432" t="n">
        <v>0.048302114009857</v>
      </c>
    </row>
    <row r="433">
      <c r="A433" t="n">
        <v>2.88083333333334</v>
      </c>
      <c r="B433" t="n">
        <v>0.040464103221893</v>
      </c>
      <c r="D433" t="n">
        <v>2.88103333333334</v>
      </c>
      <c r="E433" t="n">
        <v>0.023484230041504</v>
      </c>
      <c r="G433" t="n">
        <v>2.88103333333334</v>
      </c>
      <c r="H433" t="n">
        <v>0.048451125621796</v>
      </c>
    </row>
    <row r="434">
      <c r="A434" t="n">
        <v>2.8875</v>
      </c>
      <c r="B434" t="n">
        <v>0.039331614971161</v>
      </c>
      <c r="D434" t="n">
        <v>2.8877</v>
      </c>
      <c r="E434" t="n">
        <v>0.023774802684784</v>
      </c>
      <c r="G434" t="n">
        <v>2.8877</v>
      </c>
      <c r="H434" t="n">
        <v>0.048302114009857</v>
      </c>
    </row>
    <row r="435">
      <c r="A435" t="n">
        <v>2.89416666666667</v>
      </c>
      <c r="B435" t="n">
        <v>0.038743019104004</v>
      </c>
      <c r="D435" t="n">
        <v>2.89436666666667</v>
      </c>
      <c r="E435" t="n">
        <v>0.023752450942993</v>
      </c>
      <c r="G435" t="n">
        <v>2.89436666666667</v>
      </c>
      <c r="H435" t="n">
        <v>0.047840178012848</v>
      </c>
    </row>
    <row r="436">
      <c r="A436" t="n">
        <v>2.90083333333334</v>
      </c>
      <c r="B436" t="n">
        <v>0.039182603359222</v>
      </c>
      <c r="D436" t="n">
        <v>2.90103333333334</v>
      </c>
      <c r="E436" t="n">
        <v>0.023394823074341</v>
      </c>
      <c r="G436" t="n">
        <v>2.90103333333334</v>
      </c>
      <c r="H436" t="n">
        <v>0.047177076339722</v>
      </c>
    </row>
    <row r="437">
      <c r="A437" t="n">
        <v>2.9075</v>
      </c>
      <c r="B437" t="n">
        <v>0.039391219615936</v>
      </c>
      <c r="D437" t="n">
        <v>2.9077</v>
      </c>
      <c r="E437" t="n">
        <v>0.022701919078827</v>
      </c>
      <c r="G437" t="n">
        <v>2.9077</v>
      </c>
      <c r="H437" t="n">
        <v>0.04645437002182</v>
      </c>
    </row>
    <row r="438">
      <c r="A438" t="n">
        <v>2.91416666666667</v>
      </c>
      <c r="B438" t="n">
        <v>0.039622187614441</v>
      </c>
      <c r="D438" t="n">
        <v>2.91436666666667</v>
      </c>
      <c r="E438" t="n">
        <v>0.021867454051971</v>
      </c>
      <c r="G438" t="n">
        <v>2.91436666666667</v>
      </c>
      <c r="H438" t="n">
        <v>0.045731663703918</v>
      </c>
    </row>
    <row r="439">
      <c r="A439" t="n">
        <v>2.92083333333334</v>
      </c>
      <c r="B439" t="n">
        <v>0.039845705032349</v>
      </c>
      <c r="D439" t="n">
        <v>2.92103333333334</v>
      </c>
      <c r="E439" t="n">
        <v>0.021383166313171</v>
      </c>
      <c r="G439" t="n">
        <v>2.92103333333334</v>
      </c>
      <c r="H439" t="n">
        <v>0.045493245124817</v>
      </c>
    </row>
    <row r="440">
      <c r="A440" t="n">
        <v>2.9275</v>
      </c>
      <c r="B440" t="n">
        <v>0.040620565414429</v>
      </c>
      <c r="D440" t="n">
        <v>2.9277</v>
      </c>
      <c r="E440" t="n">
        <v>0.021204352378845</v>
      </c>
      <c r="G440" t="n">
        <v>2.9277</v>
      </c>
      <c r="H440" t="n">
        <v>0.045649707317352</v>
      </c>
    </row>
    <row r="441">
      <c r="A441" t="n">
        <v>2.93416666666667</v>
      </c>
      <c r="B441" t="n">
        <v>0.041209161281586</v>
      </c>
      <c r="D441" t="n">
        <v>2.93436666666667</v>
      </c>
      <c r="E441" t="n">
        <v>0.020861625671387</v>
      </c>
      <c r="G441" t="n">
        <v>2.93436666666667</v>
      </c>
      <c r="H441" t="n">
        <v>0.045694410800934</v>
      </c>
    </row>
    <row r="442">
      <c r="A442" t="n">
        <v>2.94083333333334</v>
      </c>
      <c r="B442" t="n">
        <v>0.041067600250244</v>
      </c>
      <c r="D442" t="n">
        <v>2.94103333333334</v>
      </c>
      <c r="E442" t="n">
        <v>0.020265579223633</v>
      </c>
      <c r="G442" t="n">
        <v>2.94103333333334</v>
      </c>
      <c r="H442" t="n">
        <v>0.045180320739746</v>
      </c>
    </row>
    <row r="443">
      <c r="A443" t="n">
        <v>2.9475</v>
      </c>
      <c r="B443" t="n">
        <v>0.040754675865173</v>
      </c>
      <c r="D443" t="n">
        <v>2.9477</v>
      </c>
      <c r="E443" t="n">
        <v>0.019967555999756</v>
      </c>
      <c r="G443" t="n">
        <v>2.9477</v>
      </c>
      <c r="H443" t="n">
        <v>0.044301152229309</v>
      </c>
    </row>
    <row r="444">
      <c r="A444" t="n">
        <v>2.95416666666667</v>
      </c>
      <c r="B444" t="n">
        <v>0.040166079998016</v>
      </c>
      <c r="D444" t="n">
        <v>2.95436666666667</v>
      </c>
      <c r="E444" t="n">
        <v>0.020459294319153</v>
      </c>
      <c r="G444" t="n">
        <v>2.95436666666667</v>
      </c>
      <c r="H444" t="n">
        <v>0.0438392162323</v>
      </c>
    </row>
    <row r="445">
      <c r="A445" t="n">
        <v>2.96083333333334</v>
      </c>
      <c r="B445" t="n">
        <v>0.039644539356232</v>
      </c>
      <c r="D445" t="n">
        <v>2.96103333333334</v>
      </c>
      <c r="E445" t="n">
        <v>0.020705163478851</v>
      </c>
      <c r="G445" t="n">
        <v>2.96103333333334</v>
      </c>
      <c r="H445" t="n">
        <v>0.043690204620361</v>
      </c>
    </row>
    <row r="446">
      <c r="A446" t="n">
        <v>2.9675</v>
      </c>
      <c r="B446" t="n">
        <v>0.038847327232361</v>
      </c>
      <c r="D446" t="n">
        <v>2.9677</v>
      </c>
      <c r="E446" t="n">
        <v>0.020503997802734</v>
      </c>
      <c r="G446" t="n">
        <v>2.9677</v>
      </c>
      <c r="H446" t="n">
        <v>0.043526291847229</v>
      </c>
    </row>
    <row r="447">
      <c r="A447" t="n">
        <v>2.97416666666667</v>
      </c>
      <c r="B447" t="n">
        <v>0.037699937820435</v>
      </c>
      <c r="D447" t="n">
        <v>2.97436666666667</v>
      </c>
      <c r="E447" t="n">
        <v>0.020384788513184</v>
      </c>
      <c r="G447" t="n">
        <v>2.97436666666667</v>
      </c>
      <c r="H447" t="n">
        <v>0.043734908103943</v>
      </c>
    </row>
    <row r="448">
      <c r="A448" t="n">
        <v>2.98083333333334</v>
      </c>
      <c r="B448" t="n">
        <v>0.036619603633881</v>
      </c>
      <c r="D448" t="n">
        <v>2.98103333333334</v>
      </c>
      <c r="E448" t="n">
        <v>0.021077692508698</v>
      </c>
      <c r="G448" t="n">
        <v>2.98103333333334</v>
      </c>
      <c r="H448" t="n">
        <v>0.044181942939758</v>
      </c>
    </row>
    <row r="449">
      <c r="A449" t="n">
        <v>2.9875</v>
      </c>
      <c r="B449" t="n">
        <v>0.035516917705536</v>
      </c>
      <c r="D449" t="n">
        <v>2.9877</v>
      </c>
      <c r="E449" t="n">
        <v>0.02211332321167</v>
      </c>
      <c r="G449" t="n">
        <v>2.9877</v>
      </c>
      <c r="H449" t="n">
        <v>0.044733285903931</v>
      </c>
    </row>
    <row r="450">
      <c r="A450" t="n">
        <v>2.99416666666667</v>
      </c>
      <c r="B450" t="n">
        <v>0.03468245267868</v>
      </c>
      <c r="D450" t="n">
        <v>2.99436666666667</v>
      </c>
      <c r="E450" t="n">
        <v>0.022880733013153</v>
      </c>
      <c r="G450" t="n">
        <v>2.99436666666667</v>
      </c>
      <c r="H450" t="n">
        <v>0.044785439968109</v>
      </c>
    </row>
    <row r="451">
      <c r="A451" t="n">
        <v>3.00083333333334</v>
      </c>
      <c r="B451" t="n">
        <v>0.034227967262268</v>
      </c>
      <c r="D451" t="n">
        <v>3.00103333333334</v>
      </c>
      <c r="E451" t="n">
        <v>0.023908913135529</v>
      </c>
      <c r="G451" t="n">
        <v>3.00103333333334</v>
      </c>
      <c r="H451" t="n">
        <v>0.044889748096466</v>
      </c>
    </row>
    <row r="452">
      <c r="A452" t="n">
        <v>3.0075</v>
      </c>
      <c r="B452" t="n">
        <v>0.034071505069733</v>
      </c>
      <c r="D452" t="n">
        <v>3.0077</v>
      </c>
      <c r="E452" t="n">
        <v>0.025302171707153</v>
      </c>
      <c r="G452" t="n">
        <v>3.0077</v>
      </c>
      <c r="H452" t="n">
        <v>0.04490464925766</v>
      </c>
    </row>
    <row r="453">
      <c r="A453" t="n">
        <v>3.01416666666667</v>
      </c>
      <c r="B453" t="n">
        <v>0.034302473068237</v>
      </c>
      <c r="D453" t="n">
        <v>3.01436666666667</v>
      </c>
      <c r="E453" t="n">
        <v>0.026464462280273</v>
      </c>
      <c r="G453" t="n">
        <v>3.01436666666667</v>
      </c>
      <c r="H453" t="n">
        <v>0.044509768486023</v>
      </c>
    </row>
    <row r="454">
      <c r="A454" t="n">
        <v>3.02083333333334</v>
      </c>
      <c r="B454" t="n">
        <v>0.03514438867569</v>
      </c>
      <c r="D454" t="n">
        <v>3.02103333333334</v>
      </c>
      <c r="E454" t="n">
        <v>0.026494264602661</v>
      </c>
      <c r="G454" t="n">
        <v>3.02103333333334</v>
      </c>
      <c r="H454" t="n">
        <v>0.044301152229309</v>
      </c>
    </row>
    <row r="455">
      <c r="A455" t="n">
        <v>3.0275</v>
      </c>
      <c r="B455" t="n">
        <v>0.036649405956268</v>
      </c>
      <c r="D455" t="n">
        <v>3.0277</v>
      </c>
      <c r="E455" t="n">
        <v>0.025682151317596</v>
      </c>
      <c r="G455" t="n">
        <v>3.0277</v>
      </c>
      <c r="H455" t="n">
        <v>0.045284628868103</v>
      </c>
    </row>
    <row r="456">
      <c r="A456" t="n">
        <v>3.03416666666667</v>
      </c>
      <c r="B456" t="n">
        <v>0.038541853427887</v>
      </c>
      <c r="D456" t="n">
        <v>3.03436666666667</v>
      </c>
      <c r="E456" t="n">
        <v>0.024653971195221</v>
      </c>
      <c r="G456" t="n">
        <v>3.03436666666667</v>
      </c>
      <c r="H456" t="n">
        <v>0.047840178012848</v>
      </c>
    </row>
    <row r="457">
      <c r="A457" t="n">
        <v>3.04083333333334</v>
      </c>
      <c r="B457" t="n">
        <v>0.040195882320404</v>
      </c>
      <c r="D457" t="n">
        <v>3.04103333333334</v>
      </c>
      <c r="E457" t="n">
        <v>0.024080276489258</v>
      </c>
      <c r="G457" t="n">
        <v>3.04103333333334</v>
      </c>
      <c r="H457" t="n">
        <v>0.050239264965057</v>
      </c>
    </row>
    <row r="458">
      <c r="A458" t="n">
        <v>3.0475</v>
      </c>
      <c r="B458" t="n">
        <v>0.041663646697998</v>
      </c>
      <c r="D458" t="n">
        <v>3.0477</v>
      </c>
      <c r="E458" t="n">
        <v>0.023931264877319</v>
      </c>
      <c r="G458" t="n">
        <v>3.0477</v>
      </c>
      <c r="H458" t="n">
        <v>0.05156546831131</v>
      </c>
    </row>
    <row r="459">
      <c r="A459" t="n">
        <v>3.05416666666667</v>
      </c>
      <c r="B459" t="n">
        <v>0.043034553527832</v>
      </c>
      <c r="D459" t="n">
        <v>3.05436666666667</v>
      </c>
      <c r="E459" t="n">
        <v>0.024035573005676</v>
      </c>
      <c r="G459" t="n">
        <v>3.05436666666667</v>
      </c>
      <c r="H459" t="n">
        <v>0.052042305469513</v>
      </c>
    </row>
    <row r="460">
      <c r="A460" t="n">
        <v>3.06083333333334</v>
      </c>
      <c r="B460" t="n">
        <v>0.043898820877075</v>
      </c>
      <c r="D460" t="n">
        <v>3.06103333333334</v>
      </c>
      <c r="E460" t="n">
        <v>0.024154782295227</v>
      </c>
      <c r="G460" t="n">
        <v>3.06103333333334</v>
      </c>
      <c r="H460" t="n">
        <v>0.051803886890411</v>
      </c>
    </row>
    <row r="461">
      <c r="A461" t="n">
        <v>3.0675</v>
      </c>
      <c r="B461" t="n">
        <v>0.044360756874084</v>
      </c>
      <c r="D461" t="n">
        <v>3.0677</v>
      </c>
      <c r="E461" t="n">
        <v>0.024326145648956</v>
      </c>
      <c r="G461" t="n">
        <v>3.0677</v>
      </c>
      <c r="H461" t="n">
        <v>0.050269067287445</v>
      </c>
    </row>
    <row r="462">
      <c r="A462" t="n">
        <v>3.07416666666667</v>
      </c>
      <c r="B462" t="n">
        <v>0.044092535972595</v>
      </c>
      <c r="D462" t="n">
        <v>3.07436666666667</v>
      </c>
      <c r="E462" t="n">
        <v>0.024177134037018</v>
      </c>
      <c r="G462" t="n">
        <v>3.07436666666667</v>
      </c>
      <c r="H462" t="n">
        <v>0.047586858272553</v>
      </c>
    </row>
    <row r="463">
      <c r="A463" t="n">
        <v>3.08083333333334</v>
      </c>
      <c r="B463" t="n">
        <v>0.043697655200958</v>
      </c>
      <c r="D463" t="n">
        <v>3.08103333333334</v>
      </c>
      <c r="E463" t="n">
        <v>0.023573637008667</v>
      </c>
      <c r="G463" t="n">
        <v>3.08103333333334</v>
      </c>
      <c r="H463" t="n">
        <v>0.045225024223328</v>
      </c>
    </row>
    <row r="464">
      <c r="A464" t="n">
        <v>3.0875</v>
      </c>
      <c r="B464" t="n">
        <v>0.043272972106934</v>
      </c>
      <c r="D464" t="n">
        <v>3.0877</v>
      </c>
      <c r="E464" t="n">
        <v>0.022746622562408</v>
      </c>
      <c r="G464" t="n">
        <v>3.0877</v>
      </c>
      <c r="H464" t="n">
        <v>0.044293701648712</v>
      </c>
    </row>
    <row r="465">
      <c r="A465" t="n">
        <v>3.09416666666667</v>
      </c>
      <c r="B465" t="n">
        <v>0.043183565139771</v>
      </c>
      <c r="D465" t="n">
        <v>3.09436666666667</v>
      </c>
      <c r="E465" t="n">
        <v>0.022672116756439</v>
      </c>
      <c r="G465" t="n">
        <v>3.09436666666667</v>
      </c>
      <c r="H465" t="n">
        <v>0.044427812099457</v>
      </c>
    </row>
    <row r="466">
      <c r="A466" t="n">
        <v>3.10083333333334</v>
      </c>
      <c r="B466" t="n">
        <v>0.043094158172607</v>
      </c>
      <c r="D466" t="n">
        <v>3.10103333333334</v>
      </c>
      <c r="E466" t="n">
        <v>0.023089349269867</v>
      </c>
      <c r="G466" t="n">
        <v>3.10103333333334</v>
      </c>
      <c r="H466" t="n">
        <v>0.044442713260651</v>
      </c>
    </row>
    <row r="467">
      <c r="A467" t="n">
        <v>3.1075</v>
      </c>
      <c r="B467" t="n">
        <v>0.042594969272614</v>
      </c>
      <c r="D467" t="n">
        <v>3.1077</v>
      </c>
      <c r="E467" t="n">
        <v>0.022962689399719</v>
      </c>
      <c r="G467" t="n">
        <v>3.1077</v>
      </c>
      <c r="H467" t="n">
        <v>0.043891370296478</v>
      </c>
    </row>
    <row r="468">
      <c r="A468" t="n">
        <v>3.11416666666667</v>
      </c>
      <c r="B468" t="n">
        <v>0.04202127456665</v>
      </c>
      <c r="D468" t="n">
        <v>3.11436666666667</v>
      </c>
      <c r="E468" t="n">
        <v>0.022269785404205</v>
      </c>
      <c r="G468" t="n">
        <v>3.11436666666667</v>
      </c>
      <c r="H468" t="n">
        <v>0.042952597141266</v>
      </c>
    </row>
    <row r="469">
      <c r="A469" t="n">
        <v>3.12083333333334</v>
      </c>
      <c r="B469" t="n">
        <v>0.041715800762177</v>
      </c>
      <c r="D469" t="n">
        <v>3.12103333333334</v>
      </c>
      <c r="E469" t="n">
        <v>0.021189451217651</v>
      </c>
      <c r="G469" t="n">
        <v>3.12103333333334</v>
      </c>
      <c r="H469" t="n">
        <v>0.042125582695007</v>
      </c>
    </row>
    <row r="470">
      <c r="A470" t="n">
        <v>3.1275</v>
      </c>
      <c r="B470" t="n">
        <v>0.041715800762177</v>
      </c>
      <c r="D470" t="n">
        <v>3.1277</v>
      </c>
      <c r="E470" t="n">
        <v>0.020012259483337</v>
      </c>
      <c r="G470" t="n">
        <v>3.1277</v>
      </c>
      <c r="H470" t="n">
        <v>0.041745603084564</v>
      </c>
    </row>
    <row r="471">
      <c r="A471" t="n">
        <v>3.13416666666667</v>
      </c>
      <c r="B471" t="n">
        <v>0.041276216506958</v>
      </c>
      <c r="D471" t="n">
        <v>3.13436666666667</v>
      </c>
      <c r="E471" t="n">
        <v>0.018395483493805</v>
      </c>
      <c r="G471" t="n">
        <v>3.13436666666667</v>
      </c>
      <c r="H471" t="n">
        <v>0.04122406244278</v>
      </c>
    </row>
    <row r="472">
      <c r="A472" t="n">
        <v>3.14083333333334</v>
      </c>
      <c r="B472" t="n">
        <v>0.04066526889801</v>
      </c>
      <c r="D472" t="n">
        <v>3.14103333333334</v>
      </c>
      <c r="E472" t="n">
        <v>0.017128884792328</v>
      </c>
      <c r="G472" t="n">
        <v>3.14103333333334</v>
      </c>
      <c r="H472" t="n">
        <v>0.041291117668152</v>
      </c>
    </row>
    <row r="473">
      <c r="A473" t="n">
        <v>3.1475</v>
      </c>
      <c r="B473" t="n">
        <v>0.040315091609955</v>
      </c>
      <c r="D473" t="n">
        <v>3.1477</v>
      </c>
      <c r="E473" t="n">
        <v>0.016674399375916</v>
      </c>
      <c r="G473" t="n">
        <v>3.1477</v>
      </c>
      <c r="H473" t="n">
        <v>0.041976571083069</v>
      </c>
    </row>
    <row r="474">
      <c r="A474" t="n">
        <v>3.15416666666667</v>
      </c>
      <c r="B474" t="n">
        <v>0.040903687477112</v>
      </c>
      <c r="D474" t="n">
        <v>3.15436666666667</v>
      </c>
      <c r="E474" t="n">
        <v>0.016860663890839</v>
      </c>
      <c r="G474" t="n">
        <v>3.15436666666667</v>
      </c>
      <c r="H474" t="n">
        <v>0.043034553527832</v>
      </c>
    </row>
    <row r="475">
      <c r="A475" t="n">
        <v>3.16083333333334</v>
      </c>
      <c r="B475" t="n">
        <v>0.041298568248749</v>
      </c>
      <c r="D475" t="n">
        <v>3.16103333333334</v>
      </c>
      <c r="E475" t="n">
        <v>0.016860663890839</v>
      </c>
      <c r="G475" t="n">
        <v>3.16103333333334</v>
      </c>
      <c r="H475" t="n">
        <v>0.043332576751709</v>
      </c>
    </row>
    <row r="476">
      <c r="A476" t="n">
        <v>3.1675</v>
      </c>
      <c r="B476" t="n">
        <v>0.041134655475616</v>
      </c>
      <c r="D476" t="n">
        <v>3.1677</v>
      </c>
      <c r="E476" t="n">
        <v>0.016950070858002</v>
      </c>
      <c r="G476" t="n">
        <v>3.1677</v>
      </c>
      <c r="H476" t="n">
        <v>0.042997300624847</v>
      </c>
    </row>
    <row r="477">
      <c r="A477" t="n">
        <v>3.17416666666667</v>
      </c>
      <c r="B477" t="n">
        <v>0.040657818317413</v>
      </c>
      <c r="D477" t="n">
        <v>3.17436666666667</v>
      </c>
      <c r="E477" t="n">
        <v>0.017829239368439</v>
      </c>
      <c r="G477" t="n">
        <v>3.17436666666667</v>
      </c>
      <c r="H477" t="n">
        <v>0.042885541915894</v>
      </c>
    </row>
    <row r="478">
      <c r="A478" t="n">
        <v>3.18083333333334</v>
      </c>
      <c r="B478" t="n">
        <v>0.04056841135025</v>
      </c>
      <c r="D478" t="n">
        <v>3.18103333333334</v>
      </c>
      <c r="E478" t="n">
        <v>0.01942366361618</v>
      </c>
      <c r="G478" t="n">
        <v>3.18103333333334</v>
      </c>
      <c r="H478" t="n">
        <v>0.043496489524841</v>
      </c>
    </row>
    <row r="479">
      <c r="A479" t="n">
        <v>3.1875</v>
      </c>
      <c r="B479" t="n">
        <v>0.040769577026367</v>
      </c>
      <c r="D479" t="n">
        <v>3.1877</v>
      </c>
      <c r="E479" t="n">
        <v>0.021390616893768</v>
      </c>
      <c r="G479" t="n">
        <v>3.1877</v>
      </c>
      <c r="H479" t="n">
        <v>0.045061111450195</v>
      </c>
    </row>
    <row r="480">
      <c r="A480" t="n">
        <v>3.19416666666667</v>
      </c>
      <c r="B480" t="n">
        <v>0.040553510189056</v>
      </c>
      <c r="D480" t="n">
        <v>3.19436666666667</v>
      </c>
      <c r="E480" t="n">
        <v>0.02279132604599</v>
      </c>
      <c r="G480" t="n">
        <v>3.19436666666667</v>
      </c>
      <c r="H480" t="n">
        <v>0.046908855438232</v>
      </c>
    </row>
    <row r="481">
      <c r="A481" t="n">
        <v>3.20083333333334</v>
      </c>
      <c r="B481" t="n">
        <v>0.040210783481598</v>
      </c>
      <c r="D481" t="n">
        <v>3.20103333333334</v>
      </c>
      <c r="E481" t="n">
        <v>0.023715198040009</v>
      </c>
      <c r="G481" t="n">
        <v>3.20103333333334</v>
      </c>
      <c r="H481" t="n">
        <v>0.048428773880005</v>
      </c>
    </row>
    <row r="482">
      <c r="A482" t="n">
        <v>3.2075</v>
      </c>
      <c r="B482" t="n">
        <v>0.040113925933838</v>
      </c>
      <c r="D482" t="n">
        <v>3.2077</v>
      </c>
      <c r="E482" t="n">
        <v>0.02414733171463</v>
      </c>
      <c r="G482" t="n">
        <v>3.2077</v>
      </c>
      <c r="H482" t="n">
        <v>0.048860907554626</v>
      </c>
    </row>
    <row r="483">
      <c r="A483" t="n">
        <v>3.21416666666667</v>
      </c>
      <c r="B483" t="n">
        <v>0.040464103221893</v>
      </c>
      <c r="D483" t="n">
        <v>3.21436666666667</v>
      </c>
      <c r="E483" t="n">
        <v>0.023715198040009</v>
      </c>
      <c r="G483" t="n">
        <v>3.21436666666667</v>
      </c>
      <c r="H483" t="n">
        <v>0.048942863941193</v>
      </c>
    </row>
    <row r="484">
      <c r="A484" t="n">
        <v>3.22083333333334</v>
      </c>
      <c r="B484" t="n">
        <v>0.040553510189056</v>
      </c>
      <c r="D484" t="n">
        <v>3.22103333333334</v>
      </c>
      <c r="E484" t="n">
        <v>0.022038817405701</v>
      </c>
      <c r="G484" t="n">
        <v>3.22103333333334</v>
      </c>
      <c r="H484" t="n">
        <v>0.048771500587463</v>
      </c>
    </row>
    <row r="485">
      <c r="A485" t="n">
        <v>3.2275</v>
      </c>
      <c r="B485" t="n">
        <v>0.040158629417419</v>
      </c>
      <c r="D485" t="n">
        <v>3.2277</v>
      </c>
      <c r="E485" t="n">
        <v>0.019453465938568</v>
      </c>
      <c r="G485" t="n">
        <v>3.2277</v>
      </c>
      <c r="H485" t="n">
        <v>0.04810094833374</v>
      </c>
    </row>
    <row r="486">
      <c r="A486" t="n">
        <v>3.23416666666667</v>
      </c>
      <c r="B486" t="n">
        <v>0.039465725421906</v>
      </c>
      <c r="D486" t="n">
        <v>3.23436666666667</v>
      </c>
      <c r="E486" t="n">
        <v>0.017769634723663</v>
      </c>
      <c r="G486" t="n">
        <v>3.23436666666667</v>
      </c>
      <c r="H486" t="n">
        <v>0.04703551530838</v>
      </c>
    </row>
    <row r="487">
      <c r="A487" t="n">
        <v>3.24083333333334</v>
      </c>
      <c r="B487" t="n">
        <v>0.039145350456238</v>
      </c>
      <c r="D487" t="n">
        <v>3.24103333333334</v>
      </c>
      <c r="E487" t="n">
        <v>0.01814216375351</v>
      </c>
      <c r="G487" t="n">
        <v>3.24103333333334</v>
      </c>
      <c r="H487" t="n">
        <v>0.046089291572571</v>
      </c>
    </row>
    <row r="488">
      <c r="A488" t="n">
        <v>3.2475</v>
      </c>
      <c r="B488" t="n">
        <v>0.039331614971161</v>
      </c>
      <c r="D488" t="n">
        <v>3.2477</v>
      </c>
      <c r="E488" t="n">
        <v>0.020042061805725</v>
      </c>
      <c r="G488" t="n">
        <v>3.2477</v>
      </c>
      <c r="H488" t="n">
        <v>0.0457763671875</v>
      </c>
    </row>
    <row r="489">
      <c r="A489" t="n">
        <v>3.25416666666667</v>
      </c>
      <c r="B489" t="n">
        <v>0.039383769035339</v>
      </c>
      <c r="D489" t="n">
        <v>3.25436666666667</v>
      </c>
      <c r="E489" t="n">
        <v>0.021994113922119</v>
      </c>
      <c r="G489" t="n">
        <v>3.25436666666667</v>
      </c>
      <c r="H489" t="n">
        <v>0.04558265209198</v>
      </c>
    </row>
    <row r="490">
      <c r="A490" t="n">
        <v>3.26083333333334</v>
      </c>
      <c r="B490" t="n">
        <v>0.039294362068176</v>
      </c>
      <c r="D490" t="n">
        <v>3.26103333333334</v>
      </c>
      <c r="E490" t="n">
        <v>0.023588538169861</v>
      </c>
      <c r="G490" t="n">
        <v>3.26103333333334</v>
      </c>
      <c r="H490" t="n">
        <v>0.045306980609894</v>
      </c>
    </row>
    <row r="491">
      <c r="A491" t="n">
        <v>3.2675</v>
      </c>
      <c r="B491" t="n">
        <v>0.039607286453247</v>
      </c>
      <c r="D491" t="n">
        <v>3.2677</v>
      </c>
      <c r="E491" t="n">
        <v>0.025063753128052</v>
      </c>
      <c r="G491" t="n">
        <v>3.2677</v>
      </c>
      <c r="H491" t="n">
        <v>0.045269727706909</v>
      </c>
    </row>
    <row r="492">
      <c r="A492" t="n">
        <v>3.27416666666667</v>
      </c>
      <c r="B492" t="n">
        <v>0.040404498577118</v>
      </c>
      <c r="D492" t="n">
        <v>3.27436666666667</v>
      </c>
      <c r="E492" t="n">
        <v>0.025957822799683</v>
      </c>
      <c r="G492" t="n">
        <v>3.27436666666667</v>
      </c>
      <c r="H492" t="n">
        <v>0.045306980609894</v>
      </c>
    </row>
    <row r="493">
      <c r="A493" t="n">
        <v>3.28083333333334</v>
      </c>
      <c r="B493" t="n">
        <v>0.040821731090546</v>
      </c>
      <c r="D493" t="n">
        <v>3.28103333333334</v>
      </c>
      <c r="E493" t="n">
        <v>0.025615096092224</v>
      </c>
      <c r="G493" t="n">
        <v>3.28103333333334</v>
      </c>
      <c r="H493" t="n">
        <v>0.045627355575562</v>
      </c>
    </row>
    <row r="494">
      <c r="A494" t="n">
        <v>3.2875</v>
      </c>
      <c r="B494" t="n">
        <v>0.040054321289063</v>
      </c>
      <c r="D494" t="n">
        <v>3.2877</v>
      </c>
      <c r="E494" t="n">
        <v>0.023819506168366</v>
      </c>
      <c r="G494" t="n">
        <v>3.2877</v>
      </c>
      <c r="H494" t="n">
        <v>0.045984983444214</v>
      </c>
    </row>
    <row r="495">
      <c r="A495" t="n">
        <v>3.29416666666667</v>
      </c>
      <c r="B495" t="n">
        <v>0.039048492908478</v>
      </c>
      <c r="D495" t="n">
        <v>3.29436666666667</v>
      </c>
      <c r="E495" t="n">
        <v>0.021778047084808</v>
      </c>
      <c r="G495" t="n">
        <v>3.29436666666667</v>
      </c>
      <c r="H495" t="n">
        <v>0.046402215957642</v>
      </c>
    </row>
    <row r="496">
      <c r="A496" t="n">
        <v>3.30083333333334</v>
      </c>
      <c r="B496" t="n">
        <v>0.038713216781616</v>
      </c>
      <c r="D496" t="n">
        <v>3.30103333333334</v>
      </c>
      <c r="E496" t="n">
        <v>0.020287930965424</v>
      </c>
      <c r="G496" t="n">
        <v>3.30103333333334</v>
      </c>
      <c r="H496" t="n">
        <v>0.046871602535248</v>
      </c>
    </row>
    <row r="497">
      <c r="A497" t="n">
        <v>3.3075</v>
      </c>
      <c r="B497" t="n">
        <v>0.038750469684601</v>
      </c>
      <c r="D497" t="n">
        <v>3.3077</v>
      </c>
      <c r="E497" t="n">
        <v>0.019609928131104</v>
      </c>
      <c r="G497" t="n">
        <v>3.3077</v>
      </c>
      <c r="H497" t="n">
        <v>0.046864151954651</v>
      </c>
    </row>
    <row r="498">
      <c r="A498" t="n">
        <v>3.31416666666667</v>
      </c>
      <c r="B498" t="n">
        <v>0.038899481296539</v>
      </c>
      <c r="D498" t="n">
        <v>3.31436666666667</v>
      </c>
      <c r="E498" t="n">
        <v>0.019773840904236</v>
      </c>
      <c r="G498" t="n">
        <v>3.31436666666667</v>
      </c>
      <c r="H498" t="n">
        <v>0.046543776988983</v>
      </c>
    </row>
    <row r="499">
      <c r="A499" t="n">
        <v>3.32083333333334</v>
      </c>
      <c r="B499" t="n">
        <v>0.039264559745789</v>
      </c>
      <c r="D499" t="n">
        <v>3.32103333333334</v>
      </c>
      <c r="E499" t="n">
        <v>0.020101666450501</v>
      </c>
      <c r="G499" t="n">
        <v>3.32103333333334</v>
      </c>
      <c r="H499" t="n">
        <v>0.04587322473526</v>
      </c>
    </row>
    <row r="500">
      <c r="A500" t="n">
        <v>3.3275</v>
      </c>
      <c r="B500" t="n">
        <v>0.040337443351746</v>
      </c>
      <c r="D500" t="n">
        <v>3.3277</v>
      </c>
      <c r="E500" t="n">
        <v>0.02056360244751</v>
      </c>
      <c r="G500" t="n">
        <v>3.3277</v>
      </c>
      <c r="H500" t="n">
        <v>0.045366585254669</v>
      </c>
    </row>
    <row r="501">
      <c r="A501" t="n">
        <v>3.33416666666667</v>
      </c>
      <c r="B501" t="n">
        <v>0.041350722312927</v>
      </c>
      <c r="D501" t="n">
        <v>3.33436666666667</v>
      </c>
      <c r="E501" t="n">
        <v>0.020995736122131</v>
      </c>
      <c r="G501" t="n">
        <v>3.33436666666667</v>
      </c>
      <c r="H501" t="n">
        <v>0.045105814933777</v>
      </c>
    </row>
    <row r="502">
      <c r="A502" t="n">
        <v>3.34083333333334</v>
      </c>
      <c r="B502" t="n">
        <v>0.041723251342773</v>
      </c>
      <c r="D502" t="n">
        <v>3.34103333333334</v>
      </c>
      <c r="E502" t="n">
        <v>0.021561980247498</v>
      </c>
      <c r="G502" t="n">
        <v>3.34103333333334</v>
      </c>
      <c r="H502" t="n">
        <v>0.044524669647217</v>
      </c>
    </row>
    <row r="503">
      <c r="A503" t="n">
        <v>3.3475</v>
      </c>
      <c r="B503" t="n">
        <v>0.041395425796509</v>
      </c>
      <c r="D503" t="n">
        <v>3.3477</v>
      </c>
      <c r="E503" t="n">
        <v>0.022135674953461</v>
      </c>
      <c r="G503" t="n">
        <v>3.3477</v>
      </c>
      <c r="H503" t="n">
        <v>0.043824315071106</v>
      </c>
    </row>
    <row r="504">
      <c r="A504" t="n">
        <v>3.35416666666667</v>
      </c>
      <c r="B504" t="n">
        <v>0.040709972381592</v>
      </c>
      <c r="D504" t="n">
        <v>3.35436666666667</v>
      </c>
      <c r="E504" t="n">
        <v>0.022664666175842</v>
      </c>
      <c r="G504" t="n">
        <v>3.35436666666667</v>
      </c>
      <c r="H504" t="n">
        <v>0.043228268623352</v>
      </c>
    </row>
    <row r="505">
      <c r="A505" t="n">
        <v>3.36083333333334</v>
      </c>
      <c r="B505" t="n">
        <v>0.040121376514435</v>
      </c>
      <c r="D505" t="n">
        <v>3.36103333333334</v>
      </c>
      <c r="E505" t="n">
        <v>0.023432075977325</v>
      </c>
      <c r="G505" t="n">
        <v>3.36103333333334</v>
      </c>
      <c r="H505" t="n">
        <v>0.043101608753204</v>
      </c>
    </row>
    <row r="506">
      <c r="A506" t="n">
        <v>3.3675</v>
      </c>
      <c r="B506" t="n">
        <v>0.03969669342041</v>
      </c>
      <c r="D506" t="n">
        <v>3.3677</v>
      </c>
      <c r="E506" t="n">
        <v>0.024475157260895</v>
      </c>
      <c r="G506" t="n">
        <v>3.3677</v>
      </c>
      <c r="H506" t="n">
        <v>0.043347477912903</v>
      </c>
    </row>
    <row r="507">
      <c r="A507" t="n">
        <v>3.37416666666667</v>
      </c>
      <c r="B507" t="n">
        <v>0.039801001548767</v>
      </c>
      <c r="D507" t="n">
        <v>3.37436666666667</v>
      </c>
      <c r="E507" t="n">
        <v>0.025428831577301</v>
      </c>
      <c r="G507" t="n">
        <v>3.37436666666667</v>
      </c>
      <c r="H507" t="n">
        <v>0.043652951717377</v>
      </c>
    </row>
    <row r="508">
      <c r="A508" t="n">
        <v>3.38083333333334</v>
      </c>
      <c r="B508" t="n">
        <v>0.040233135223389</v>
      </c>
      <c r="D508" t="n">
        <v>3.38103333333334</v>
      </c>
      <c r="E508" t="n">
        <v>0.025935471057892</v>
      </c>
      <c r="G508" t="n">
        <v>3.38103333333334</v>
      </c>
      <c r="H508" t="n">
        <v>0.044263899326324</v>
      </c>
    </row>
    <row r="509">
      <c r="A509" t="n">
        <v>3.3875</v>
      </c>
      <c r="B509" t="n">
        <v>0.040367245674133</v>
      </c>
      <c r="D509" t="n">
        <v>3.3877</v>
      </c>
      <c r="E509" t="n">
        <v>0.025883316993713</v>
      </c>
      <c r="G509" t="n">
        <v>3.3877</v>
      </c>
      <c r="H509" t="n">
        <v>0.045031309127808</v>
      </c>
    </row>
    <row r="510">
      <c r="A510" t="n">
        <v>3.39416666666667</v>
      </c>
      <c r="B510" t="n">
        <v>0.040039420127869</v>
      </c>
      <c r="D510" t="n">
        <v>3.39436666666667</v>
      </c>
      <c r="E510" t="n">
        <v>0.025592744350433</v>
      </c>
      <c r="G510" t="n">
        <v>3.39436666666667</v>
      </c>
      <c r="H510" t="n">
        <v>0.046275556087494</v>
      </c>
    </row>
    <row r="511">
      <c r="A511" t="n">
        <v>3.40083333333334</v>
      </c>
      <c r="B511" t="n">
        <v>0.039368867874146</v>
      </c>
      <c r="D511" t="n">
        <v>3.40103333333334</v>
      </c>
      <c r="E511" t="n">
        <v>0.025272369384766</v>
      </c>
      <c r="G511" t="n">
        <v>3.40103333333334</v>
      </c>
      <c r="H511" t="n">
        <v>0.047482550144196</v>
      </c>
    </row>
    <row r="512">
      <c r="A512" t="n">
        <v>3.4075</v>
      </c>
      <c r="B512" t="n">
        <v>0.038877129554749</v>
      </c>
      <c r="D512" t="n">
        <v>3.4077</v>
      </c>
      <c r="E512" t="n">
        <v>0.024668872356415</v>
      </c>
      <c r="G512" t="n">
        <v>3.4077</v>
      </c>
      <c r="H512" t="n">
        <v>0.048056244850159</v>
      </c>
    </row>
    <row r="513">
      <c r="A513" t="n">
        <v>3.41416666666667</v>
      </c>
      <c r="B513" t="n">
        <v>0.038586556911469</v>
      </c>
      <c r="D513" t="n">
        <v>3.41436666666667</v>
      </c>
      <c r="E513" t="n">
        <v>0.023603439331055</v>
      </c>
      <c r="G513" t="n">
        <v>3.41436666666667</v>
      </c>
      <c r="H513" t="n">
        <v>0.047624111175537</v>
      </c>
    </row>
    <row r="514">
      <c r="A514" t="n">
        <v>3.42083333333334</v>
      </c>
      <c r="B514" t="n">
        <v>0.038065016269684</v>
      </c>
      <c r="D514" t="n">
        <v>3.42103333333334</v>
      </c>
      <c r="E514" t="n">
        <v>0.022523105144501</v>
      </c>
      <c r="G514" t="n">
        <v>3.42103333333334</v>
      </c>
      <c r="H514" t="n">
        <v>0.046513974666595</v>
      </c>
    </row>
    <row r="515">
      <c r="A515" t="n">
        <v>3.4275</v>
      </c>
      <c r="B515" t="n">
        <v>0.038057565689087</v>
      </c>
      <c r="D515" t="n">
        <v>3.4277</v>
      </c>
      <c r="E515" t="n">
        <v>0.021785497665405</v>
      </c>
      <c r="G515" t="n">
        <v>3.4277</v>
      </c>
      <c r="H515" t="n">
        <v>0.045619904994965</v>
      </c>
    </row>
    <row r="516">
      <c r="A516" t="n">
        <v>3.43416666666667</v>
      </c>
      <c r="B516" t="n">
        <v>0.038385391235352</v>
      </c>
      <c r="D516" t="n">
        <v>3.43436666666667</v>
      </c>
      <c r="E516" t="n">
        <v>0.020869076251984</v>
      </c>
      <c r="G516" t="n">
        <v>3.43436666666667</v>
      </c>
      <c r="H516" t="n">
        <v>0.044934451580048</v>
      </c>
    </row>
    <row r="517">
      <c r="A517" t="n">
        <v>3.44083333333334</v>
      </c>
      <c r="B517" t="n">
        <v>0.03930926322937</v>
      </c>
      <c r="D517" t="n">
        <v>3.44103333333334</v>
      </c>
      <c r="E517" t="n">
        <v>0.01971423625946</v>
      </c>
      <c r="G517" t="n">
        <v>3.44103333333334</v>
      </c>
      <c r="H517" t="n">
        <v>0.044733285903931</v>
      </c>
    </row>
    <row r="518">
      <c r="A518" t="n">
        <v>3.4475</v>
      </c>
      <c r="B518" t="n">
        <v>0.04064291715622</v>
      </c>
      <c r="D518" t="n">
        <v>3.4477</v>
      </c>
      <c r="E518" t="n">
        <v>0.019021332263947</v>
      </c>
      <c r="G518" t="n">
        <v>3.4477</v>
      </c>
      <c r="H518" t="n">
        <v>0.044763088226318</v>
      </c>
    </row>
    <row r="519">
      <c r="A519" t="n">
        <v>3.45416666666667</v>
      </c>
      <c r="B519" t="n">
        <v>0.042051076889038</v>
      </c>
      <c r="D519" t="n">
        <v>3.45436666666667</v>
      </c>
      <c r="E519" t="n">
        <v>0.019773840904236</v>
      </c>
      <c r="G519" t="n">
        <v>3.45436666666667</v>
      </c>
      <c r="H519" t="n">
        <v>0.045120716094971</v>
      </c>
    </row>
    <row r="520">
      <c r="A520" t="n">
        <v>3.46083333333334</v>
      </c>
      <c r="B520" t="n">
        <v>0.043317675590515</v>
      </c>
      <c r="D520" t="n">
        <v>3.46103333333334</v>
      </c>
      <c r="E520" t="n">
        <v>0.020906329154968</v>
      </c>
      <c r="G520" t="n">
        <v>3.46103333333334</v>
      </c>
      <c r="H520" t="n">
        <v>0.045768916606903</v>
      </c>
    </row>
    <row r="521">
      <c r="A521" t="n">
        <v>3.4675</v>
      </c>
      <c r="B521" t="n">
        <v>0.043630599975586</v>
      </c>
      <c r="D521" t="n">
        <v>3.4677</v>
      </c>
      <c r="E521" t="n">
        <v>0.021710991859436</v>
      </c>
      <c r="G521" t="n">
        <v>3.4677</v>
      </c>
      <c r="H521" t="n">
        <v>0.046327710151672</v>
      </c>
    </row>
    <row r="522">
      <c r="A522" t="n">
        <v>3.47416666666667</v>
      </c>
      <c r="B522" t="n">
        <v>0.043265521526337</v>
      </c>
      <c r="D522" t="n">
        <v>3.47436666666667</v>
      </c>
      <c r="E522" t="n">
        <v>0.022187829017639</v>
      </c>
      <c r="G522" t="n">
        <v>3.47436666666667</v>
      </c>
      <c r="H522" t="n">
        <v>0.046581029891968</v>
      </c>
    </row>
    <row r="523">
      <c r="A523" t="n">
        <v>3.48083333333334</v>
      </c>
      <c r="B523" t="n">
        <v>0.042244791984558</v>
      </c>
      <c r="D523" t="n">
        <v>3.48103333333334</v>
      </c>
      <c r="E523" t="n">
        <v>0.022836029529572</v>
      </c>
      <c r="G523" t="n">
        <v>3.48103333333334</v>
      </c>
      <c r="H523" t="n">
        <v>0.04597008228302</v>
      </c>
    </row>
    <row r="524">
      <c r="A524" t="n">
        <v>3.4875</v>
      </c>
      <c r="B524" t="n">
        <v>0.040493905544281</v>
      </c>
      <c r="D524" t="n">
        <v>3.4877</v>
      </c>
      <c r="E524" t="n">
        <v>0.023439526557922</v>
      </c>
      <c r="G524" t="n">
        <v>3.4877</v>
      </c>
      <c r="H524" t="n">
        <v>0.045344233512878</v>
      </c>
    </row>
    <row r="525">
      <c r="A525" t="n">
        <v>3.49416666666667</v>
      </c>
      <c r="B525" t="n">
        <v>0.038228929042816</v>
      </c>
      <c r="D525" t="n">
        <v>3.49436666666667</v>
      </c>
      <c r="E525" t="n">
        <v>0.023603439331055</v>
      </c>
      <c r="G525" t="n">
        <v>3.49436666666667</v>
      </c>
      <c r="H525" t="n">
        <v>0.045463442802429</v>
      </c>
    </row>
    <row r="526">
      <c r="A526" t="n">
        <v>3.50083333333334</v>
      </c>
      <c r="B526" t="n">
        <v>0.03640353679657</v>
      </c>
      <c r="D526" t="n">
        <v>3.50103333333334</v>
      </c>
      <c r="E526" t="n">
        <v>0.024214386940002</v>
      </c>
      <c r="G526" t="n">
        <v>3.50103333333334</v>
      </c>
      <c r="H526" t="n">
        <v>0.045850872993469</v>
      </c>
    </row>
    <row r="527">
      <c r="A527" t="n">
        <v>3.5075</v>
      </c>
      <c r="B527" t="n">
        <v>0.035740435123444</v>
      </c>
      <c r="D527" t="n">
        <v>3.5077</v>
      </c>
      <c r="E527" t="n">
        <v>0.025242567062378</v>
      </c>
      <c r="G527" t="n">
        <v>3.5077</v>
      </c>
      <c r="H527" t="n">
        <v>0.045478343963623</v>
      </c>
    </row>
    <row r="528">
      <c r="A528" t="n">
        <v>3.51416666666667</v>
      </c>
      <c r="B528" t="n">
        <v>0.036098062992096</v>
      </c>
      <c r="D528" t="n">
        <v>3.51436666666667</v>
      </c>
      <c r="E528" t="n">
        <v>0.026464462280273</v>
      </c>
      <c r="G528" t="n">
        <v>3.51436666666667</v>
      </c>
      <c r="H528" t="n">
        <v>0.044472515583038</v>
      </c>
    </row>
    <row r="529">
      <c r="A529" t="n">
        <v>3.52083333333334</v>
      </c>
      <c r="B529" t="n">
        <v>0.036761164665222</v>
      </c>
      <c r="D529" t="n">
        <v>3.52103333333334</v>
      </c>
      <c r="E529" t="n">
        <v>0.026963651180267</v>
      </c>
      <c r="G529" t="n">
        <v>3.52103333333334</v>
      </c>
      <c r="H529" t="n">
        <v>0.044122338294983</v>
      </c>
    </row>
    <row r="530">
      <c r="A530" t="n">
        <v>3.5275</v>
      </c>
      <c r="B530" t="n">
        <v>0.037923455238342</v>
      </c>
      <c r="D530" t="n">
        <v>3.5277</v>
      </c>
      <c r="E530" t="n">
        <v>0.027112662792206</v>
      </c>
      <c r="G530" t="n">
        <v>3.5277</v>
      </c>
      <c r="H530" t="n">
        <v>0.044554471969605</v>
      </c>
    </row>
    <row r="531">
      <c r="A531" t="n">
        <v>3.53416666666667</v>
      </c>
      <c r="B531" t="n">
        <v>0.039905309677124</v>
      </c>
      <c r="D531" t="n">
        <v>3.53436666666667</v>
      </c>
      <c r="E531" t="n">
        <v>0.02685934305191</v>
      </c>
      <c r="G531" t="n">
        <v>3.53436666666667</v>
      </c>
      <c r="H531" t="n">
        <v>0.044688582420349</v>
      </c>
    </row>
    <row r="532">
      <c r="A532" t="n">
        <v>3.54083333333334</v>
      </c>
      <c r="B532" t="n">
        <v>0.042073428630829</v>
      </c>
      <c r="D532" t="n">
        <v>3.54103333333334</v>
      </c>
      <c r="E532" t="n">
        <v>0.026032328605652</v>
      </c>
      <c r="G532" t="n">
        <v>3.54103333333334</v>
      </c>
      <c r="H532" t="n">
        <v>0.044606626033783</v>
      </c>
    </row>
    <row r="533">
      <c r="A533" t="n">
        <v>3.5475</v>
      </c>
      <c r="B533" t="n">
        <v>0.043578445911407</v>
      </c>
      <c r="D533" t="n">
        <v>3.5477</v>
      </c>
      <c r="E533" t="n">
        <v>0.024609267711639</v>
      </c>
      <c r="G533" t="n">
        <v>3.5477</v>
      </c>
      <c r="H533" t="n">
        <v>0.045470893383026</v>
      </c>
    </row>
    <row r="534">
      <c r="A534" t="n">
        <v>3.55416666666667</v>
      </c>
      <c r="B534" t="n">
        <v>0.044018030166626</v>
      </c>
      <c r="D534" t="n">
        <v>3.55436666666667</v>
      </c>
      <c r="E534" t="n">
        <v>0.023305416107178</v>
      </c>
      <c r="G534" t="n">
        <v>3.55436666666667</v>
      </c>
      <c r="H534" t="n">
        <v>0.047199428081512</v>
      </c>
    </row>
    <row r="535">
      <c r="A535" t="n">
        <v>3.56083333333334</v>
      </c>
      <c r="B535" t="n">
        <v>0.043474137783051</v>
      </c>
      <c r="D535" t="n">
        <v>3.56103333333334</v>
      </c>
      <c r="E535" t="n">
        <v>0.022701919078827</v>
      </c>
      <c r="G535" t="n">
        <v>3.56103333333334</v>
      </c>
      <c r="H535" t="n">
        <v>0.048734247684479</v>
      </c>
    </row>
    <row r="536">
      <c r="A536" t="n">
        <v>3.5675</v>
      </c>
      <c r="B536" t="n">
        <v>0.041984021663666</v>
      </c>
      <c r="D536" t="n">
        <v>3.5677</v>
      </c>
      <c r="E536" t="n">
        <v>0.02211332321167</v>
      </c>
      <c r="G536" t="n">
        <v>3.5677</v>
      </c>
      <c r="H536" t="n">
        <v>0.049598515033722</v>
      </c>
    </row>
    <row r="537">
      <c r="A537" t="n">
        <v>3.57416666666667</v>
      </c>
      <c r="B537" t="n">
        <v>0.040031969547272</v>
      </c>
      <c r="D537" t="n">
        <v>3.57436666666667</v>
      </c>
      <c r="E537" t="n">
        <v>0.021390616893768</v>
      </c>
      <c r="G537" t="n">
        <v>3.57436666666667</v>
      </c>
      <c r="H537" t="n">
        <v>0.050559639930725</v>
      </c>
    </row>
    <row r="538">
      <c r="A538" t="n">
        <v>3.58083333333334</v>
      </c>
      <c r="B538" t="n">
        <v>0.038541853427887</v>
      </c>
      <c r="D538" t="n">
        <v>3.58103333333334</v>
      </c>
      <c r="E538" t="n">
        <v>0.020720064640045</v>
      </c>
      <c r="G538" t="n">
        <v>3.58103333333334</v>
      </c>
      <c r="H538" t="n">
        <v>0.051639974117279</v>
      </c>
    </row>
    <row r="539">
      <c r="A539" t="n">
        <v>3.5875</v>
      </c>
      <c r="B539" t="n">
        <v>0.037901103496552</v>
      </c>
      <c r="D539" t="n">
        <v>3.5877</v>
      </c>
      <c r="E539" t="n">
        <v>0.020824372768402</v>
      </c>
      <c r="G539" t="n">
        <v>3.5877</v>
      </c>
      <c r="H539" t="n">
        <v>0.052280724048615</v>
      </c>
    </row>
    <row r="540">
      <c r="A540" t="n">
        <v>3.59416666666667</v>
      </c>
      <c r="B540" t="n">
        <v>0.037916004657745</v>
      </c>
      <c r="D540" t="n">
        <v>3.59436666666667</v>
      </c>
      <c r="E540" t="n">
        <v>0.021025538444519</v>
      </c>
      <c r="G540" t="n">
        <v>3.59436666666667</v>
      </c>
      <c r="H540" t="n">
        <v>0.05263090133667</v>
      </c>
    </row>
    <row r="541">
      <c r="A541" t="n">
        <v>3.60083333333334</v>
      </c>
      <c r="B541" t="n">
        <v>0.038839876651764</v>
      </c>
      <c r="D541" t="n">
        <v>3.60103333333334</v>
      </c>
      <c r="E541" t="n">
        <v>0.020861625671387</v>
      </c>
      <c r="G541" t="n">
        <v>3.60103333333334</v>
      </c>
      <c r="H541" t="n">
        <v>0.05282461643219</v>
      </c>
    </row>
    <row r="542">
      <c r="A542" t="n">
        <v>3.6075</v>
      </c>
      <c r="B542" t="n">
        <v>0.040479004383087</v>
      </c>
      <c r="D542" t="n">
        <v>3.6077</v>
      </c>
      <c r="E542" t="n">
        <v>0.020571053028107</v>
      </c>
      <c r="G542" t="n">
        <v>3.6077</v>
      </c>
      <c r="H542" t="n">
        <v>0.052750110626221</v>
      </c>
    </row>
    <row r="543">
      <c r="A543" t="n">
        <v>3.61416666666667</v>
      </c>
      <c r="B543" t="n">
        <v>0.042080879211426</v>
      </c>
      <c r="D543" t="n">
        <v>3.61436666666667</v>
      </c>
      <c r="E543" t="n">
        <v>0.020630657672882</v>
      </c>
      <c r="G543" t="n">
        <v>3.61436666666667</v>
      </c>
      <c r="H543" t="n">
        <v>0.052005052566528</v>
      </c>
    </row>
    <row r="544">
      <c r="A544" t="n">
        <v>3.62083333333334</v>
      </c>
      <c r="B544" t="n">
        <v>0.042706727981567</v>
      </c>
      <c r="D544" t="n">
        <v>3.62103333333334</v>
      </c>
      <c r="E544" t="n">
        <v>0.020943582057953</v>
      </c>
      <c r="G544" t="n">
        <v>3.62103333333334</v>
      </c>
      <c r="H544" t="n">
        <v>0.051051378250122</v>
      </c>
    </row>
    <row r="545">
      <c r="A545" t="n">
        <v>3.6275</v>
      </c>
      <c r="B545" t="n">
        <v>0.04267692565918</v>
      </c>
      <c r="D545" t="n">
        <v>3.6277</v>
      </c>
      <c r="E545" t="n">
        <v>0.021263957023621</v>
      </c>
      <c r="G545" t="n">
        <v>3.6277</v>
      </c>
      <c r="H545" t="n">
        <v>0.049985945224762</v>
      </c>
    </row>
    <row r="546">
      <c r="A546" t="n">
        <v>3.63416666666667</v>
      </c>
      <c r="B546" t="n">
        <v>0.04279613494873</v>
      </c>
      <c r="D546" t="n">
        <v>3.63436666666667</v>
      </c>
      <c r="E546" t="n">
        <v>0.021703541278839</v>
      </c>
      <c r="G546" t="n">
        <v>3.63436666666667</v>
      </c>
      <c r="H546" t="n">
        <v>0.048518180847168</v>
      </c>
    </row>
    <row r="547">
      <c r="A547" t="n">
        <v>3.64083333333334</v>
      </c>
      <c r="B547" t="n">
        <v>0.043042004108429</v>
      </c>
      <c r="D547" t="n">
        <v>3.64103333333334</v>
      </c>
      <c r="E547" t="n">
        <v>0.022411346435547</v>
      </c>
      <c r="G547" t="n">
        <v>3.64103333333334</v>
      </c>
      <c r="H547" t="n">
        <v>0.047087669372559</v>
      </c>
    </row>
    <row r="548">
      <c r="A548" t="n">
        <v>3.6475</v>
      </c>
      <c r="B548" t="n">
        <v>0.042550265789032</v>
      </c>
      <c r="D548" t="n">
        <v>3.6477</v>
      </c>
      <c r="E548" t="n">
        <v>0.023171305656433</v>
      </c>
      <c r="G548" t="n">
        <v>3.6477</v>
      </c>
      <c r="H548" t="n">
        <v>0.046610832214355</v>
      </c>
    </row>
    <row r="549">
      <c r="A549" t="n">
        <v>3.65416666666667</v>
      </c>
      <c r="B549" t="n">
        <v>0.041037797927856</v>
      </c>
      <c r="D549" t="n">
        <v>3.65436666666667</v>
      </c>
      <c r="E549" t="n">
        <v>0.023648142814636</v>
      </c>
      <c r="G549" t="n">
        <v>3.65436666666667</v>
      </c>
      <c r="H549" t="n">
        <v>0.047340989112854</v>
      </c>
    </row>
    <row r="550">
      <c r="A550" t="n">
        <v>3.66083333333334</v>
      </c>
      <c r="B550" t="n">
        <v>0.039815902709961</v>
      </c>
      <c r="D550" t="n">
        <v>3.66103333333334</v>
      </c>
      <c r="E550" t="n">
        <v>0.024273991584778</v>
      </c>
      <c r="G550" t="n">
        <v>3.66103333333334</v>
      </c>
      <c r="H550" t="n">
        <v>0.048823654651642</v>
      </c>
    </row>
    <row r="551">
      <c r="A551" t="n">
        <v>3.6675</v>
      </c>
      <c r="B551" t="n">
        <v>0.039875507354736</v>
      </c>
      <c r="D551" t="n">
        <v>3.6677</v>
      </c>
      <c r="E551" t="n">
        <v>0.024549663066864</v>
      </c>
      <c r="G551" t="n">
        <v>3.6677</v>
      </c>
      <c r="H551" t="n">
        <v>0.050120055675507</v>
      </c>
    </row>
    <row r="552">
      <c r="A552" t="n">
        <v>3.67416666666667</v>
      </c>
      <c r="B552" t="n">
        <v>0.040464103221893</v>
      </c>
      <c r="D552" t="n">
        <v>3.67436666666667</v>
      </c>
      <c r="E552" t="n">
        <v>0.024415552616119</v>
      </c>
      <c r="G552" t="n">
        <v>3.67436666666667</v>
      </c>
      <c r="H552" t="n">
        <v>0.051230192184448</v>
      </c>
    </row>
    <row r="553">
      <c r="A553" t="n">
        <v>3.68083333333334</v>
      </c>
      <c r="B553" t="n">
        <v>0.040963292121887</v>
      </c>
      <c r="D553" t="n">
        <v>3.68103333333334</v>
      </c>
      <c r="E553" t="n">
        <v>0.023670494556427</v>
      </c>
      <c r="G553" t="n">
        <v>3.68103333333334</v>
      </c>
      <c r="H553" t="n">
        <v>0.051923096179962</v>
      </c>
    </row>
    <row r="554">
      <c r="A554" t="n">
        <v>3.6875</v>
      </c>
      <c r="B554" t="n">
        <v>0.041432678699493</v>
      </c>
      <c r="D554" t="n">
        <v>3.6877</v>
      </c>
      <c r="E554" t="n">
        <v>0.022739171981812</v>
      </c>
      <c r="G554" t="n">
        <v>3.6877</v>
      </c>
      <c r="H554" t="n">
        <v>0.051945447921753</v>
      </c>
    </row>
    <row r="555">
      <c r="A555" t="n">
        <v>3.69416666666667</v>
      </c>
      <c r="B555" t="n">
        <v>0.042639672756195</v>
      </c>
      <c r="D555" t="n">
        <v>3.69436666666667</v>
      </c>
      <c r="E555" t="n">
        <v>0.022046267986298</v>
      </c>
      <c r="G555" t="n">
        <v>3.69436666666667</v>
      </c>
      <c r="H555" t="n">
        <v>0.051051378250122</v>
      </c>
    </row>
    <row r="556">
      <c r="A556" t="n">
        <v>3.70083333333334</v>
      </c>
      <c r="B556" t="n">
        <v>0.043980777263641</v>
      </c>
      <c r="D556" t="n">
        <v>3.70103333333334</v>
      </c>
      <c r="E556" t="n">
        <v>0.021412968635559</v>
      </c>
      <c r="G556" t="n">
        <v>3.70103333333334</v>
      </c>
      <c r="H556" t="n">
        <v>0.049352645874023</v>
      </c>
    </row>
    <row r="557">
      <c r="A557" t="n">
        <v>3.7075</v>
      </c>
      <c r="B557" t="n">
        <v>0.044777989387512</v>
      </c>
      <c r="D557" t="n">
        <v>3.7077</v>
      </c>
      <c r="E557" t="n">
        <v>0.021353363990784</v>
      </c>
      <c r="G557" t="n">
        <v>3.7077</v>
      </c>
      <c r="H557" t="n">
        <v>0.048220157623291</v>
      </c>
    </row>
    <row r="558">
      <c r="A558" t="n">
        <v>3.71416666666667</v>
      </c>
      <c r="B558" t="n">
        <v>0.045277178287506</v>
      </c>
      <c r="D558" t="n">
        <v>3.71436666666667</v>
      </c>
      <c r="E558" t="n">
        <v>0.021949410438538</v>
      </c>
      <c r="G558" t="n">
        <v>3.71436666666667</v>
      </c>
      <c r="H558" t="n">
        <v>0.048153102397919</v>
      </c>
    </row>
    <row r="559">
      <c r="A559" t="n">
        <v>3.72083333333334</v>
      </c>
      <c r="B559" t="n">
        <v>0.045530498027802</v>
      </c>
      <c r="D559" t="n">
        <v>3.72103333333334</v>
      </c>
      <c r="E559" t="n">
        <v>0.022955238819122</v>
      </c>
      <c r="G559" t="n">
        <v>3.72103333333334</v>
      </c>
      <c r="H559" t="n">
        <v>0.048473477363586</v>
      </c>
    </row>
    <row r="560">
      <c r="A560" t="n">
        <v>3.7275</v>
      </c>
      <c r="B560" t="n">
        <v>0.046014785766602</v>
      </c>
      <c r="D560" t="n">
        <v>3.7277</v>
      </c>
      <c r="E560" t="n">
        <v>0.024415552616119</v>
      </c>
      <c r="G560" t="n">
        <v>3.7277</v>
      </c>
      <c r="H560" t="n">
        <v>0.048540532588959</v>
      </c>
    </row>
    <row r="561">
      <c r="A561" t="n">
        <v>3.73416666666667</v>
      </c>
      <c r="B561" t="n">
        <v>0.046491622924805</v>
      </c>
      <c r="D561" t="n">
        <v>3.73436666666667</v>
      </c>
      <c r="E561" t="n">
        <v>0.025972723960876</v>
      </c>
      <c r="G561" t="n">
        <v>3.73436666666667</v>
      </c>
      <c r="H561" t="n">
        <v>0.04848837852478</v>
      </c>
    </row>
    <row r="562">
      <c r="A562" t="n">
        <v>3.74083333333334</v>
      </c>
      <c r="B562" t="n">
        <v>0.046640634536743</v>
      </c>
      <c r="D562" t="n">
        <v>3.74103333333334</v>
      </c>
      <c r="E562" t="n">
        <v>0.027187168598175</v>
      </c>
      <c r="G562" t="n">
        <v>3.74103333333334</v>
      </c>
      <c r="H562" t="n">
        <v>0.048607587814331</v>
      </c>
    </row>
    <row r="563">
      <c r="A563" t="n">
        <v>3.7475</v>
      </c>
      <c r="B563" t="n">
        <v>0.045999884605408</v>
      </c>
      <c r="D563" t="n">
        <v>3.7477</v>
      </c>
      <c r="E563" t="n">
        <v>0.027745962142944</v>
      </c>
      <c r="G563" t="n">
        <v>3.7477</v>
      </c>
      <c r="H563" t="n">
        <v>0.04836916923523</v>
      </c>
    </row>
    <row r="564">
      <c r="A564" t="n">
        <v>3.75416666666667</v>
      </c>
      <c r="B564" t="n">
        <v>0.044405460357666</v>
      </c>
      <c r="D564" t="n">
        <v>3.75436666666667</v>
      </c>
      <c r="E564" t="n">
        <v>0.02751499414444</v>
      </c>
      <c r="G564" t="n">
        <v>3.75436666666667</v>
      </c>
      <c r="H564" t="n">
        <v>0.047221779823303</v>
      </c>
    </row>
    <row r="565">
      <c r="A565" t="n">
        <v>3.76083333333334</v>
      </c>
      <c r="B565" t="n">
        <v>0.042565166950226</v>
      </c>
      <c r="D565" t="n">
        <v>3.76103333333334</v>
      </c>
      <c r="E565" t="n">
        <v>0.026963651180267</v>
      </c>
      <c r="G565" t="n">
        <v>3.76103333333334</v>
      </c>
      <c r="H565" t="n">
        <v>0.046029686927795</v>
      </c>
    </row>
    <row r="566">
      <c r="A566" t="n">
        <v>3.7675</v>
      </c>
      <c r="B566" t="n">
        <v>0.041529536247253</v>
      </c>
      <c r="D566" t="n">
        <v>3.7677</v>
      </c>
      <c r="E566" t="n">
        <v>0.025764107704163</v>
      </c>
      <c r="G566" t="n">
        <v>3.7677</v>
      </c>
      <c r="H566" t="n">
        <v>0.044941902160645</v>
      </c>
    </row>
    <row r="567">
      <c r="A567" t="n">
        <v>3.77416666666667</v>
      </c>
      <c r="B567" t="n">
        <v>0.041581690311432</v>
      </c>
      <c r="D567" t="n">
        <v>3.77436666666667</v>
      </c>
      <c r="E567" t="n">
        <v>0.024318695068359</v>
      </c>
      <c r="G567" t="n">
        <v>3.77436666666667</v>
      </c>
      <c r="H567" t="n">
        <v>0.044047832489014</v>
      </c>
    </row>
    <row r="568">
      <c r="A568" t="n">
        <v>3.78083333333334</v>
      </c>
      <c r="B568" t="n">
        <v>0.042088329792023</v>
      </c>
      <c r="D568" t="n">
        <v>3.78103333333334</v>
      </c>
      <c r="E568" t="n">
        <v>0.023134052753449</v>
      </c>
      <c r="G568" t="n">
        <v>3.78103333333334</v>
      </c>
      <c r="H568" t="n">
        <v>0.043123960494995</v>
      </c>
    </row>
    <row r="569">
      <c r="A569" t="n">
        <v>3.7875</v>
      </c>
      <c r="B569" t="n">
        <v>0.04269927740097</v>
      </c>
      <c r="D569" t="n">
        <v>3.7877</v>
      </c>
      <c r="E569" t="n">
        <v>0.021986663341522</v>
      </c>
      <c r="G569" t="n">
        <v>3.7877</v>
      </c>
      <c r="H569" t="n">
        <v>0.042438507080078</v>
      </c>
    </row>
    <row r="570">
      <c r="A570" t="n">
        <v>3.79416666666667</v>
      </c>
      <c r="B570" t="n">
        <v>0.043705105781555</v>
      </c>
      <c r="D570" t="n">
        <v>3.79436666666667</v>
      </c>
      <c r="E570" t="n">
        <v>0.020667910575867</v>
      </c>
      <c r="G570" t="n">
        <v>3.79436666666667</v>
      </c>
      <c r="H570" t="n">
        <v>0.042751431465149</v>
      </c>
    </row>
    <row r="571">
      <c r="A571" t="n">
        <v>3.80083333333334</v>
      </c>
      <c r="B571" t="n">
        <v>0.045448541641235</v>
      </c>
      <c r="D571" t="n">
        <v>3.80103333333334</v>
      </c>
      <c r="E571" t="n">
        <v>0.019460916519165</v>
      </c>
      <c r="G571" t="n">
        <v>3.80103333333334</v>
      </c>
      <c r="H571" t="n">
        <v>0.043965876102448</v>
      </c>
    </row>
    <row r="572">
      <c r="A572" t="n">
        <v>3.8075</v>
      </c>
      <c r="B572" t="n">
        <v>0.046595931053162</v>
      </c>
      <c r="D572" t="n">
        <v>3.8077</v>
      </c>
      <c r="E572" t="n">
        <v>0.01835823059082</v>
      </c>
      <c r="G572" t="n">
        <v>3.8077</v>
      </c>
      <c r="H572" t="n">
        <v>0.045858323574066</v>
      </c>
    </row>
    <row r="573">
      <c r="A573" t="n">
        <v>3.81416666666667</v>
      </c>
      <c r="B573" t="n">
        <v>0.046521425247192</v>
      </c>
      <c r="D573" t="n">
        <v>3.81436666666667</v>
      </c>
      <c r="E573" t="n">
        <v>0.017106533050537</v>
      </c>
      <c r="G573" t="n">
        <v>3.81436666666667</v>
      </c>
      <c r="H573" t="n">
        <v>0.047639012336731</v>
      </c>
    </row>
    <row r="574">
      <c r="A574" t="n">
        <v>3.82083333333334</v>
      </c>
      <c r="B574" t="n">
        <v>0.045649707317352</v>
      </c>
      <c r="D574" t="n">
        <v>3.82103333333334</v>
      </c>
      <c r="E574" t="n">
        <v>0.015653669834137</v>
      </c>
      <c r="G574" t="n">
        <v>3.82103333333334</v>
      </c>
      <c r="H574" t="n">
        <v>0.049203634262085</v>
      </c>
    </row>
    <row r="575">
      <c r="A575" t="n">
        <v>3.8275</v>
      </c>
      <c r="B575" t="n">
        <v>0.045053660869598</v>
      </c>
      <c r="D575" t="n">
        <v>3.8277</v>
      </c>
      <c r="E575" t="n">
        <v>0.014953315258026</v>
      </c>
      <c r="G575" t="n">
        <v>3.8277</v>
      </c>
      <c r="H575" t="n">
        <v>0.050641596317291</v>
      </c>
    </row>
    <row r="576">
      <c r="A576" t="n">
        <v>3.83416666666667</v>
      </c>
      <c r="B576" t="n">
        <v>0.044986605644226</v>
      </c>
      <c r="D576" t="n">
        <v>3.83436666666667</v>
      </c>
      <c r="E576" t="n">
        <v>0.015527009963989</v>
      </c>
      <c r="G576" t="n">
        <v>3.83436666666667</v>
      </c>
      <c r="H576" t="n">
        <v>0.051364302635193</v>
      </c>
    </row>
    <row r="577">
      <c r="A577" t="n">
        <v>3.84083333333334</v>
      </c>
      <c r="B577" t="n">
        <v>0.044815242290497</v>
      </c>
      <c r="D577" t="n">
        <v>3.84103333333334</v>
      </c>
      <c r="E577" t="n">
        <v>0.016473233699799</v>
      </c>
      <c r="G577" t="n">
        <v>3.84103333333334</v>
      </c>
      <c r="H577" t="n">
        <v>0.050671398639679</v>
      </c>
    </row>
    <row r="578">
      <c r="A578" t="n">
        <v>3.8475</v>
      </c>
      <c r="B578" t="n">
        <v>0.044152140617371</v>
      </c>
      <c r="D578" t="n">
        <v>3.8477</v>
      </c>
      <c r="E578" t="n">
        <v>0.017426908016205</v>
      </c>
      <c r="G578" t="n">
        <v>3.8477</v>
      </c>
      <c r="H578" t="n">
        <v>0.049300491809845</v>
      </c>
    </row>
    <row r="579">
      <c r="A579" t="n">
        <v>3.85416666666667</v>
      </c>
      <c r="B579" t="n">
        <v>0.043109059333801</v>
      </c>
      <c r="D579" t="n">
        <v>3.85436666666667</v>
      </c>
      <c r="E579" t="n">
        <v>0.018268823623657</v>
      </c>
      <c r="G579" t="n">
        <v>3.85436666666667</v>
      </c>
      <c r="H579" t="n">
        <v>0.048205256462097</v>
      </c>
    </row>
    <row r="580">
      <c r="A580" t="n">
        <v>3.86083333333334</v>
      </c>
      <c r="B580" t="n">
        <v>0.042237341403961</v>
      </c>
      <c r="D580" t="n">
        <v>3.86103333333334</v>
      </c>
      <c r="E580" t="n">
        <v>0.018879771232605</v>
      </c>
      <c r="G580" t="n">
        <v>3.86103333333334</v>
      </c>
      <c r="H580" t="n">
        <v>0.047534704208374</v>
      </c>
    </row>
    <row r="581">
      <c r="A581" t="n">
        <v>3.8675</v>
      </c>
      <c r="B581" t="n">
        <v>0.042006373405457</v>
      </c>
      <c r="D581" t="n">
        <v>3.8677</v>
      </c>
      <c r="E581" t="n">
        <v>0.018633902072907</v>
      </c>
      <c r="G581" t="n">
        <v>3.8677</v>
      </c>
      <c r="H581" t="n">
        <v>0.047005712985992</v>
      </c>
    </row>
    <row r="582">
      <c r="A582" t="n">
        <v>3.87416666666667</v>
      </c>
      <c r="B582" t="n">
        <v>0.042147934436798</v>
      </c>
      <c r="D582" t="n">
        <v>3.87436666666667</v>
      </c>
      <c r="E582" t="n">
        <v>0.01804530620575</v>
      </c>
      <c r="G582" t="n">
        <v>3.87436666666667</v>
      </c>
      <c r="H582" t="n">
        <v>0.046789646148682</v>
      </c>
    </row>
    <row r="583">
      <c r="A583" t="n">
        <v>3.88083333333334</v>
      </c>
      <c r="B583" t="n">
        <v>0.042475759983063</v>
      </c>
      <c r="D583" t="n">
        <v>3.88103333333334</v>
      </c>
      <c r="E583" t="n">
        <v>0.017866492271423</v>
      </c>
      <c r="G583" t="n">
        <v>3.88103333333334</v>
      </c>
      <c r="H583" t="n">
        <v>0.0477135181427</v>
      </c>
    </row>
    <row r="584">
      <c r="A584" t="n">
        <v>3.8875</v>
      </c>
      <c r="B584" t="n">
        <v>0.042952597141266</v>
      </c>
      <c r="D584" t="n">
        <v>3.8877</v>
      </c>
      <c r="E584" t="n">
        <v>0.018410384654999</v>
      </c>
      <c r="G584" t="n">
        <v>3.8877</v>
      </c>
      <c r="H584" t="n">
        <v>0.048995018005371</v>
      </c>
    </row>
    <row r="585">
      <c r="A585" t="n">
        <v>3.89416666666667</v>
      </c>
      <c r="B585" t="n">
        <v>0.043325126171112</v>
      </c>
      <c r="D585" t="n">
        <v>3.89436666666667</v>
      </c>
      <c r="E585" t="n">
        <v>0.018976628780365</v>
      </c>
      <c r="G585" t="n">
        <v>3.89436666666667</v>
      </c>
      <c r="H585" t="n">
        <v>0.05020946264267</v>
      </c>
    </row>
    <row r="586">
      <c r="A586" t="n">
        <v>3.90083333333334</v>
      </c>
      <c r="B586" t="n">
        <v>0.043593347072601</v>
      </c>
      <c r="D586" t="n">
        <v>3.90103333333334</v>
      </c>
      <c r="E586" t="n">
        <v>0.01932680606842</v>
      </c>
      <c r="G586" t="n">
        <v>3.90103333333334</v>
      </c>
      <c r="H586" t="n">
        <v>0.051185488700867</v>
      </c>
    </row>
    <row r="587">
      <c r="A587" t="n">
        <v>3.9075</v>
      </c>
      <c r="B587" t="n">
        <v>0.043496489524841</v>
      </c>
      <c r="D587" t="n">
        <v>3.9077</v>
      </c>
      <c r="E587" t="n">
        <v>0.020064413547516</v>
      </c>
      <c r="G587" t="n">
        <v>3.9077</v>
      </c>
      <c r="H587" t="n">
        <v>0.05175918340683</v>
      </c>
    </row>
    <row r="588">
      <c r="A588" t="n">
        <v>3.91416666666667</v>
      </c>
      <c r="B588" t="n">
        <v>0.043429434299469</v>
      </c>
      <c r="D588" t="n">
        <v>3.91436666666667</v>
      </c>
      <c r="E588" t="n">
        <v>0.020928680896759</v>
      </c>
      <c r="G588" t="n">
        <v>3.91436666666667</v>
      </c>
      <c r="H588" t="n">
        <v>0.051937997341156</v>
      </c>
    </row>
    <row r="589">
      <c r="A589" t="n">
        <v>3.92083333333334</v>
      </c>
      <c r="B589" t="n">
        <v>0.043652951717377</v>
      </c>
      <c r="D589" t="n">
        <v>3.92103333333334</v>
      </c>
      <c r="E589" t="n">
        <v>0.021710991859436</v>
      </c>
      <c r="G589" t="n">
        <v>3.92103333333334</v>
      </c>
      <c r="H589" t="n">
        <v>0.051833689212799</v>
      </c>
    </row>
    <row r="590">
      <c r="A590" t="n">
        <v>3.9275</v>
      </c>
      <c r="B590" t="n">
        <v>0.044479966163635</v>
      </c>
      <c r="D590" t="n">
        <v>3.9277</v>
      </c>
      <c r="E590" t="n">
        <v>0.021912157535553</v>
      </c>
      <c r="G590" t="n">
        <v>3.9277</v>
      </c>
      <c r="H590" t="n">
        <v>0.05204975605011</v>
      </c>
    </row>
    <row r="591">
      <c r="A591" t="n">
        <v>3.93416666666667</v>
      </c>
      <c r="B591" t="n">
        <v>0.046059489250183</v>
      </c>
      <c r="D591" t="n">
        <v>3.93436666666667</v>
      </c>
      <c r="E591" t="n">
        <v>0.022105872631073</v>
      </c>
      <c r="G591" t="n">
        <v>3.93436666666667</v>
      </c>
      <c r="H591" t="n">
        <v>0.052310526371002</v>
      </c>
    </row>
    <row r="592">
      <c r="A592" t="n">
        <v>3.94083333333334</v>
      </c>
      <c r="B592" t="n">
        <v>0.047847628593445</v>
      </c>
      <c r="D592" t="n">
        <v>3.94103333333334</v>
      </c>
      <c r="E592" t="n">
        <v>0.022448599338532</v>
      </c>
      <c r="G592" t="n">
        <v>3.94103333333334</v>
      </c>
      <c r="H592" t="n">
        <v>0.051885843276978</v>
      </c>
    </row>
    <row r="593">
      <c r="A593" t="n">
        <v>3.9475</v>
      </c>
      <c r="B593" t="n">
        <v>0.049136579036713</v>
      </c>
      <c r="D593" t="n">
        <v>3.9477</v>
      </c>
      <c r="E593" t="n">
        <v>0.022798776626587</v>
      </c>
      <c r="G593" t="n">
        <v>3.9477</v>
      </c>
      <c r="H593" t="n">
        <v>0.051409006118774</v>
      </c>
    </row>
    <row r="594">
      <c r="A594" t="n">
        <v>3.95416666666667</v>
      </c>
      <c r="B594" t="n">
        <v>0.049799680709839</v>
      </c>
      <c r="D594" t="n">
        <v>3.95436666666667</v>
      </c>
      <c r="E594" t="n">
        <v>0.022947788238525</v>
      </c>
      <c r="G594" t="n">
        <v>3.95436666666667</v>
      </c>
      <c r="H594" t="n">
        <v>0.051289796829224</v>
      </c>
    </row>
    <row r="595">
      <c r="A595" t="n">
        <v>3.96083333333334</v>
      </c>
      <c r="B595" t="n">
        <v>0.050172209739685</v>
      </c>
      <c r="D595" t="n">
        <v>3.96103333333334</v>
      </c>
      <c r="E595" t="n">
        <v>0.023037195205689</v>
      </c>
      <c r="G595" t="n">
        <v>3.96103333333334</v>
      </c>
      <c r="H595" t="n">
        <v>0.051036477088928</v>
      </c>
    </row>
    <row r="596">
      <c r="A596" t="n">
        <v>3.9675</v>
      </c>
      <c r="B596" t="n">
        <v>0.050581991672516</v>
      </c>
      <c r="D596" t="n">
        <v>3.9677</v>
      </c>
      <c r="E596" t="n">
        <v>0.023104250431061</v>
      </c>
      <c r="G596" t="n">
        <v>3.9677</v>
      </c>
      <c r="H596" t="n">
        <v>0.050127506256104</v>
      </c>
    </row>
    <row r="597">
      <c r="A597" t="n">
        <v>3.97416666666667</v>
      </c>
      <c r="B597" t="n">
        <v>0.05079060792923</v>
      </c>
      <c r="D597" t="n">
        <v>3.97436666666667</v>
      </c>
      <c r="E597" t="n">
        <v>0.022925436496735</v>
      </c>
      <c r="G597" t="n">
        <v>3.97436666666667</v>
      </c>
      <c r="H597" t="n">
        <v>0.049151480197907</v>
      </c>
    </row>
    <row r="598">
      <c r="A598" t="n">
        <v>3.98083333333334</v>
      </c>
      <c r="B598" t="n">
        <v>0.050373375415802</v>
      </c>
      <c r="D598" t="n">
        <v>3.98103333333334</v>
      </c>
      <c r="E598" t="n">
        <v>0.022642314434052</v>
      </c>
      <c r="G598" t="n">
        <v>3.98103333333334</v>
      </c>
      <c r="H598" t="n">
        <v>0.049442052841187</v>
      </c>
    </row>
    <row r="599">
      <c r="A599" t="n">
        <v>3.9875</v>
      </c>
      <c r="B599" t="n">
        <v>0.049605965614319</v>
      </c>
      <c r="D599" t="n">
        <v>3.9877</v>
      </c>
      <c r="E599" t="n">
        <v>0.022321939468384</v>
      </c>
      <c r="G599" t="n">
        <v>3.9877</v>
      </c>
      <c r="H599" t="n">
        <v>0.05023181438446</v>
      </c>
    </row>
    <row r="600">
      <c r="A600" t="n">
        <v>3.99416666666667</v>
      </c>
      <c r="B600" t="n">
        <v>0.048868358135223</v>
      </c>
      <c r="D600" t="n">
        <v>3.99436666666667</v>
      </c>
      <c r="E600" t="n">
        <v>0.021874904632568</v>
      </c>
      <c r="G600" t="n">
        <v>3.99436666666667</v>
      </c>
      <c r="H600" t="n">
        <v>0.05050003528595</v>
      </c>
    </row>
    <row r="601">
      <c r="A601" t="n">
        <v>4.00083333333334</v>
      </c>
      <c r="B601" t="n">
        <v>0.048235058784485</v>
      </c>
      <c r="D601" t="n">
        <v>4.00103333333334</v>
      </c>
      <c r="E601" t="n">
        <v>0.021442770957947</v>
      </c>
      <c r="G601" t="n">
        <v>4.00103333333334</v>
      </c>
      <c r="H601" t="n">
        <v>0.050470232963562</v>
      </c>
    </row>
    <row r="602">
      <c r="A602" t="n">
        <v>4.0075</v>
      </c>
      <c r="B602" t="n">
        <v>0.047333538532257</v>
      </c>
      <c r="D602" t="n">
        <v>4.0077</v>
      </c>
      <c r="E602" t="n">
        <v>0.021852552890778</v>
      </c>
      <c r="G602" t="n">
        <v>4.0077</v>
      </c>
      <c r="H602" t="n">
        <v>0.050179660320282</v>
      </c>
    </row>
    <row r="603">
      <c r="A603" t="n">
        <v>4.01416666666667</v>
      </c>
      <c r="B603" t="n">
        <v>0.046275556087494</v>
      </c>
      <c r="D603" t="n">
        <v>4.01436666666667</v>
      </c>
      <c r="E603" t="n">
        <v>0.022850930690765</v>
      </c>
      <c r="G603" t="n">
        <v>4.01436666666667</v>
      </c>
      <c r="H603" t="n">
        <v>0.049561262130737</v>
      </c>
    </row>
    <row r="604">
      <c r="A604" t="n">
        <v>4.02083333333334</v>
      </c>
      <c r="B604" t="n">
        <v>0.045783817768097</v>
      </c>
      <c r="D604" t="n">
        <v>4.02103333333334</v>
      </c>
      <c r="E604" t="n">
        <v>0.023506581783295</v>
      </c>
      <c r="G604" t="n">
        <v>4.02103333333334</v>
      </c>
      <c r="H604" t="n">
        <v>0.0481978058815</v>
      </c>
    </row>
    <row r="605">
      <c r="A605" t="n">
        <v>4.0275</v>
      </c>
      <c r="B605" t="n">
        <v>0.045754015445709</v>
      </c>
      <c r="D605" t="n">
        <v>4.0277</v>
      </c>
      <c r="E605" t="n">
        <v>0.022940337657928</v>
      </c>
      <c r="G605" t="n">
        <v>4.0277</v>
      </c>
      <c r="H605" t="n">
        <v>0.046573579311371</v>
      </c>
    </row>
    <row r="606">
      <c r="A606" t="n">
        <v>4.03416666666667</v>
      </c>
      <c r="B606" t="n">
        <v>0.045083463191986</v>
      </c>
      <c r="D606" t="n">
        <v>4.03436666666667</v>
      </c>
      <c r="E606" t="n">
        <v>0.022046267986298</v>
      </c>
      <c r="G606" t="n">
        <v>4.03436666666667</v>
      </c>
      <c r="H606" t="n">
        <v>0.04538893699646</v>
      </c>
    </row>
    <row r="607">
      <c r="A607" t="n">
        <v>4.04083333333334</v>
      </c>
      <c r="B607" t="n">
        <v>0.043690204620361</v>
      </c>
      <c r="D607" t="n">
        <v>4.04103333333334</v>
      </c>
      <c r="E607" t="n">
        <v>0.021114945411682</v>
      </c>
      <c r="G607" t="n">
        <v>4.04103333333334</v>
      </c>
      <c r="H607" t="n">
        <v>0.044755637645721</v>
      </c>
    </row>
    <row r="608">
      <c r="A608" t="n">
        <v>4.0475</v>
      </c>
      <c r="B608" t="n">
        <v>0.043004751205444</v>
      </c>
      <c r="D608" t="n">
        <v>4.0477</v>
      </c>
      <c r="E608" t="n">
        <v>0.020071864128113</v>
      </c>
      <c r="G608" t="n">
        <v>4.0477</v>
      </c>
      <c r="H608" t="n">
        <v>0.045210123062134</v>
      </c>
    </row>
    <row r="609">
      <c r="A609" t="n">
        <v>4.05416666666667</v>
      </c>
      <c r="B609" t="n">
        <v>0.043146312236786</v>
      </c>
      <c r="D609" t="n">
        <v>4.05436666666667</v>
      </c>
      <c r="E609" t="n">
        <v>0.019155442714691</v>
      </c>
      <c r="G609" t="n">
        <v>4.05436666666667</v>
      </c>
      <c r="H609" t="n">
        <v>0.046446919441223</v>
      </c>
    </row>
    <row r="610">
      <c r="A610" t="n">
        <v>4.06083333333334</v>
      </c>
      <c r="B610" t="n">
        <v>0.043384730815887</v>
      </c>
      <c r="D610" t="n">
        <v>4.06103333333334</v>
      </c>
      <c r="E610" t="n">
        <v>0.019244849681854</v>
      </c>
      <c r="G610" t="n">
        <v>4.06103333333334</v>
      </c>
      <c r="H610" t="n">
        <v>0.047817826271057</v>
      </c>
    </row>
    <row r="611">
      <c r="A611" t="n">
        <v>4.0675</v>
      </c>
      <c r="B611" t="n">
        <v>0.042825937271118</v>
      </c>
      <c r="D611" t="n">
        <v>4.0677</v>
      </c>
      <c r="E611" t="n">
        <v>0.020742416381836</v>
      </c>
      <c r="G611" t="n">
        <v>4.0677</v>
      </c>
      <c r="H611" t="n">
        <v>0.049382448196411</v>
      </c>
    </row>
    <row r="612">
      <c r="A612" t="n">
        <v>4.07416666666667</v>
      </c>
      <c r="B612" t="n">
        <v>0.042557716369629</v>
      </c>
      <c r="D612" t="n">
        <v>4.07436666666667</v>
      </c>
      <c r="E612" t="n">
        <v>0.022776424884796</v>
      </c>
      <c r="G612" t="n">
        <v>4.07436666666667</v>
      </c>
      <c r="H612" t="n">
        <v>0.050708651542664</v>
      </c>
    </row>
    <row r="613">
      <c r="A613" t="n">
        <v>4.08083333333334</v>
      </c>
      <c r="B613" t="n">
        <v>0.042654573917389</v>
      </c>
      <c r="D613" t="n">
        <v>4.08103333333334</v>
      </c>
      <c r="E613" t="n">
        <v>0.02453476190567</v>
      </c>
      <c r="G613" t="n">
        <v>4.08103333333334</v>
      </c>
      <c r="H613" t="n">
        <v>0.051975250244141</v>
      </c>
    </row>
    <row r="614">
      <c r="A614" t="n">
        <v>4.0875</v>
      </c>
      <c r="B614" t="n">
        <v>0.042229890823364</v>
      </c>
      <c r="D614" t="n">
        <v>4.0877</v>
      </c>
      <c r="E614" t="n">
        <v>0.025294721126556</v>
      </c>
      <c r="G614" t="n">
        <v>4.0877</v>
      </c>
      <c r="H614" t="n">
        <v>0.052571296691895</v>
      </c>
    </row>
    <row r="615">
      <c r="A615" t="n">
        <v>4.09416666666667</v>
      </c>
      <c r="B615" t="n">
        <v>0.041641294956207</v>
      </c>
      <c r="D615" t="n">
        <v>4.09436666666667</v>
      </c>
      <c r="E615" t="n">
        <v>0.025570392608643</v>
      </c>
      <c r="G615" t="n">
        <v>4.09436666666667</v>
      </c>
      <c r="H615" t="n">
        <v>0.052370131015778</v>
      </c>
    </row>
    <row r="616">
      <c r="A616" t="n">
        <v>4.10083333333334</v>
      </c>
      <c r="B616" t="n">
        <v>0.041484832763672</v>
      </c>
      <c r="D616" t="n">
        <v>4.10103333333334</v>
      </c>
      <c r="E616" t="n">
        <v>0.025682151317596</v>
      </c>
      <c r="G616" t="n">
        <v>4.10103333333334</v>
      </c>
      <c r="H616" t="n">
        <v>0.051505863666534</v>
      </c>
    </row>
    <row r="617">
      <c r="A617" t="n">
        <v>4.1075</v>
      </c>
      <c r="B617" t="n">
        <v>0.04231184720993</v>
      </c>
      <c r="D617" t="n">
        <v>4.1077</v>
      </c>
      <c r="E617" t="n">
        <v>0.02589076757431</v>
      </c>
      <c r="G617" t="n">
        <v>4.1077</v>
      </c>
      <c r="H617" t="n">
        <v>0.04991888999939</v>
      </c>
    </row>
    <row r="618">
      <c r="A618" t="n">
        <v>4.11416666666667</v>
      </c>
      <c r="B618" t="n">
        <v>0.043481588363647</v>
      </c>
      <c r="D618" t="n">
        <v>4.11436666666667</v>
      </c>
      <c r="E618" t="n">
        <v>0.026099383831024</v>
      </c>
      <c r="G618" t="n">
        <v>4.11436666666667</v>
      </c>
      <c r="H618" t="n">
        <v>0.048622488975525</v>
      </c>
    </row>
    <row r="619">
      <c r="A619" t="n">
        <v>4.12083333333334</v>
      </c>
      <c r="B619" t="n">
        <v>0.044576823711395</v>
      </c>
      <c r="D619" t="n">
        <v>4.12103333333334</v>
      </c>
      <c r="E619" t="n">
        <v>0.02589076757431</v>
      </c>
      <c r="G619" t="n">
        <v>4.12103333333334</v>
      </c>
      <c r="H619" t="n">
        <v>0.047340989112854</v>
      </c>
    </row>
    <row r="620">
      <c r="A620" t="n">
        <v>4.1275</v>
      </c>
      <c r="B620" t="n">
        <v>0.045344233512878</v>
      </c>
      <c r="D620" t="n">
        <v>4.1277</v>
      </c>
      <c r="E620" t="n">
        <v>0.026069581508636</v>
      </c>
      <c r="G620" t="n">
        <v>4.1277</v>
      </c>
      <c r="H620" t="n">
        <v>0.046350061893463</v>
      </c>
    </row>
    <row r="621">
      <c r="A621" t="n">
        <v>4.13416666666667</v>
      </c>
      <c r="B621" t="n">
        <v>0.045277178287506</v>
      </c>
      <c r="D621" t="n">
        <v>4.13436666666667</v>
      </c>
      <c r="E621" t="n">
        <v>0.026680529117584</v>
      </c>
      <c r="G621" t="n">
        <v>4.13436666666667</v>
      </c>
      <c r="H621" t="n">
        <v>0.046037137508392</v>
      </c>
    </row>
    <row r="622">
      <c r="A622" t="n">
        <v>4.14083333333334</v>
      </c>
      <c r="B622" t="n">
        <v>0.044822692871094</v>
      </c>
      <c r="D622" t="n">
        <v>4.14103333333334</v>
      </c>
      <c r="E622" t="n">
        <v>0.027492642402649</v>
      </c>
      <c r="G622" t="n">
        <v>4.14103333333334</v>
      </c>
      <c r="H622" t="n">
        <v>0.046916306018829</v>
      </c>
    </row>
    <row r="623">
      <c r="A623" t="n">
        <v>4.1475</v>
      </c>
      <c r="B623" t="n">
        <v>0.044576823711395</v>
      </c>
      <c r="D623" t="n">
        <v>4.1477</v>
      </c>
      <c r="E623" t="n">
        <v>0.028245151042938</v>
      </c>
      <c r="G623" t="n">
        <v>4.1477</v>
      </c>
      <c r="H623" t="n">
        <v>0.048406422138214</v>
      </c>
    </row>
    <row r="624">
      <c r="A624" t="n">
        <v>4.15416666666667</v>
      </c>
      <c r="B624" t="n">
        <v>0.044718384742737</v>
      </c>
      <c r="D624" t="n">
        <v>4.15436666666667</v>
      </c>
      <c r="E624" t="n">
        <v>0.028617680072784</v>
      </c>
      <c r="G624" t="n">
        <v>4.15436666666667</v>
      </c>
      <c r="H624" t="n">
        <v>0.049039721488953</v>
      </c>
    </row>
    <row r="625">
      <c r="A625" t="n">
        <v>4.16083333333334</v>
      </c>
      <c r="B625" t="n">
        <v>0.044956803321838</v>
      </c>
      <c r="D625" t="n">
        <v>4.16103333333334</v>
      </c>
      <c r="E625" t="n">
        <v>0.029109418392181</v>
      </c>
      <c r="G625" t="n">
        <v>4.16103333333334</v>
      </c>
      <c r="H625" t="n">
        <v>0.048592686653137</v>
      </c>
    </row>
    <row r="626">
      <c r="A626" t="n">
        <v>4.1675</v>
      </c>
      <c r="B626" t="n">
        <v>0.045254826545715</v>
      </c>
      <c r="D626" t="n">
        <v>4.1677</v>
      </c>
      <c r="E626" t="n">
        <v>0.029422342777252</v>
      </c>
      <c r="G626" t="n">
        <v>4.1677</v>
      </c>
      <c r="H626" t="n">
        <v>0.047817826271057</v>
      </c>
    </row>
    <row r="627">
      <c r="A627" t="n">
        <v>4.17416666666667</v>
      </c>
      <c r="B627" t="n">
        <v>0.046171247959137</v>
      </c>
      <c r="D627" t="n">
        <v>4.17436666666667</v>
      </c>
      <c r="E627" t="n">
        <v>0.029399991035461</v>
      </c>
      <c r="G627" t="n">
        <v>4.17436666666667</v>
      </c>
      <c r="H627" t="n">
        <v>0.047095119953156</v>
      </c>
    </row>
    <row r="628">
      <c r="A628" t="n">
        <v>4.18083333333334</v>
      </c>
      <c r="B628" t="n">
        <v>0.047609210014343</v>
      </c>
      <c r="D628" t="n">
        <v>4.18103333333334</v>
      </c>
      <c r="E628" t="n">
        <v>0.028803944587708</v>
      </c>
      <c r="G628" t="n">
        <v>4.18103333333334</v>
      </c>
      <c r="H628" t="n">
        <v>0.046536326408386</v>
      </c>
    </row>
    <row r="629">
      <c r="A629" t="n">
        <v>4.1875</v>
      </c>
      <c r="B629" t="n">
        <v>0.048667192459106</v>
      </c>
      <c r="D629" t="n">
        <v>4.1877</v>
      </c>
      <c r="E629" t="n">
        <v>0.027872622013092</v>
      </c>
      <c r="G629" t="n">
        <v>4.1877</v>
      </c>
      <c r="H629" t="n">
        <v>0.046186149120331</v>
      </c>
    </row>
    <row r="630">
      <c r="A630" t="n">
        <v>4.19416666666667</v>
      </c>
      <c r="B630" t="n">
        <v>0.04877895116806</v>
      </c>
      <c r="D630" t="n">
        <v>4.19436666666667</v>
      </c>
      <c r="E630" t="n">
        <v>0.026822090148926</v>
      </c>
      <c r="G630" t="n">
        <v>4.19436666666667</v>
      </c>
      <c r="H630" t="n">
        <v>0.046566128730774</v>
      </c>
    </row>
    <row r="631">
      <c r="A631" t="n">
        <v>4.20083333333334</v>
      </c>
      <c r="B631" t="n">
        <v>0.048436224460602</v>
      </c>
      <c r="D631" t="n">
        <v>4.20103333333334</v>
      </c>
      <c r="E631" t="n">
        <v>0.025786459445953</v>
      </c>
      <c r="G631" t="n">
        <v>4.20103333333334</v>
      </c>
      <c r="H631" t="n">
        <v>0.047236680984497</v>
      </c>
    </row>
    <row r="632">
      <c r="A632" t="n">
        <v>4.2075</v>
      </c>
      <c r="B632" t="n">
        <v>0.048384070396423</v>
      </c>
      <c r="D632" t="n">
        <v>4.2077</v>
      </c>
      <c r="E632" t="n">
        <v>0.024743378162384</v>
      </c>
      <c r="G632" t="n">
        <v>4.2077</v>
      </c>
      <c r="H632" t="n">
        <v>0.047333538532257</v>
      </c>
    </row>
    <row r="633">
      <c r="A633" t="n">
        <v>4.21416666666667</v>
      </c>
      <c r="B633" t="n">
        <v>0.048734247684479</v>
      </c>
      <c r="D633" t="n">
        <v>4.21436666666667</v>
      </c>
      <c r="E633" t="n">
        <v>0.024080276489258</v>
      </c>
      <c r="G633" t="n">
        <v>4.21436666666667</v>
      </c>
      <c r="H633" t="n">
        <v>0.046946108341217</v>
      </c>
    </row>
    <row r="634">
      <c r="A634" t="n">
        <v>4.22083333333334</v>
      </c>
      <c r="B634" t="n">
        <v>0.049129128456116</v>
      </c>
      <c r="D634" t="n">
        <v>4.22103333333334</v>
      </c>
      <c r="E634" t="n">
        <v>0.024482607841492</v>
      </c>
      <c r="G634" t="n">
        <v>4.22103333333334</v>
      </c>
      <c r="H634" t="n">
        <v>0.046432018280029</v>
      </c>
    </row>
    <row r="635">
      <c r="A635" t="n">
        <v>4.2275</v>
      </c>
      <c r="B635" t="n">
        <v>0.049665570259094</v>
      </c>
      <c r="D635" t="n">
        <v>4.2277</v>
      </c>
      <c r="E635" t="n">
        <v>0.025272369384766</v>
      </c>
      <c r="G635" t="n">
        <v>4.2277</v>
      </c>
      <c r="H635" t="n">
        <v>0.046290457248688</v>
      </c>
    </row>
    <row r="636">
      <c r="A636" t="n">
        <v>4.23416666666667</v>
      </c>
      <c r="B636" t="n">
        <v>0.050410628318787</v>
      </c>
      <c r="D636" t="n">
        <v>4.23436666666667</v>
      </c>
      <c r="E636" t="n">
        <v>0.025980174541473</v>
      </c>
      <c r="G636" t="n">
        <v>4.23436666666667</v>
      </c>
      <c r="H636" t="n">
        <v>0.046133995056152</v>
      </c>
    </row>
    <row r="637">
      <c r="A637" t="n">
        <v>4.24083333333334</v>
      </c>
      <c r="B637" t="n">
        <v>0.051043927669525</v>
      </c>
      <c r="D637" t="n">
        <v>4.24103333333334</v>
      </c>
      <c r="E637" t="n">
        <v>0.02606213092804</v>
      </c>
      <c r="G637" t="n">
        <v>4.24103333333334</v>
      </c>
      <c r="H637" t="n">
        <v>0.046104192733765</v>
      </c>
    </row>
    <row r="638">
      <c r="A638" t="n">
        <v>4.2475</v>
      </c>
      <c r="B638" t="n">
        <v>0.050947070121765</v>
      </c>
      <c r="D638" t="n">
        <v>4.2477</v>
      </c>
      <c r="E638" t="n">
        <v>0.026218593120575</v>
      </c>
      <c r="G638" t="n">
        <v>4.2477</v>
      </c>
      <c r="H638" t="n">
        <v>0.046268105506897</v>
      </c>
    </row>
    <row r="639">
      <c r="A639" t="n">
        <v>4.25416666666667</v>
      </c>
      <c r="B639" t="n">
        <v>0.04982203245163</v>
      </c>
      <c r="D639" t="n">
        <v>4.25436666666667</v>
      </c>
      <c r="E639" t="n">
        <v>0.026583671569824</v>
      </c>
      <c r="G639" t="n">
        <v>4.25436666666667</v>
      </c>
      <c r="H639" t="n">
        <v>0.046446919441223</v>
      </c>
    </row>
    <row r="640">
      <c r="A640" t="n">
        <v>4.26083333333334</v>
      </c>
      <c r="B640" t="n">
        <v>0.04790723323822</v>
      </c>
      <c r="D640" t="n">
        <v>4.26103333333334</v>
      </c>
      <c r="E640" t="n">
        <v>0.026479363441467</v>
      </c>
      <c r="G640" t="n">
        <v>4.26103333333334</v>
      </c>
      <c r="H640" t="n">
        <v>0.0462606549263</v>
      </c>
    </row>
    <row r="641">
      <c r="A641" t="n">
        <v>4.2675</v>
      </c>
      <c r="B641" t="n">
        <v>0.045821070671082</v>
      </c>
      <c r="D641" t="n">
        <v>4.2677</v>
      </c>
      <c r="E641" t="n">
        <v>0.025942921638489</v>
      </c>
      <c r="G641" t="n">
        <v>4.2677</v>
      </c>
      <c r="H641" t="n">
        <v>0.046089291572571</v>
      </c>
    </row>
    <row r="642">
      <c r="A642" t="n">
        <v>4.27416666666667</v>
      </c>
      <c r="B642" t="n">
        <v>0.043891370296478</v>
      </c>
      <c r="D642" t="n">
        <v>4.27436666666667</v>
      </c>
      <c r="E642" t="n">
        <v>0.025533139705658</v>
      </c>
      <c r="G642" t="n">
        <v>4.27436666666667</v>
      </c>
      <c r="H642" t="n">
        <v>0.046618282794952</v>
      </c>
    </row>
    <row r="643">
      <c r="A643" t="n">
        <v>4.28083333333334</v>
      </c>
      <c r="B643" t="n">
        <v>0.042498111724854</v>
      </c>
      <c r="D643" t="n">
        <v>4.28103333333334</v>
      </c>
      <c r="E643" t="n">
        <v>0.026203691959381</v>
      </c>
      <c r="G643" t="n">
        <v>4.28103333333334</v>
      </c>
      <c r="H643" t="n">
        <v>0.048168003559113</v>
      </c>
    </row>
    <row r="644">
      <c r="A644" t="n">
        <v>4.2875</v>
      </c>
      <c r="B644" t="n">
        <v>0.04180520772934</v>
      </c>
      <c r="D644" t="n">
        <v>4.2877</v>
      </c>
      <c r="E644" t="n">
        <v>0.027164816856384</v>
      </c>
      <c r="G644" t="n">
        <v>4.2877</v>
      </c>
      <c r="H644" t="n">
        <v>0.050246715545654</v>
      </c>
    </row>
    <row r="645">
      <c r="A645" t="n">
        <v>4.29416666666667</v>
      </c>
      <c r="B645" t="n">
        <v>0.041551887989044</v>
      </c>
      <c r="D645" t="n">
        <v>4.29436666666667</v>
      </c>
      <c r="E645" t="n">
        <v>0.02741813659668</v>
      </c>
      <c r="G645" t="n">
        <v>4.29436666666667</v>
      </c>
      <c r="H645" t="n">
        <v>0.052370131015778</v>
      </c>
    </row>
    <row r="646">
      <c r="A646" t="n">
        <v>4.30083333333334</v>
      </c>
      <c r="B646" t="n">
        <v>0.041432678699493</v>
      </c>
      <c r="D646" t="n">
        <v>4.30103333333334</v>
      </c>
      <c r="E646" t="n">
        <v>0.026777386665344</v>
      </c>
      <c r="G646" t="n">
        <v>4.30103333333334</v>
      </c>
      <c r="H646" t="n">
        <v>0.054068863391876</v>
      </c>
    </row>
    <row r="647">
      <c r="A647" t="n">
        <v>4.3075</v>
      </c>
      <c r="B647" t="n">
        <v>0.041171908378601</v>
      </c>
      <c r="D647" t="n">
        <v>4.3077</v>
      </c>
      <c r="E647" t="n">
        <v>0.025756657123566</v>
      </c>
      <c r="G647" t="n">
        <v>4.3077</v>
      </c>
      <c r="H647" t="n">
        <v>0.05456805229187</v>
      </c>
    </row>
    <row r="648">
      <c r="A648" t="n">
        <v>4.31416666666667</v>
      </c>
      <c r="B648" t="n">
        <v>0.041253864765167</v>
      </c>
      <c r="D648" t="n">
        <v>4.31436666666667</v>
      </c>
      <c r="E648" t="n">
        <v>0.024817883968353</v>
      </c>
      <c r="G648" t="n">
        <v>4.31436666666667</v>
      </c>
      <c r="H648" t="n">
        <v>0.054128468036652</v>
      </c>
    </row>
    <row r="649">
      <c r="A649" t="n">
        <v>4.32083333333334</v>
      </c>
      <c r="B649" t="n">
        <v>0.041373074054718</v>
      </c>
      <c r="D649" t="n">
        <v>4.32103333333334</v>
      </c>
      <c r="E649" t="n">
        <v>0.023886561393738</v>
      </c>
      <c r="G649" t="n">
        <v>4.32103333333334</v>
      </c>
      <c r="H649" t="n">
        <v>0.053077936172485</v>
      </c>
    </row>
    <row r="650">
      <c r="A650" t="n">
        <v>4.3275</v>
      </c>
      <c r="B650" t="n">
        <v>0.0414177775383</v>
      </c>
      <c r="D650" t="n">
        <v>4.3277</v>
      </c>
      <c r="E650" t="n">
        <v>0.022843480110168</v>
      </c>
      <c r="G650" t="n">
        <v>4.3277</v>
      </c>
      <c r="H650" t="n">
        <v>0.051870942115784</v>
      </c>
    </row>
    <row r="651">
      <c r="A651" t="n">
        <v>4.33416666666667</v>
      </c>
      <c r="B651" t="n">
        <v>0.04151463508606</v>
      </c>
      <c r="D651" t="n">
        <v>4.33436666666667</v>
      </c>
      <c r="E651" t="n">
        <v>0.022493302822113</v>
      </c>
      <c r="G651" t="n">
        <v>4.33436666666667</v>
      </c>
      <c r="H651" t="n">
        <v>0.050686299800873</v>
      </c>
    </row>
    <row r="652">
      <c r="A652" t="n">
        <v>4.34083333333334</v>
      </c>
      <c r="B652" t="n">
        <v>0.041842460632324</v>
      </c>
      <c r="D652" t="n">
        <v>4.34103333333333</v>
      </c>
      <c r="E652" t="n">
        <v>0.023245811462402</v>
      </c>
      <c r="G652" t="n">
        <v>4.34103333333333</v>
      </c>
      <c r="H652" t="n">
        <v>0.050313770771027</v>
      </c>
    </row>
    <row r="653">
      <c r="A653" t="n">
        <v>4.3475</v>
      </c>
      <c r="B653" t="n">
        <v>0.04250556230545</v>
      </c>
      <c r="D653" t="n">
        <v>4.3477</v>
      </c>
      <c r="E653" t="n">
        <v>0.02501904964447</v>
      </c>
      <c r="G653" t="n">
        <v>4.3477</v>
      </c>
      <c r="H653" t="n">
        <v>0.051401555538178</v>
      </c>
    </row>
    <row r="654">
      <c r="A654" t="n">
        <v>4.35416666666667</v>
      </c>
      <c r="B654" t="n">
        <v>0.043384730815887</v>
      </c>
      <c r="D654" t="n">
        <v>4.35436666666667</v>
      </c>
      <c r="E654" t="n">
        <v>0.027187168598175</v>
      </c>
      <c r="G654" t="n">
        <v>4.35436666666667</v>
      </c>
      <c r="H654" t="n">
        <v>0.053144991397858</v>
      </c>
    </row>
    <row r="655">
      <c r="A655" t="n">
        <v>4.36083333333334</v>
      </c>
      <c r="B655" t="n">
        <v>0.044412910938263</v>
      </c>
      <c r="D655" t="n">
        <v>4.36103333333334</v>
      </c>
      <c r="E655" t="n">
        <v>0.028803944587708</v>
      </c>
      <c r="G655" t="n">
        <v>4.36103333333334</v>
      </c>
      <c r="H655" t="n">
        <v>0.054582953453064</v>
      </c>
    </row>
    <row r="656">
      <c r="A656" t="n">
        <v>4.3675</v>
      </c>
      <c r="B656" t="n">
        <v>0.045381486415863</v>
      </c>
      <c r="D656" t="n">
        <v>4.3677</v>
      </c>
      <c r="E656" t="n">
        <v>0.029787421226501</v>
      </c>
      <c r="G656" t="n">
        <v>4.3677</v>
      </c>
      <c r="H656" t="n">
        <v>0.055305659770966</v>
      </c>
    </row>
    <row r="657">
      <c r="A657" t="n">
        <v>4.37416666666667</v>
      </c>
      <c r="B657" t="n">
        <v>0.046014785766602</v>
      </c>
      <c r="D657" t="n">
        <v>4.37436666666667</v>
      </c>
      <c r="E657" t="n">
        <v>0.029765069484711</v>
      </c>
      <c r="G657" t="n">
        <v>4.37436666666667</v>
      </c>
      <c r="H657" t="n">
        <v>0.055037438869476</v>
      </c>
    </row>
    <row r="658">
      <c r="A658" t="n">
        <v>4.38083333333334</v>
      </c>
      <c r="B658" t="n">
        <v>0.046208500862122</v>
      </c>
      <c r="D658" t="n">
        <v>4.38103333333333</v>
      </c>
      <c r="E658" t="n">
        <v>0.028647482395172</v>
      </c>
      <c r="G658" t="n">
        <v>4.38103333333333</v>
      </c>
      <c r="H658" t="n">
        <v>0.053510069847107</v>
      </c>
    </row>
    <row r="659">
      <c r="A659" t="n">
        <v>4.3875</v>
      </c>
      <c r="B659" t="n">
        <v>0.046342611312866</v>
      </c>
      <c r="D659" t="n">
        <v>4.3877</v>
      </c>
      <c r="E659" t="n">
        <v>0.026598572731018</v>
      </c>
      <c r="G659" t="n">
        <v>4.3877</v>
      </c>
      <c r="H659" t="n">
        <v>0.051036477088928</v>
      </c>
    </row>
    <row r="660">
      <c r="A660" t="n">
        <v>4.39416666666667</v>
      </c>
      <c r="B660" t="n">
        <v>0.045865774154663</v>
      </c>
      <c r="D660" t="n">
        <v>4.39436666666667</v>
      </c>
      <c r="E660" t="n">
        <v>0.02405047416687</v>
      </c>
      <c r="G660" t="n">
        <v>4.39436666666667</v>
      </c>
      <c r="H660" t="n">
        <v>0.048495829105377</v>
      </c>
    </row>
    <row r="661">
      <c r="A661" t="n">
        <v>4.40083333333334</v>
      </c>
      <c r="B661" t="n">
        <v>0.045165419578552</v>
      </c>
      <c r="D661" t="n">
        <v>4.40103333333334</v>
      </c>
      <c r="E661" t="n">
        <v>0.021927058696747</v>
      </c>
      <c r="G661" t="n">
        <v>4.40103333333334</v>
      </c>
      <c r="H661" t="n">
        <v>0.046506524085999</v>
      </c>
    </row>
    <row r="662">
      <c r="A662" t="n">
        <v>4.4075</v>
      </c>
      <c r="B662" t="n">
        <v>0.044472515583038</v>
      </c>
      <c r="D662" t="n">
        <v>4.4077</v>
      </c>
      <c r="E662" t="n">
        <v>0.020928680896759</v>
      </c>
      <c r="G662" t="n">
        <v>4.4077</v>
      </c>
      <c r="H662" t="n">
        <v>0.045143067836761</v>
      </c>
    </row>
    <row r="663">
      <c r="A663" t="n">
        <v>4.41416666666667</v>
      </c>
      <c r="B663" t="n">
        <v>0.044010579586029</v>
      </c>
      <c r="D663" t="n">
        <v>4.41436666666667</v>
      </c>
      <c r="E663" t="n">
        <v>0.020876526832581</v>
      </c>
      <c r="G663" t="n">
        <v>4.41436666666667</v>
      </c>
      <c r="H663" t="n">
        <v>0.044591724872589</v>
      </c>
    </row>
    <row r="664">
      <c r="A664" t="n">
        <v>4.42083333333334</v>
      </c>
      <c r="B664" t="n">
        <v>0.044018030166626</v>
      </c>
      <c r="D664" t="n">
        <v>4.42103333333334</v>
      </c>
      <c r="E664" t="n">
        <v>0.021420419216156</v>
      </c>
      <c r="G664" t="n">
        <v>4.42103333333334</v>
      </c>
      <c r="H664" t="n">
        <v>0.045172870159149</v>
      </c>
    </row>
    <row r="665">
      <c r="A665" t="n">
        <v>4.4275</v>
      </c>
      <c r="B665" t="n">
        <v>0.043891370296478</v>
      </c>
      <c r="D665" t="n">
        <v>4.4277</v>
      </c>
      <c r="E665" t="n">
        <v>0.022470951080322</v>
      </c>
      <c r="G665" t="n">
        <v>4.4277</v>
      </c>
      <c r="H665" t="n">
        <v>0.046715140342712</v>
      </c>
    </row>
    <row r="666">
      <c r="A666" t="n">
        <v>4.43416666666667</v>
      </c>
      <c r="B666" t="n">
        <v>0.04422664642334</v>
      </c>
      <c r="D666" t="n">
        <v>4.43436666666667</v>
      </c>
      <c r="E666" t="n">
        <v>0.023745000362396</v>
      </c>
      <c r="G666" t="n">
        <v>4.43436666666667</v>
      </c>
      <c r="H666" t="n">
        <v>0.048547983169556</v>
      </c>
    </row>
    <row r="667">
      <c r="A667" t="n">
        <v>4.44083333333334</v>
      </c>
      <c r="B667" t="n">
        <v>0.044777989387512</v>
      </c>
      <c r="D667" t="n">
        <v>4.44103333333334</v>
      </c>
      <c r="E667" t="n">
        <v>0.024951994419098</v>
      </c>
      <c r="G667" t="n">
        <v>4.44103333333334</v>
      </c>
      <c r="H667" t="n">
        <v>0.050172209739685</v>
      </c>
    </row>
    <row r="668">
      <c r="A668" t="n">
        <v>4.4475</v>
      </c>
      <c r="B668" t="n">
        <v>0.04548579454422</v>
      </c>
      <c r="D668" t="n">
        <v>4.4477</v>
      </c>
      <c r="E668" t="n">
        <v>0.025682151317596</v>
      </c>
      <c r="G668" t="n">
        <v>4.4477</v>
      </c>
      <c r="H668" t="n">
        <v>0.051558017730713</v>
      </c>
    </row>
    <row r="669">
      <c r="A669" t="n">
        <v>4.45416666666667</v>
      </c>
      <c r="B669" t="n">
        <v>0.045940279960632</v>
      </c>
      <c r="D669" t="n">
        <v>4.45436666666667</v>
      </c>
      <c r="E669" t="n">
        <v>0.026576220989227</v>
      </c>
      <c r="G669" t="n">
        <v>4.45436666666667</v>
      </c>
      <c r="H669" t="n">
        <v>0.05243718624115</v>
      </c>
    </row>
    <row r="670">
      <c r="A670" t="n">
        <v>4.46083333333334</v>
      </c>
      <c r="B670" t="n">
        <v>0.045791268348694</v>
      </c>
      <c r="D670" t="n">
        <v>4.46103333333334</v>
      </c>
      <c r="E670" t="n">
        <v>0.027716159820557</v>
      </c>
      <c r="G670" t="n">
        <v>4.46103333333334</v>
      </c>
      <c r="H670" t="n">
        <v>0.052563846111298</v>
      </c>
    </row>
    <row r="671">
      <c r="A671" t="n">
        <v>4.4675</v>
      </c>
      <c r="B671" t="n">
        <v>0.045560300350189</v>
      </c>
      <c r="D671" t="n">
        <v>4.4677</v>
      </c>
      <c r="E671" t="n">
        <v>0.028796494007111</v>
      </c>
      <c r="G671" t="n">
        <v>4.4677</v>
      </c>
      <c r="H671" t="n">
        <v>0.051982700824738</v>
      </c>
    </row>
    <row r="672">
      <c r="A672" t="n">
        <v>4.47416666666667</v>
      </c>
      <c r="B672" t="n">
        <v>0.045076012611389</v>
      </c>
      <c r="D672" t="n">
        <v>4.47436666666667</v>
      </c>
      <c r="E672" t="n">
        <v>0.029996037483215</v>
      </c>
      <c r="G672" t="n">
        <v>4.47436666666667</v>
      </c>
      <c r="H672" t="n">
        <v>0.051051378250122</v>
      </c>
    </row>
    <row r="673">
      <c r="A673" t="n">
        <v>4.48083333333334</v>
      </c>
      <c r="B673" t="n">
        <v>0.044472515583038</v>
      </c>
      <c r="D673" t="n">
        <v>4.48103333333334</v>
      </c>
      <c r="E673" t="n">
        <v>0.031761825084686</v>
      </c>
      <c r="G673" t="n">
        <v>4.48103333333334</v>
      </c>
      <c r="H673" t="n">
        <v>0.050358474254608</v>
      </c>
    </row>
    <row r="674">
      <c r="A674" t="n">
        <v>4.4875</v>
      </c>
      <c r="B674" t="n">
        <v>0.043764710426331</v>
      </c>
      <c r="D674" t="n">
        <v>4.4877</v>
      </c>
      <c r="E674" t="n">
        <v>0.033922493457794</v>
      </c>
      <c r="G674" t="n">
        <v>4.4877</v>
      </c>
      <c r="H674" t="n">
        <v>0.049762427806854</v>
      </c>
    </row>
    <row r="675">
      <c r="A675" t="n">
        <v>4.49416666666667</v>
      </c>
      <c r="B675" t="n">
        <v>0.043943524360657</v>
      </c>
      <c r="D675" t="n">
        <v>4.49436666666667</v>
      </c>
      <c r="E675" t="n">
        <v>0.0348761677742</v>
      </c>
      <c r="G675" t="n">
        <v>4.49436666666667</v>
      </c>
      <c r="H675" t="n">
        <v>0.049911439418793</v>
      </c>
    </row>
    <row r="676">
      <c r="A676" t="n">
        <v>4.50083333333334</v>
      </c>
      <c r="B676" t="n">
        <v>0.045008957386017</v>
      </c>
      <c r="D676" t="n">
        <v>4.50103333333334</v>
      </c>
      <c r="E676" t="n">
        <v>0.034190714359283</v>
      </c>
      <c r="G676" t="n">
        <v>4.50103333333334</v>
      </c>
      <c r="H676" t="n">
        <v>0.050589442253113</v>
      </c>
    </row>
    <row r="677">
      <c r="A677" t="n">
        <v>4.5075</v>
      </c>
      <c r="B677" t="n">
        <v>0.046238303184509</v>
      </c>
      <c r="D677" t="n">
        <v>4.5077</v>
      </c>
      <c r="E677" t="n">
        <v>0.032730400562286</v>
      </c>
      <c r="G677" t="n">
        <v>4.5077</v>
      </c>
      <c r="H677" t="n">
        <v>0.051639974117279</v>
      </c>
    </row>
    <row r="678">
      <c r="A678" t="n">
        <v>4.51416666666667</v>
      </c>
      <c r="B678" t="n">
        <v>0.047266483306885</v>
      </c>
      <c r="D678" t="n">
        <v>4.51436666666667</v>
      </c>
      <c r="E678" t="n">
        <v>0.031545758247376</v>
      </c>
      <c r="G678" t="n">
        <v>4.51436666666667</v>
      </c>
      <c r="H678" t="n">
        <v>0.05253404378891</v>
      </c>
    </row>
    <row r="679">
      <c r="A679" t="n">
        <v>4.52083333333334</v>
      </c>
      <c r="B679" t="n">
        <v>0.048205256462097</v>
      </c>
      <c r="D679" t="n">
        <v>4.52103333333334</v>
      </c>
      <c r="E679" t="n">
        <v>0.030517578125</v>
      </c>
      <c r="G679" t="n">
        <v>4.52103333333334</v>
      </c>
      <c r="H679" t="n">
        <v>0.052720308303833</v>
      </c>
    </row>
    <row r="680">
      <c r="A680" t="n">
        <v>4.5275</v>
      </c>
      <c r="B680" t="n">
        <v>0.049300491809845</v>
      </c>
      <c r="D680" t="n">
        <v>4.5277</v>
      </c>
      <c r="E680" t="n">
        <v>0.029146671295166</v>
      </c>
      <c r="G680" t="n">
        <v>4.5277</v>
      </c>
      <c r="H680" t="n">
        <v>0.052660703659058</v>
      </c>
    </row>
    <row r="681">
      <c r="A681" t="n">
        <v>4.53416666666667</v>
      </c>
      <c r="B681" t="n">
        <v>0.049695372581482</v>
      </c>
      <c r="D681" t="n">
        <v>4.53436666666667</v>
      </c>
      <c r="E681" t="n">
        <v>0.027813017368317</v>
      </c>
      <c r="G681" t="n">
        <v>4.53436666666667</v>
      </c>
      <c r="H681" t="n">
        <v>0.052638351917267</v>
      </c>
    </row>
    <row r="682">
      <c r="A682" t="n">
        <v>4.54083333333334</v>
      </c>
      <c r="B682" t="n">
        <v>0.049471855163574</v>
      </c>
      <c r="D682" t="n">
        <v>4.54103333333334</v>
      </c>
      <c r="E682" t="n">
        <v>0.027626752853394</v>
      </c>
      <c r="G682" t="n">
        <v>4.54103333333334</v>
      </c>
      <c r="H682" t="n">
        <v>0.052943825721741</v>
      </c>
    </row>
    <row r="683">
      <c r="A683" t="n">
        <v>4.5475</v>
      </c>
      <c r="B683" t="n">
        <v>0.049039721488953</v>
      </c>
      <c r="D683" t="n">
        <v>4.5477</v>
      </c>
      <c r="E683" t="n">
        <v>0.02887099981308</v>
      </c>
      <c r="G683" t="n">
        <v>4.5477</v>
      </c>
      <c r="H683" t="n">
        <v>0.052906572818756</v>
      </c>
    </row>
    <row r="684">
      <c r="A684" t="n">
        <v>4.55416666666667</v>
      </c>
      <c r="B684" t="n">
        <v>0.048331916332245</v>
      </c>
      <c r="D684" t="n">
        <v>4.55436666666667</v>
      </c>
      <c r="E684" t="n">
        <v>0.030457973480225</v>
      </c>
      <c r="G684" t="n">
        <v>4.55436666666667</v>
      </c>
      <c r="H684" t="n">
        <v>0.052779912948608</v>
      </c>
    </row>
    <row r="685">
      <c r="A685" t="n">
        <v>4.56083333333334</v>
      </c>
      <c r="B685" t="n">
        <v>0.047206878662109</v>
      </c>
      <c r="D685" t="n">
        <v>4.56103333333334</v>
      </c>
      <c r="E685" t="n">
        <v>0.031545758247376</v>
      </c>
      <c r="G685" t="n">
        <v>4.56103333333334</v>
      </c>
      <c r="H685" t="n">
        <v>0.053256750106812</v>
      </c>
    </row>
    <row r="686">
      <c r="A686" t="n">
        <v>4.5675</v>
      </c>
      <c r="B686" t="n">
        <v>0.045828521251678</v>
      </c>
      <c r="D686" t="n">
        <v>4.5677</v>
      </c>
      <c r="E686" t="n">
        <v>0.032149255275726</v>
      </c>
      <c r="G686" t="n">
        <v>4.5677</v>
      </c>
      <c r="H686" t="n">
        <v>0.054113566875458</v>
      </c>
    </row>
    <row r="687">
      <c r="A687" t="n">
        <v>4.57416666666667</v>
      </c>
      <c r="B687" t="n">
        <v>0.04490464925766</v>
      </c>
      <c r="D687" t="n">
        <v>4.57436666666667</v>
      </c>
      <c r="E687" t="n">
        <v>0.032879412174225</v>
      </c>
      <c r="G687" t="n">
        <v>4.57436666666667</v>
      </c>
      <c r="H687" t="n">
        <v>0.05427747964859</v>
      </c>
    </row>
    <row r="688">
      <c r="A688" t="n">
        <v>4.58083333333334</v>
      </c>
      <c r="B688" t="n">
        <v>0.04442036151886</v>
      </c>
      <c r="D688" t="n">
        <v>4.58103333333334</v>
      </c>
      <c r="E688" t="n">
        <v>0.033408403396606</v>
      </c>
      <c r="G688" t="n">
        <v>4.58103333333334</v>
      </c>
      <c r="H688" t="n">
        <v>0.053383409976959</v>
      </c>
    </row>
    <row r="689">
      <c r="A689" t="n">
        <v>4.5875</v>
      </c>
      <c r="B689" t="n">
        <v>0.044114887714386</v>
      </c>
      <c r="D689" t="n">
        <v>4.5877</v>
      </c>
      <c r="E689" t="n">
        <v>0.032857060432434</v>
      </c>
      <c r="G689" t="n">
        <v>4.5877</v>
      </c>
      <c r="H689" t="n">
        <v>0.052250921726227</v>
      </c>
    </row>
    <row r="690">
      <c r="A690" t="n">
        <v>4.59416666666667</v>
      </c>
      <c r="B690" t="n">
        <v>0.043928623199463</v>
      </c>
      <c r="D690" t="n">
        <v>4.59436666666667</v>
      </c>
      <c r="E690" t="n">
        <v>0.031091272830963</v>
      </c>
      <c r="G690" t="n">
        <v>4.59436666666667</v>
      </c>
      <c r="H690" t="n">
        <v>0.051535665988922</v>
      </c>
    </row>
    <row r="691">
      <c r="A691" t="n">
        <v>4.60083333333334</v>
      </c>
      <c r="B691" t="n">
        <v>0.04412978887558</v>
      </c>
      <c r="D691" t="n">
        <v>4.60103333333334</v>
      </c>
      <c r="E691" t="n">
        <v>0.028632581233978</v>
      </c>
      <c r="G691" t="n">
        <v>4.60103333333334</v>
      </c>
      <c r="H691" t="n">
        <v>0.051021575927734</v>
      </c>
    </row>
    <row r="692">
      <c r="A692" t="n">
        <v>4.6075</v>
      </c>
      <c r="B692" t="n">
        <v>0.044435262680054</v>
      </c>
      <c r="D692" t="n">
        <v>4.6077</v>
      </c>
      <c r="E692" t="n">
        <v>0.02656877040863</v>
      </c>
      <c r="G692" t="n">
        <v>4.6077</v>
      </c>
      <c r="H692" t="n">
        <v>0.050649046897888</v>
      </c>
    </row>
    <row r="693">
      <c r="A693" t="n">
        <v>4.61416666666667</v>
      </c>
      <c r="B693" t="n">
        <v>0.045076012611389</v>
      </c>
      <c r="D693" t="n">
        <v>4.61436666666667</v>
      </c>
      <c r="E693" t="n">
        <v>0.025741755962372</v>
      </c>
      <c r="G693" t="n">
        <v>4.61436666666667</v>
      </c>
      <c r="H693" t="n">
        <v>0.050716102123261</v>
      </c>
    </row>
    <row r="694">
      <c r="A694" t="n">
        <v>4.62083333333334</v>
      </c>
      <c r="B694" t="n">
        <v>0.045821070671082</v>
      </c>
      <c r="D694" t="n">
        <v>4.62103333333334</v>
      </c>
      <c r="E694" t="n">
        <v>0.02569705247879</v>
      </c>
      <c r="G694" t="n">
        <v>4.62103333333334</v>
      </c>
      <c r="H694" t="n">
        <v>0.051401555538178</v>
      </c>
    </row>
    <row r="695">
      <c r="A695" t="n">
        <v>4.6275</v>
      </c>
      <c r="B695" t="n">
        <v>0.046268105506897</v>
      </c>
      <c r="D695" t="n">
        <v>4.6277</v>
      </c>
      <c r="E695" t="n">
        <v>0.02550333738327</v>
      </c>
      <c r="G695" t="n">
        <v>4.6277</v>
      </c>
      <c r="H695" t="n">
        <v>0.052131712436676</v>
      </c>
    </row>
    <row r="696">
      <c r="A696" t="n">
        <v>4.63416666666667</v>
      </c>
      <c r="B696" t="n">
        <v>0.046096742153168</v>
      </c>
      <c r="D696" t="n">
        <v>4.63436666666667</v>
      </c>
      <c r="E696" t="n">
        <v>0.025302171707153</v>
      </c>
      <c r="G696" t="n">
        <v>4.63436666666667</v>
      </c>
      <c r="H696" t="n">
        <v>0.052429735660553</v>
      </c>
    </row>
    <row r="697">
      <c r="A697" t="n">
        <v>4.64083333333334</v>
      </c>
      <c r="B697" t="n">
        <v>0.0452920794487</v>
      </c>
      <c r="D697" t="n">
        <v>4.64103333333334</v>
      </c>
      <c r="E697" t="n">
        <v>0.02579391002655</v>
      </c>
      <c r="G697" t="n">
        <v>4.64103333333334</v>
      </c>
      <c r="H697" t="n">
        <v>0.052481889724731</v>
      </c>
    </row>
    <row r="698">
      <c r="A698" t="n">
        <v>4.6475</v>
      </c>
      <c r="B698" t="n">
        <v>0.044450163841248</v>
      </c>
      <c r="D698" t="n">
        <v>4.6477</v>
      </c>
      <c r="E698" t="n">
        <v>0.026792287826538</v>
      </c>
      <c r="G698" t="n">
        <v>4.6477</v>
      </c>
      <c r="H698" t="n">
        <v>0.052370131015778</v>
      </c>
    </row>
    <row r="699">
      <c r="A699" t="n">
        <v>4.65416666666667</v>
      </c>
      <c r="B699" t="n">
        <v>0.043757259845734</v>
      </c>
      <c r="D699" t="n">
        <v>4.65436666666667</v>
      </c>
      <c r="E699" t="n">
        <v>0.027626752853394</v>
      </c>
      <c r="G699" t="n">
        <v>4.65436666666667</v>
      </c>
      <c r="H699" t="n">
        <v>0.052459537982941</v>
      </c>
    </row>
    <row r="700">
      <c r="A700" t="n">
        <v>4.66083333333334</v>
      </c>
      <c r="B700" t="n">
        <v>0.043578445911407</v>
      </c>
      <c r="D700" t="n">
        <v>4.66103333333334</v>
      </c>
      <c r="E700" t="n">
        <v>0.028163194656372</v>
      </c>
      <c r="G700" t="n">
        <v>4.66103333333334</v>
      </c>
      <c r="H700" t="n">
        <v>0.052362680435181</v>
      </c>
    </row>
    <row r="701">
      <c r="A701" t="n">
        <v>4.6675</v>
      </c>
      <c r="B701" t="n">
        <v>0.044457614421845</v>
      </c>
      <c r="D701" t="n">
        <v>4.6677</v>
      </c>
      <c r="E701" t="n">
        <v>0.028885900974274</v>
      </c>
      <c r="G701" t="n">
        <v>4.6677</v>
      </c>
      <c r="H701" t="n">
        <v>0.051960349082947</v>
      </c>
    </row>
    <row r="702">
      <c r="A702" t="n">
        <v>4.67416666666667</v>
      </c>
      <c r="B702" t="n">
        <v>0.046171247959137</v>
      </c>
      <c r="D702" t="n">
        <v>4.67436666666667</v>
      </c>
      <c r="E702" t="n">
        <v>0.029511749744415</v>
      </c>
      <c r="G702" t="n">
        <v>4.67436666666667</v>
      </c>
      <c r="H702" t="n">
        <v>0.051580369472504</v>
      </c>
    </row>
    <row r="703">
      <c r="A703" t="n">
        <v>4.68083333333334</v>
      </c>
      <c r="B703" t="n">
        <v>0.047951936721802</v>
      </c>
      <c r="D703" t="n">
        <v>4.68103333333334</v>
      </c>
      <c r="E703" t="n">
        <v>0.029489398002625</v>
      </c>
      <c r="G703" t="n">
        <v>4.68103333333334</v>
      </c>
      <c r="H703" t="n">
        <v>0.051185488700867</v>
      </c>
    </row>
    <row r="704">
      <c r="A704" t="n">
        <v>4.6875</v>
      </c>
      <c r="B704" t="n">
        <v>0.048890709877014</v>
      </c>
      <c r="D704" t="n">
        <v>4.6877</v>
      </c>
      <c r="E704" t="n">
        <v>0.029429793357849</v>
      </c>
      <c r="G704" t="n">
        <v>4.6877</v>
      </c>
      <c r="H704" t="n">
        <v>0.050812959671021</v>
      </c>
    </row>
    <row r="705">
      <c r="A705" t="n">
        <v>4.69416666666667</v>
      </c>
      <c r="B705" t="n">
        <v>0.048398971557617</v>
      </c>
      <c r="D705" t="n">
        <v>4.69436666666667</v>
      </c>
      <c r="E705" t="n">
        <v>0.029198825359345</v>
      </c>
      <c r="G705" t="n">
        <v>4.69436666666667</v>
      </c>
      <c r="H705" t="n">
        <v>0.049978494644165</v>
      </c>
    </row>
    <row r="706">
      <c r="A706" t="n">
        <v>4.70083333333334</v>
      </c>
      <c r="B706" t="n">
        <v>0.046640634536743</v>
      </c>
      <c r="D706" t="n">
        <v>4.70103333333334</v>
      </c>
      <c r="E706" t="n">
        <v>0.028930604457855</v>
      </c>
      <c r="G706" t="n">
        <v>4.70103333333334</v>
      </c>
      <c r="H706" t="n">
        <v>0.049099326133728</v>
      </c>
    </row>
    <row r="707">
      <c r="A707" t="n">
        <v>4.7075</v>
      </c>
      <c r="B707" t="n">
        <v>0.044435262680054</v>
      </c>
      <c r="D707" t="n">
        <v>4.7077</v>
      </c>
      <c r="E707" t="n">
        <v>0.029027462005615</v>
      </c>
      <c r="G707" t="n">
        <v>4.7077</v>
      </c>
      <c r="H707" t="n">
        <v>0.048793852329254</v>
      </c>
    </row>
    <row r="708">
      <c r="A708" t="n">
        <v>4.71416666666667</v>
      </c>
      <c r="B708" t="n">
        <v>0.042624771595001</v>
      </c>
      <c r="D708" t="n">
        <v>4.71436666666667</v>
      </c>
      <c r="E708" t="n">
        <v>0.029832124710083</v>
      </c>
      <c r="G708" t="n">
        <v>4.71436666666667</v>
      </c>
      <c r="H708" t="n">
        <v>0.048689544200897</v>
      </c>
    </row>
    <row r="709">
      <c r="A709" t="n">
        <v>4.72083333333334</v>
      </c>
      <c r="B709" t="n">
        <v>0.041477382183075</v>
      </c>
      <c r="D709" t="n">
        <v>4.72103333333334</v>
      </c>
      <c r="E709" t="n">
        <v>0.031232833862305</v>
      </c>
      <c r="G709" t="n">
        <v>4.72103333333334</v>
      </c>
      <c r="H709" t="n">
        <v>0.04875659942627</v>
      </c>
    </row>
    <row r="710">
      <c r="A710" t="n">
        <v>4.7275</v>
      </c>
      <c r="B710" t="n">
        <v>0.040829181671143</v>
      </c>
      <c r="D710" t="n">
        <v>4.7277</v>
      </c>
      <c r="E710" t="n">
        <v>0.032052397727966</v>
      </c>
      <c r="G710" t="n">
        <v>4.7277</v>
      </c>
      <c r="H710" t="n">
        <v>0.04936009645462</v>
      </c>
    </row>
    <row r="711">
      <c r="A711" t="n">
        <v>4.73416666666667</v>
      </c>
      <c r="B711" t="n">
        <v>0.040777027606964</v>
      </c>
      <c r="D711" t="n">
        <v>4.73436666666667</v>
      </c>
      <c r="E711" t="n">
        <v>0.032365322113037</v>
      </c>
      <c r="G711" t="n">
        <v>4.73436666666667</v>
      </c>
      <c r="H711" t="n">
        <v>0.050671398639679</v>
      </c>
    </row>
    <row r="712">
      <c r="A712" t="n">
        <v>4.74083333333334</v>
      </c>
      <c r="B712" t="n">
        <v>0.041373074054718</v>
      </c>
      <c r="D712" t="n">
        <v>4.74103333333334</v>
      </c>
      <c r="E712" t="n">
        <v>0.032596290111542</v>
      </c>
      <c r="G712" t="n">
        <v>4.74103333333334</v>
      </c>
      <c r="H712" t="n">
        <v>0.052183866500855</v>
      </c>
    </row>
    <row r="713">
      <c r="A713" t="n">
        <v>4.7475</v>
      </c>
      <c r="B713" t="n">
        <v>0.041671097278595</v>
      </c>
      <c r="D713" t="n">
        <v>4.7477</v>
      </c>
      <c r="E713" t="n">
        <v>0.032857060432434</v>
      </c>
      <c r="G713" t="n">
        <v>4.7477</v>
      </c>
      <c r="H713" t="n">
        <v>0.053539872169495</v>
      </c>
    </row>
    <row r="714">
      <c r="A714" t="n">
        <v>4.75416666666667</v>
      </c>
      <c r="B714" t="n">
        <v>0.041782855987549</v>
      </c>
      <c r="D714" t="n">
        <v>4.75436666666667</v>
      </c>
      <c r="E714" t="n">
        <v>0.033088028430939</v>
      </c>
      <c r="G714" t="n">
        <v>4.75436666666667</v>
      </c>
      <c r="H714" t="n">
        <v>0.055059790611267</v>
      </c>
    </row>
    <row r="715">
      <c r="A715" t="n">
        <v>4.76083333333334</v>
      </c>
      <c r="B715" t="n">
        <v>0.042207539081574</v>
      </c>
      <c r="D715" t="n">
        <v>4.76103333333334</v>
      </c>
      <c r="E715" t="n">
        <v>0.032968819141388</v>
      </c>
      <c r="G715" t="n">
        <v>4.76103333333334</v>
      </c>
      <c r="H715" t="n">
        <v>0.056341290473938</v>
      </c>
    </row>
    <row r="716">
      <c r="A716" t="n">
        <v>4.7675</v>
      </c>
      <c r="B716" t="n">
        <v>0.043503940105438</v>
      </c>
      <c r="D716" t="n">
        <v>4.7677</v>
      </c>
      <c r="E716" t="n">
        <v>0.032916665077209</v>
      </c>
      <c r="G716" t="n">
        <v>4.7677</v>
      </c>
      <c r="H716" t="n">
        <v>0.056572258472443</v>
      </c>
    </row>
    <row r="717">
      <c r="A717" t="n">
        <v>4.77416666666667</v>
      </c>
      <c r="B717" t="n">
        <v>0.045172870159149</v>
      </c>
      <c r="D717" t="n">
        <v>4.77436666666667</v>
      </c>
      <c r="E717" t="n">
        <v>0.03264844417572</v>
      </c>
      <c r="G717" t="n">
        <v>4.77436666666667</v>
      </c>
      <c r="H717" t="n">
        <v>0.055864453315735</v>
      </c>
    </row>
    <row r="718">
      <c r="A718" t="n">
        <v>4.78083333333334</v>
      </c>
      <c r="B718" t="n">
        <v>0.046603381633759</v>
      </c>
      <c r="D718" t="n">
        <v>4.78103333333334</v>
      </c>
      <c r="E718" t="n">
        <v>0.032000243663788</v>
      </c>
      <c r="G718" t="n">
        <v>4.78103333333334</v>
      </c>
      <c r="H718" t="n">
        <v>0.055186450481415</v>
      </c>
    </row>
    <row r="719">
      <c r="A719" t="n">
        <v>4.7875</v>
      </c>
      <c r="B719" t="n">
        <v>0.047817826271057</v>
      </c>
      <c r="D719" t="n">
        <v>4.7877</v>
      </c>
      <c r="E719" t="n">
        <v>0.031337141990662</v>
      </c>
      <c r="G719" t="n">
        <v>4.7877</v>
      </c>
      <c r="H719" t="n">
        <v>0.054739415645599</v>
      </c>
    </row>
    <row r="720">
      <c r="A720" t="n">
        <v>4.79416666666667</v>
      </c>
      <c r="B720" t="n">
        <v>0.048801302909851</v>
      </c>
      <c r="D720" t="n">
        <v>4.79436666666667</v>
      </c>
      <c r="E720" t="n">
        <v>0.031150877475739</v>
      </c>
      <c r="G720" t="n">
        <v>4.79436666666667</v>
      </c>
      <c r="H720" t="n">
        <v>0.053994357585907</v>
      </c>
    </row>
    <row r="721">
      <c r="A721" t="n">
        <v>4.80083333333334</v>
      </c>
      <c r="B721" t="n">
        <v>0.04926323890686</v>
      </c>
      <c r="D721" t="n">
        <v>4.80103333333334</v>
      </c>
      <c r="E721" t="n">
        <v>0.03158301115036</v>
      </c>
      <c r="G721" t="n">
        <v>4.80103333333334</v>
      </c>
      <c r="H721" t="n">
        <v>0.053152441978455</v>
      </c>
    </row>
    <row r="722">
      <c r="A722" t="n">
        <v>4.8075</v>
      </c>
      <c r="B722" t="n">
        <v>0.049039721488953</v>
      </c>
      <c r="D722" t="n">
        <v>4.8077</v>
      </c>
      <c r="E722" t="n">
        <v>0.031508505344391</v>
      </c>
      <c r="G722" t="n">
        <v>4.8077</v>
      </c>
      <c r="H722" t="n">
        <v>0.052869319915772</v>
      </c>
    </row>
    <row r="723">
      <c r="A723" t="n">
        <v>4.81416666666667</v>
      </c>
      <c r="B723" t="n">
        <v>0.048339366912842</v>
      </c>
      <c r="D723" t="n">
        <v>4.81436666666667</v>
      </c>
      <c r="E723" t="n">
        <v>0.030919909477234</v>
      </c>
      <c r="G723" t="n">
        <v>4.81436666666667</v>
      </c>
      <c r="H723" t="n">
        <v>0.053249299526215</v>
      </c>
    </row>
    <row r="724">
      <c r="A724" t="n">
        <v>4.82083333333334</v>
      </c>
      <c r="B724" t="n">
        <v>0.047706067562103</v>
      </c>
      <c r="D724" t="n">
        <v>4.82103333333334</v>
      </c>
      <c r="E724" t="n">
        <v>0.030353665351868</v>
      </c>
      <c r="G724" t="n">
        <v>4.82103333333334</v>
      </c>
      <c r="H724" t="n">
        <v>0.053629279136658</v>
      </c>
    </row>
    <row r="725">
      <c r="A725" t="n">
        <v>4.8275</v>
      </c>
      <c r="B725" t="n">
        <v>0.047646462917328</v>
      </c>
      <c r="D725" t="n">
        <v>4.8277</v>
      </c>
      <c r="E725" t="n">
        <v>0.029847025871277</v>
      </c>
      <c r="G725" t="n">
        <v>4.8277</v>
      </c>
      <c r="H725" t="n">
        <v>0.054001808166504</v>
      </c>
    </row>
    <row r="726">
      <c r="A726" t="n">
        <v>4.83416666666667</v>
      </c>
      <c r="B726" t="n">
        <v>0.047728419303894</v>
      </c>
      <c r="D726" t="n">
        <v>4.83436666666667</v>
      </c>
      <c r="E726" t="n">
        <v>0.028930604457855</v>
      </c>
      <c r="G726" t="n">
        <v>4.83436666666667</v>
      </c>
      <c r="H726" t="n">
        <v>0.054150819778442</v>
      </c>
    </row>
    <row r="727">
      <c r="A727" t="n">
        <v>4.84083333333334</v>
      </c>
      <c r="B727" t="n">
        <v>0.047832727432251</v>
      </c>
      <c r="D727" t="n">
        <v>4.84103333333334</v>
      </c>
      <c r="E727" t="n">
        <v>0.027768313884735</v>
      </c>
      <c r="G727" t="n">
        <v>4.84103333333334</v>
      </c>
      <c r="H727" t="n">
        <v>0.054240226745605</v>
      </c>
    </row>
    <row r="728">
      <c r="A728" t="n">
        <v>4.8475</v>
      </c>
      <c r="B728" t="n">
        <v>0.047758221626282</v>
      </c>
      <c r="D728" t="n">
        <v>4.8477</v>
      </c>
      <c r="E728" t="n">
        <v>0.027157366275787</v>
      </c>
      <c r="G728" t="n">
        <v>4.8477</v>
      </c>
      <c r="H728" t="n">
        <v>0.054299831390381</v>
      </c>
    </row>
    <row r="729">
      <c r="A729" t="n">
        <v>4.85416666666667</v>
      </c>
      <c r="B729" t="n">
        <v>0.048048794269562</v>
      </c>
      <c r="D729" t="n">
        <v>4.85436666666667</v>
      </c>
      <c r="E729" t="n">
        <v>0.027388334274292</v>
      </c>
      <c r="G729" t="n">
        <v>4.85436666666667</v>
      </c>
      <c r="H729" t="n">
        <v>0.055074691772461</v>
      </c>
    </row>
    <row r="730">
      <c r="A730" t="n">
        <v>4.86083333333334</v>
      </c>
      <c r="B730" t="n">
        <v>0.049017369747162</v>
      </c>
      <c r="D730" t="n">
        <v>4.86103333333334</v>
      </c>
      <c r="E730" t="n">
        <v>0.028252601623535</v>
      </c>
      <c r="G730" t="n">
        <v>4.86103333333334</v>
      </c>
      <c r="H730" t="n">
        <v>0.056013464927673</v>
      </c>
    </row>
    <row r="731">
      <c r="A731" t="n">
        <v>4.8675</v>
      </c>
      <c r="B731" t="n">
        <v>0.050276517868042</v>
      </c>
      <c r="D731" t="n">
        <v>4.8677</v>
      </c>
      <c r="E731" t="n">
        <v>0.029467046260834</v>
      </c>
      <c r="G731" t="n">
        <v>4.8677</v>
      </c>
      <c r="H731" t="n">
        <v>0.056706368923187</v>
      </c>
    </row>
    <row r="732">
      <c r="A732" t="n">
        <v>4.87416666666667</v>
      </c>
      <c r="B732" t="n">
        <v>0.051528215408325</v>
      </c>
      <c r="D732" t="n">
        <v>4.87436666666667</v>
      </c>
      <c r="E732" t="n">
        <v>0.03071129322052</v>
      </c>
      <c r="G732" t="n">
        <v>4.87436666666667</v>
      </c>
      <c r="H732" t="n">
        <v>0.057511031627655</v>
      </c>
    </row>
    <row r="733">
      <c r="A733" t="n">
        <v>4.88083333333334</v>
      </c>
      <c r="B733" t="n">
        <v>0.052444636821747</v>
      </c>
      <c r="D733" t="n">
        <v>4.88103333333333</v>
      </c>
      <c r="E733" t="n">
        <v>0.031225383281708</v>
      </c>
      <c r="G733" t="n">
        <v>4.88103333333333</v>
      </c>
      <c r="H733" t="n">
        <v>0.05851686000824</v>
      </c>
    </row>
    <row r="734">
      <c r="A734" t="n">
        <v>4.8875</v>
      </c>
      <c r="B734" t="n">
        <v>0.053413212299347</v>
      </c>
      <c r="D734" t="n">
        <v>4.8877</v>
      </c>
      <c r="E734" t="n">
        <v>0.031061470508575</v>
      </c>
      <c r="G734" t="n">
        <v>4.8877</v>
      </c>
      <c r="H734" t="n">
        <v>0.059261918067932</v>
      </c>
    </row>
    <row r="735">
      <c r="A735" t="n">
        <v>4.89416666666667</v>
      </c>
      <c r="B735" t="n">
        <v>0.053972005844116</v>
      </c>
      <c r="D735" t="n">
        <v>4.89436666666667</v>
      </c>
      <c r="E735" t="n">
        <v>0.030726194381714</v>
      </c>
      <c r="G735" t="n">
        <v>4.89436666666667</v>
      </c>
      <c r="H735" t="n">
        <v>0.059157609939575</v>
      </c>
    </row>
    <row r="736">
      <c r="A736" t="n">
        <v>4.90083333333334</v>
      </c>
      <c r="B736" t="n">
        <v>0.05350261926651</v>
      </c>
      <c r="D736" t="n">
        <v>4.90103333333334</v>
      </c>
      <c r="E736" t="n">
        <v>0.030457973480225</v>
      </c>
      <c r="G736" t="n">
        <v>4.90103333333334</v>
      </c>
      <c r="H736" t="n">
        <v>0.058725476264954</v>
      </c>
    </row>
    <row r="737">
      <c r="A737" t="n">
        <v>4.9075</v>
      </c>
      <c r="B737" t="n">
        <v>0.05214661359787</v>
      </c>
      <c r="D737" t="n">
        <v>4.9077</v>
      </c>
      <c r="E737" t="n">
        <v>0.03013014793396</v>
      </c>
      <c r="G737" t="n">
        <v>4.9077</v>
      </c>
      <c r="H737" t="n">
        <v>0.058285892009735</v>
      </c>
    </row>
    <row r="738">
      <c r="A738" t="n">
        <v>4.91416666666667</v>
      </c>
      <c r="B738" t="n">
        <v>0.050753355026245</v>
      </c>
      <c r="D738" t="n">
        <v>4.91436666666667</v>
      </c>
      <c r="E738" t="n">
        <v>0.029474496841431</v>
      </c>
      <c r="G738" t="n">
        <v>4.91436666666667</v>
      </c>
      <c r="H738" t="n">
        <v>0.057868659496307</v>
      </c>
    </row>
    <row r="739">
      <c r="A739" t="n">
        <v>4.92083333333334</v>
      </c>
      <c r="B739" t="n">
        <v>0.049754977226257</v>
      </c>
      <c r="D739" t="n">
        <v>4.92103333333334</v>
      </c>
      <c r="E739" t="n">
        <v>0.028833746910095</v>
      </c>
      <c r="G739" t="n">
        <v>4.92103333333334</v>
      </c>
      <c r="H739" t="n">
        <v>0.057250261306763</v>
      </c>
    </row>
    <row r="740">
      <c r="A740" t="n">
        <v>4.9275</v>
      </c>
      <c r="B740" t="n">
        <v>0.049278140068054</v>
      </c>
      <c r="D740" t="n">
        <v>4.9277</v>
      </c>
      <c r="E740" t="n">
        <v>0.028632581233978</v>
      </c>
      <c r="G740" t="n">
        <v>4.9277</v>
      </c>
      <c r="H740" t="n">
        <v>0.056445598602295</v>
      </c>
    </row>
    <row r="741">
      <c r="A741" t="n">
        <v>4.93416666666667</v>
      </c>
      <c r="B741" t="n">
        <v>0.04953145980835</v>
      </c>
      <c r="D741" t="n">
        <v>4.93436666666667</v>
      </c>
      <c r="E741" t="n">
        <v>0.029213726520538</v>
      </c>
      <c r="G741" t="n">
        <v>4.93436666666667</v>
      </c>
      <c r="H741" t="n">
        <v>0.054813921451569</v>
      </c>
    </row>
    <row r="742">
      <c r="A742" t="n">
        <v>4.94083333333334</v>
      </c>
      <c r="B742" t="n">
        <v>0.050827860832214</v>
      </c>
      <c r="D742" t="n">
        <v>4.94103333333334</v>
      </c>
      <c r="E742" t="n">
        <v>0.030167400836945</v>
      </c>
      <c r="G742" t="n">
        <v>4.94103333333334</v>
      </c>
      <c r="H742" t="n">
        <v>0.053122639656067</v>
      </c>
    </row>
    <row r="743">
      <c r="A743" t="n">
        <v>4.9475</v>
      </c>
      <c r="B743" t="n">
        <v>0.052563846111298</v>
      </c>
      <c r="D743" t="n">
        <v>4.9477</v>
      </c>
      <c r="E743" t="n">
        <v>0.031344592571259</v>
      </c>
      <c r="G743" t="n">
        <v>4.9477</v>
      </c>
      <c r="H743" t="n">
        <v>0.052183866500855</v>
      </c>
    </row>
    <row r="744">
      <c r="A744" t="n">
        <v>4.95416666666667</v>
      </c>
      <c r="B744" t="n">
        <v>0.053636729717255</v>
      </c>
      <c r="D744" t="n">
        <v>4.95436666666667</v>
      </c>
      <c r="E744" t="n">
        <v>0.032782554626465</v>
      </c>
      <c r="G744" t="n">
        <v>4.95436666666667</v>
      </c>
      <c r="H744" t="n">
        <v>0.052094459533691</v>
      </c>
    </row>
    <row r="745">
      <c r="A745" t="n">
        <v>4.96083333333334</v>
      </c>
      <c r="B745" t="n">
        <v>0.053681433200836</v>
      </c>
      <c r="D745" t="n">
        <v>4.96103333333334</v>
      </c>
      <c r="E745" t="n">
        <v>0.034578144550324</v>
      </c>
      <c r="G745" t="n">
        <v>4.96103333333334</v>
      </c>
      <c r="H745" t="n">
        <v>0.052385032176971</v>
      </c>
    </row>
    <row r="746">
      <c r="A746" t="n">
        <v>4.9675</v>
      </c>
      <c r="B746" t="n">
        <v>0.05292147397995</v>
      </c>
      <c r="D746" t="n">
        <v>4.9677</v>
      </c>
      <c r="E746" t="n">
        <v>0.036336481571198</v>
      </c>
      <c r="G746" t="n">
        <v>4.9677</v>
      </c>
      <c r="H746" t="n">
        <v>0.053033232688904</v>
      </c>
    </row>
    <row r="747">
      <c r="A747" t="n">
        <v>4.97416666666667</v>
      </c>
      <c r="B747" t="n">
        <v>0.052116811275482</v>
      </c>
      <c r="D747" t="n">
        <v>4.97436666666667</v>
      </c>
      <c r="E747" t="n">
        <v>0.037692487239838</v>
      </c>
      <c r="G747" t="n">
        <v>4.97436666666667</v>
      </c>
      <c r="H747" t="n">
        <v>0.055082142353058</v>
      </c>
    </row>
    <row r="748">
      <c r="A748" t="n">
        <v>4.98083333333334</v>
      </c>
      <c r="B748" t="n">
        <v>0.053785741329193</v>
      </c>
      <c r="D748" t="n">
        <v>4.98103333333334</v>
      </c>
      <c r="E748" t="n">
        <v>0.041574239730835</v>
      </c>
      <c r="G748" t="n">
        <v>4.98103333333334</v>
      </c>
      <c r="H748" t="n">
        <v>0.060439109802246</v>
      </c>
    </row>
    <row r="749">
      <c r="A749" t="n">
        <v>4.9875</v>
      </c>
      <c r="B749" t="n">
        <v>0.059515237808228</v>
      </c>
      <c r="D749" t="n">
        <v>4.9877</v>
      </c>
      <c r="E749" t="n">
        <v>0.04926323890686</v>
      </c>
      <c r="G749" t="n">
        <v>4.9877</v>
      </c>
      <c r="H749" t="n">
        <v>0.068940222263336</v>
      </c>
    </row>
    <row r="750">
      <c r="A750" t="n">
        <v>4.99416666666667</v>
      </c>
      <c r="B750" t="n">
        <v>0.068113207817078</v>
      </c>
      <c r="D750" t="n">
        <v>4.99436666666667</v>
      </c>
      <c r="E750" t="n">
        <v>0.058256089687347</v>
      </c>
      <c r="G750" t="n">
        <v>4.99436666666667</v>
      </c>
      <c r="H750" t="n">
        <v>0.07832795381546</v>
      </c>
    </row>
    <row r="751">
      <c r="A751" t="n">
        <v>5.00083333333334</v>
      </c>
      <c r="B751" t="n">
        <v>0.076264142990112</v>
      </c>
      <c r="D751" t="n">
        <v>5.00103333333334</v>
      </c>
      <c r="E751" t="n">
        <v>0.06488710641860999</v>
      </c>
      <c r="G751" t="n">
        <v>5.00103333333334</v>
      </c>
      <c r="H751" t="n">
        <v>0.08516013622283899</v>
      </c>
    </row>
    <row r="752">
      <c r="A752" t="n">
        <v>5.0075</v>
      </c>
      <c r="B752" t="n">
        <v>0.08156150579452499</v>
      </c>
      <c r="D752" t="n">
        <v>5.0077</v>
      </c>
      <c r="E752" t="n">
        <v>0.067800283432007</v>
      </c>
      <c r="G752" t="n">
        <v>5.0077</v>
      </c>
      <c r="H752" t="n">
        <v>0.08855015039444</v>
      </c>
    </row>
    <row r="753">
      <c r="A753" t="n">
        <v>5.01416666666667</v>
      </c>
      <c r="B753" t="n">
        <v>0.08466839790344199</v>
      </c>
      <c r="D753" t="n">
        <v>5.01436666666667</v>
      </c>
      <c r="E753" t="n">
        <v>0.068694353103638</v>
      </c>
      <c r="G753" t="n">
        <v>5.01436666666667</v>
      </c>
      <c r="H753" t="n">
        <v>0.089816749095917</v>
      </c>
    </row>
    <row r="754">
      <c r="A754" t="n">
        <v>5.02083333333334</v>
      </c>
      <c r="B754" t="n">
        <v>0.08417665958404499</v>
      </c>
      <c r="D754" t="n">
        <v>5.02103333333334</v>
      </c>
      <c r="E754" t="n">
        <v>0.066362321376801</v>
      </c>
      <c r="G754" t="n">
        <v>5.02103333333334</v>
      </c>
      <c r="H754" t="n">
        <v>0.08779019117355299</v>
      </c>
    </row>
    <row r="755">
      <c r="A755" t="n">
        <v>5.0275</v>
      </c>
      <c r="B755" t="n">
        <v>0.080615282058716</v>
      </c>
      <c r="D755" t="n">
        <v>5.0277</v>
      </c>
      <c r="E755" t="n">
        <v>0.061057507991791</v>
      </c>
      <c r="G755" t="n">
        <v>5.0277</v>
      </c>
      <c r="H755" t="n">
        <v>0.082463026046753</v>
      </c>
    </row>
    <row r="756">
      <c r="A756" t="n">
        <v>5.03416666666667</v>
      </c>
      <c r="B756" t="n">
        <v>0.07731467485427899</v>
      </c>
      <c r="D756" t="n">
        <v>5.03436666666667</v>
      </c>
      <c r="E756" t="n">
        <v>0.057600438594818</v>
      </c>
      <c r="G756" t="n">
        <v>5.03436666666667</v>
      </c>
      <c r="H756" t="n">
        <v>0.077061355113983</v>
      </c>
    </row>
    <row r="757">
      <c r="A757" t="n">
        <v>5.04083333333334</v>
      </c>
      <c r="B757" t="n">
        <v>0.079095363616943</v>
      </c>
      <c r="D757" t="n">
        <v>5.04103333333334</v>
      </c>
      <c r="E757" t="n">
        <v>0.060603022575378</v>
      </c>
      <c r="G757" t="n">
        <v>5.04103333333334</v>
      </c>
      <c r="H757" t="n">
        <v>0.07728487253189099</v>
      </c>
    </row>
    <row r="758">
      <c r="A758" t="n">
        <v>5.0475</v>
      </c>
      <c r="B758" t="n">
        <v>0.08823722600936899</v>
      </c>
      <c r="D758" t="n">
        <v>5.0477</v>
      </c>
      <c r="E758" t="n">
        <v>0.07031857967376701</v>
      </c>
      <c r="G758" t="n">
        <v>5.0477</v>
      </c>
      <c r="H758" t="n">
        <v>0.085048377513886</v>
      </c>
    </row>
    <row r="759">
      <c r="A759" t="n">
        <v>5.05416666666667</v>
      </c>
      <c r="B759" t="n">
        <v>0.102207064628601</v>
      </c>
      <c r="D759" t="n">
        <v>5.05436666666667</v>
      </c>
      <c r="E759" t="n">
        <v>0.08314847946167001</v>
      </c>
      <c r="G759" t="n">
        <v>5.05436666666667</v>
      </c>
      <c r="H759" t="n">
        <v>0.09751319885253899</v>
      </c>
    </row>
    <row r="760">
      <c r="A760" t="n">
        <v>5.06083333333334</v>
      </c>
      <c r="B760" t="n">
        <v>0.118412077426911</v>
      </c>
      <c r="D760" t="n">
        <v>5.06103333333334</v>
      </c>
      <c r="E760" t="n">
        <v>0.096887350082397</v>
      </c>
      <c r="G760" t="n">
        <v>5.06103333333334</v>
      </c>
      <c r="H760" t="n">
        <v>0.110834836959839</v>
      </c>
    </row>
    <row r="761">
      <c r="A761" t="n">
        <v>5.0675</v>
      </c>
      <c r="B761" t="n">
        <v>0.133566558361054</v>
      </c>
      <c r="D761" t="n">
        <v>5.0677</v>
      </c>
      <c r="E761" t="n">
        <v>0.109858810901642</v>
      </c>
      <c r="G761" t="n">
        <v>5.0677</v>
      </c>
      <c r="H761" t="n">
        <v>0.123254954814911</v>
      </c>
    </row>
    <row r="762">
      <c r="A762" t="n">
        <v>5.07416666666667</v>
      </c>
      <c r="B762" t="n">
        <v>0.145651400089264</v>
      </c>
      <c r="D762" t="n">
        <v>5.07436666666667</v>
      </c>
      <c r="E762" t="n">
        <v>0.120349228382111</v>
      </c>
      <c r="G762" t="n">
        <v>5.07436666666667</v>
      </c>
      <c r="H762" t="n">
        <v>0.134654343128205</v>
      </c>
    </row>
    <row r="763">
      <c r="A763" t="n">
        <v>5.08083333333334</v>
      </c>
      <c r="B763" t="n">
        <v>0.15411525964737</v>
      </c>
      <c r="D763" t="n">
        <v>5.08103333333334</v>
      </c>
      <c r="E763" t="n">
        <v>0.127315521240235</v>
      </c>
      <c r="G763" t="n">
        <v>5.08103333333334</v>
      </c>
      <c r="H763" t="n">
        <v>0.143431127071381</v>
      </c>
    </row>
    <row r="764">
      <c r="A764" t="n">
        <v>5.0875</v>
      </c>
      <c r="B764" t="n">
        <v>0.158369541168213</v>
      </c>
      <c r="D764" t="n">
        <v>5.0877</v>
      </c>
      <c r="E764" t="n">
        <v>0.130906701087952</v>
      </c>
      <c r="G764" t="n">
        <v>5.0877</v>
      </c>
      <c r="H764" t="n">
        <v>0.148057937622071</v>
      </c>
    </row>
    <row r="765">
      <c r="A765" t="n">
        <v>5.09416666666667</v>
      </c>
      <c r="B765" t="n">
        <v>0.158064067363739</v>
      </c>
      <c r="D765" t="n">
        <v>5.09436666666667</v>
      </c>
      <c r="E765" t="n">
        <v>0.130899250507355</v>
      </c>
      <c r="G765" t="n">
        <v>5.09436666666667</v>
      </c>
      <c r="H765" t="n">
        <v>0.148147344589234</v>
      </c>
    </row>
    <row r="766">
      <c r="A766" t="n">
        <v>5.10083333333334</v>
      </c>
      <c r="B766" t="n">
        <v>0.153064727783203</v>
      </c>
      <c r="D766" t="n">
        <v>5.10103333333334</v>
      </c>
      <c r="E766" t="n">
        <v>0.126622617244721</v>
      </c>
      <c r="G766" t="n">
        <v>5.10103333333334</v>
      </c>
      <c r="H766" t="n">
        <v>0.145286321640015</v>
      </c>
    </row>
    <row r="767">
      <c r="A767" t="n">
        <v>5.1075</v>
      </c>
      <c r="B767" t="n">
        <v>0.145129859447479</v>
      </c>
      <c r="D767" t="n">
        <v>5.1077</v>
      </c>
      <c r="E767" t="n">
        <v>0.11887401342392</v>
      </c>
      <c r="G767" t="n">
        <v>5.1077</v>
      </c>
      <c r="H767" t="n">
        <v>0.13984739780426</v>
      </c>
    </row>
    <row r="768">
      <c r="A768" t="n">
        <v>5.11416666666667</v>
      </c>
      <c r="B768" t="n">
        <v>0.135481357574463</v>
      </c>
      <c r="D768" t="n">
        <v>5.11436666666667</v>
      </c>
      <c r="E768" t="n">
        <v>0.108301639556885</v>
      </c>
      <c r="G768" t="n">
        <v>5.11436666666667</v>
      </c>
      <c r="H768" t="n">
        <v>0.131167471408844</v>
      </c>
    </row>
    <row r="769">
      <c r="A769" t="n">
        <v>5.12083333333334</v>
      </c>
      <c r="B769" t="n">
        <v>0.123828649520874</v>
      </c>
      <c r="D769" t="n">
        <v>5.12103333333334</v>
      </c>
      <c r="E769" t="n">
        <v>0.095464289188385</v>
      </c>
      <c r="G769" t="n">
        <v>5.12103333333334</v>
      </c>
      <c r="H769" t="n">
        <v>0.119626522064209</v>
      </c>
    </row>
    <row r="770">
      <c r="A770" t="n">
        <v>5.1275</v>
      </c>
      <c r="B770" t="n">
        <v>0.110596418380738</v>
      </c>
      <c r="D770" t="n">
        <v>5.1277</v>
      </c>
      <c r="E770" t="n">
        <v>0.081613659858704</v>
      </c>
      <c r="G770" t="n">
        <v>5.1277</v>
      </c>
      <c r="H770" t="n">
        <v>0.106945633888245</v>
      </c>
    </row>
    <row r="771">
      <c r="A771" t="n">
        <v>5.13416666666667</v>
      </c>
      <c r="B771" t="n">
        <v>0.09772926568985001</v>
      </c>
      <c r="D771" t="n">
        <v>5.13436666666667</v>
      </c>
      <c r="E771" t="n">
        <v>0.069253146648407</v>
      </c>
      <c r="G771" t="n">
        <v>5.13436666666667</v>
      </c>
      <c r="H771" t="n">
        <v>0.09468197822570799</v>
      </c>
    </row>
    <row r="772">
      <c r="A772" t="n">
        <v>5.14083333333334</v>
      </c>
      <c r="B772" t="n">
        <v>0.086933374404907</v>
      </c>
      <c r="D772" t="n">
        <v>5.14103333333334</v>
      </c>
      <c r="E772" t="n">
        <v>0.060185790061951</v>
      </c>
      <c r="G772" t="n">
        <v>5.14103333333334</v>
      </c>
      <c r="H772" t="n">
        <v>0.083953142166138</v>
      </c>
    </row>
    <row r="773">
      <c r="A773" t="n">
        <v>5.1475</v>
      </c>
      <c r="B773" t="n">
        <v>0.078201293945313</v>
      </c>
      <c r="D773" t="n">
        <v>5.1477</v>
      </c>
      <c r="E773" t="n">
        <v>0.054016709327698</v>
      </c>
      <c r="G773" t="n">
        <v>5.1477</v>
      </c>
      <c r="H773" t="n">
        <v>0.075735151767731</v>
      </c>
    </row>
    <row r="774">
      <c r="A774" t="n">
        <v>5.15416666666667</v>
      </c>
      <c r="B774" t="n">
        <v>0.070706009864807</v>
      </c>
      <c r="D774" t="n">
        <v>5.15436666666667</v>
      </c>
      <c r="E774" t="n">
        <v>0.049911439418793</v>
      </c>
      <c r="G774" t="n">
        <v>5.15436666666667</v>
      </c>
      <c r="H774" t="n">
        <v>0.070035457611084</v>
      </c>
    </row>
    <row r="775">
      <c r="A775" t="n">
        <v>5.16083333333334</v>
      </c>
      <c r="B775" t="n">
        <v>0.064492225646973</v>
      </c>
      <c r="D775" t="n">
        <v>5.16103333333334</v>
      </c>
      <c r="E775" t="n">
        <v>0.047579407691956</v>
      </c>
      <c r="G775" t="n">
        <v>5.16103333333334</v>
      </c>
      <c r="H775" t="n">
        <v>0.066541135311127</v>
      </c>
    </row>
    <row r="776">
      <c r="A776" t="n">
        <v>5.1675</v>
      </c>
      <c r="B776" t="n">
        <v>0.060074031352997</v>
      </c>
      <c r="D776" t="n">
        <v>5.1677</v>
      </c>
      <c r="E776" t="n">
        <v>0.046595931053162</v>
      </c>
      <c r="G776" t="n">
        <v>5.1677</v>
      </c>
      <c r="H776" t="n">
        <v>0.064238905906677</v>
      </c>
    </row>
    <row r="777">
      <c r="A777" t="n">
        <v>5.17416666666667</v>
      </c>
      <c r="B777" t="n">
        <v>0.057697296142578</v>
      </c>
      <c r="D777" t="n">
        <v>5.17436666666667</v>
      </c>
      <c r="E777" t="n">
        <v>0.04538893699646</v>
      </c>
      <c r="G777" t="n">
        <v>5.17436666666667</v>
      </c>
      <c r="H777" t="n">
        <v>0.062867999076843</v>
      </c>
    </row>
    <row r="778">
      <c r="A778" t="n">
        <v>5.18083333333334</v>
      </c>
      <c r="B778" t="n">
        <v>0.056654214859009</v>
      </c>
      <c r="D778" t="n">
        <v>5.18103333333334</v>
      </c>
      <c r="E778" t="n">
        <v>0.043034553527832</v>
      </c>
      <c r="G778" t="n">
        <v>5.18103333333334</v>
      </c>
      <c r="H778" t="n">
        <v>0.062048435211182</v>
      </c>
    </row>
    <row r="779">
      <c r="A779" t="n">
        <v>5.1875</v>
      </c>
      <c r="B779" t="n">
        <v>0.056035816669464</v>
      </c>
      <c r="D779" t="n">
        <v>5.1877</v>
      </c>
      <c r="E779" t="n">
        <v>0.039637088775635</v>
      </c>
      <c r="G779" t="n">
        <v>5.1877</v>
      </c>
      <c r="H779" t="n">
        <v>0.061534345149994</v>
      </c>
    </row>
    <row r="780">
      <c r="A780" t="n">
        <v>5.19416666666667</v>
      </c>
      <c r="B780" t="n">
        <v>0.055819749832153</v>
      </c>
      <c r="D780" t="n">
        <v>5.19436666666667</v>
      </c>
      <c r="E780" t="n">
        <v>0.036269426345825</v>
      </c>
      <c r="G780" t="n">
        <v>5.19436666666667</v>
      </c>
      <c r="H780" t="n">
        <v>0.060901045799255</v>
      </c>
    </row>
    <row r="781">
      <c r="A781" t="n">
        <v>5.20083333333334</v>
      </c>
      <c r="B781" t="n">
        <v>0.056169927120209</v>
      </c>
      <c r="D781" t="n">
        <v>5.20103333333334</v>
      </c>
      <c r="E781" t="n">
        <v>0.032931566238403</v>
      </c>
      <c r="G781" t="n">
        <v>5.20103333333334</v>
      </c>
      <c r="H781" t="n">
        <v>0.06016343832016</v>
      </c>
    </row>
    <row r="782">
      <c r="A782" t="n">
        <v>5.2075</v>
      </c>
      <c r="B782" t="n">
        <v>0.056400895118713</v>
      </c>
      <c r="D782" t="n">
        <v>5.2077</v>
      </c>
      <c r="E782" t="n">
        <v>0.029869377613068</v>
      </c>
      <c r="G782" t="n">
        <v>5.2077</v>
      </c>
      <c r="H782" t="n">
        <v>0.059656798839569</v>
      </c>
    </row>
    <row r="783">
      <c r="A783" t="n">
        <v>5.21416666666667</v>
      </c>
      <c r="B783" t="n">
        <v>0.055238604545593</v>
      </c>
      <c r="D783" t="n">
        <v>5.21436666666667</v>
      </c>
      <c r="E783" t="n">
        <v>0.028237700462341</v>
      </c>
      <c r="G783" t="n">
        <v>5.21436666666667</v>
      </c>
      <c r="H783" t="n">
        <v>0.059723854064941</v>
      </c>
    </row>
    <row r="784">
      <c r="A784" t="n">
        <v>5.22083333333334</v>
      </c>
      <c r="B784" t="n">
        <v>0.053271651268005</v>
      </c>
      <c r="D784" t="n">
        <v>5.22103333333334</v>
      </c>
      <c r="E784" t="n">
        <v>0.028334558010101</v>
      </c>
      <c r="G784" t="n">
        <v>5.22103333333334</v>
      </c>
      <c r="H784" t="n">
        <v>0.060282647609711</v>
      </c>
    </row>
    <row r="785">
      <c r="A785" t="n">
        <v>5.2275</v>
      </c>
      <c r="B785" t="n">
        <v>0.051774084568024</v>
      </c>
      <c r="D785" t="n">
        <v>5.2277</v>
      </c>
      <c r="E785" t="n">
        <v>0.029496848583221</v>
      </c>
      <c r="G785" t="n">
        <v>5.2277</v>
      </c>
      <c r="H785" t="n">
        <v>0.060923397541046</v>
      </c>
    </row>
    <row r="786">
      <c r="A786" t="n">
        <v>5.23416666666667</v>
      </c>
      <c r="B786" t="n">
        <v>0.051386654376984</v>
      </c>
      <c r="D786" t="n">
        <v>5.23436666666667</v>
      </c>
      <c r="E786" t="n">
        <v>0.030390918254852</v>
      </c>
      <c r="G786" t="n">
        <v>5.23436666666667</v>
      </c>
      <c r="H786" t="n">
        <v>0.061653554439545</v>
      </c>
    </row>
    <row r="787">
      <c r="A787" t="n">
        <v>5.24083333333334</v>
      </c>
      <c r="B787" t="n">
        <v>0.051431357860565</v>
      </c>
      <c r="D787" t="n">
        <v>5.24103333333334</v>
      </c>
      <c r="E787" t="n">
        <v>0.031419098377228</v>
      </c>
      <c r="G787" t="n">
        <v>5.24103333333334</v>
      </c>
      <c r="H787" t="n">
        <v>0.06190687417984</v>
      </c>
    </row>
    <row r="788">
      <c r="A788" t="n">
        <v>5.2475</v>
      </c>
      <c r="B788" t="n">
        <v>0.051163136959076</v>
      </c>
      <c r="D788" t="n">
        <v>5.2477</v>
      </c>
      <c r="E788" t="n">
        <v>0.032596290111542</v>
      </c>
      <c r="G788" t="n">
        <v>5.2477</v>
      </c>
      <c r="H788" t="n">
        <v>0.061802566051483</v>
      </c>
    </row>
    <row r="789">
      <c r="A789" t="n">
        <v>5.25416666666667</v>
      </c>
      <c r="B789" t="n">
        <v>0.050991773605347</v>
      </c>
      <c r="D789" t="n">
        <v>5.25436666666667</v>
      </c>
      <c r="E789" t="n">
        <v>0.033274292945862</v>
      </c>
      <c r="G789" t="n">
        <v>5.25436666666667</v>
      </c>
      <c r="H789" t="n">
        <v>0.061206519603729</v>
      </c>
    </row>
    <row r="790">
      <c r="A790" t="n">
        <v>5.26083333333334</v>
      </c>
      <c r="B790" t="n">
        <v>0.050932168960571</v>
      </c>
      <c r="D790" t="n">
        <v>5.26103333333334</v>
      </c>
      <c r="E790" t="n">
        <v>0.033147633075714</v>
      </c>
      <c r="G790" t="n">
        <v>5.26103333333334</v>
      </c>
      <c r="H790" t="n">
        <v>0.060290098190308</v>
      </c>
    </row>
    <row r="791">
      <c r="A791" t="n">
        <v>5.2675</v>
      </c>
      <c r="B791" t="n">
        <v>0.050820410251617</v>
      </c>
      <c r="D791" t="n">
        <v>5.2677</v>
      </c>
      <c r="E791" t="n">
        <v>0.0324547290802</v>
      </c>
      <c r="G791" t="n">
        <v>5.2677</v>
      </c>
      <c r="H791" t="n">
        <v>0.059522688388824</v>
      </c>
    </row>
    <row r="792">
      <c r="A792" t="n">
        <v>5.27416666666667</v>
      </c>
      <c r="B792" t="n">
        <v>0.050120055675507</v>
      </c>
      <c r="D792" t="n">
        <v>5.27436666666667</v>
      </c>
      <c r="E792" t="n">
        <v>0.031903386116028</v>
      </c>
      <c r="G792" t="n">
        <v>5.27436666666667</v>
      </c>
      <c r="H792" t="n">
        <v>0.059299170970917</v>
      </c>
    </row>
    <row r="793">
      <c r="A793" t="n">
        <v>5.28083333333334</v>
      </c>
      <c r="B793" t="n">
        <v>0.048719346523285</v>
      </c>
      <c r="D793" t="n">
        <v>5.28103333333334</v>
      </c>
      <c r="E793" t="n">
        <v>0.031702220439911</v>
      </c>
      <c r="G793" t="n">
        <v>5.28103333333334</v>
      </c>
      <c r="H793" t="n">
        <v>0.059887766838074</v>
      </c>
    </row>
    <row r="794">
      <c r="A794" t="n">
        <v>5.2875</v>
      </c>
      <c r="B794" t="n">
        <v>0.047527253627777</v>
      </c>
      <c r="D794" t="n">
        <v>5.2877</v>
      </c>
      <c r="E794" t="n">
        <v>0.032372772693634</v>
      </c>
      <c r="G794" t="n">
        <v>5.2877</v>
      </c>
      <c r="H794" t="n">
        <v>0.060640275478363</v>
      </c>
    </row>
    <row r="795">
      <c r="A795" t="n">
        <v>5.29416666666667</v>
      </c>
      <c r="B795" t="n">
        <v>0.046871602535248</v>
      </c>
      <c r="D795" t="n">
        <v>5.29436666666667</v>
      </c>
      <c r="E795" t="n">
        <v>0.033751130104065</v>
      </c>
      <c r="G795" t="n">
        <v>5.29436666666667</v>
      </c>
      <c r="H795" t="n">
        <v>0.061415135860443</v>
      </c>
    </row>
    <row r="796">
      <c r="A796" t="n">
        <v>5.30083333333334</v>
      </c>
      <c r="B796" t="n">
        <v>0.046707689762116</v>
      </c>
      <c r="D796" t="n">
        <v>5.30103333333334</v>
      </c>
      <c r="E796" t="n">
        <v>0.035353004932404</v>
      </c>
      <c r="G796" t="n">
        <v>5.30103333333334</v>
      </c>
      <c r="H796" t="n">
        <v>0.062189996242523</v>
      </c>
    </row>
    <row r="797">
      <c r="A797" t="n">
        <v>5.3075</v>
      </c>
      <c r="B797" t="n">
        <v>0.046707689762116</v>
      </c>
      <c r="D797" t="n">
        <v>5.3077</v>
      </c>
      <c r="E797" t="n">
        <v>0.037193298339844</v>
      </c>
      <c r="G797" t="n">
        <v>5.3077</v>
      </c>
      <c r="H797" t="n">
        <v>0.06268918514251701</v>
      </c>
    </row>
    <row r="798">
      <c r="A798" t="n">
        <v>5.31416666666667</v>
      </c>
      <c r="B798" t="n">
        <v>0.047005712985992</v>
      </c>
      <c r="D798" t="n">
        <v>5.31436666666667</v>
      </c>
      <c r="E798" t="n">
        <v>0.038951635360718</v>
      </c>
      <c r="G798" t="n">
        <v>5.31436666666667</v>
      </c>
      <c r="H798" t="n">
        <v>0.062331557273865</v>
      </c>
    </row>
    <row r="799">
      <c r="A799" t="n">
        <v>5.32083333333334</v>
      </c>
      <c r="B799" t="n">
        <v>0.047683715820313</v>
      </c>
      <c r="D799" t="n">
        <v>5.32103333333334</v>
      </c>
      <c r="E799" t="n">
        <v>0.040136277675629</v>
      </c>
      <c r="G799" t="n">
        <v>5.32103333333334</v>
      </c>
      <c r="H799" t="n">
        <v>0.061362981796265</v>
      </c>
    </row>
    <row r="800">
      <c r="A800" t="n">
        <v>5.3275</v>
      </c>
      <c r="B800" t="n">
        <v>0.048510730266571</v>
      </c>
      <c r="D800" t="n">
        <v>5.3277</v>
      </c>
      <c r="E800" t="n">
        <v>0.039689242839813</v>
      </c>
      <c r="G800" t="n">
        <v>5.3277</v>
      </c>
      <c r="H800" t="n">
        <v>0.060461461544037</v>
      </c>
    </row>
    <row r="801">
      <c r="A801" t="n">
        <v>5.33416666666667</v>
      </c>
      <c r="B801" t="n">
        <v>0.048711895942688</v>
      </c>
      <c r="D801" t="n">
        <v>5.33436666666667</v>
      </c>
      <c r="E801" t="n">
        <v>0.03814697265625</v>
      </c>
      <c r="G801" t="n">
        <v>5.33436666666667</v>
      </c>
      <c r="H801" t="n">
        <v>0.059686601161957</v>
      </c>
    </row>
    <row r="802">
      <c r="A802" t="n">
        <v>5.34083333333334</v>
      </c>
      <c r="B802" t="n">
        <v>0.048018991947174</v>
      </c>
      <c r="D802" t="n">
        <v>5.34103333333334</v>
      </c>
      <c r="E802" t="n">
        <v>0.03659725189209</v>
      </c>
      <c r="G802" t="n">
        <v>5.34103333333334</v>
      </c>
      <c r="H802" t="n">
        <v>0.058874487876892</v>
      </c>
    </row>
    <row r="803">
      <c r="A803" t="n">
        <v>5.3475</v>
      </c>
      <c r="B803" t="n">
        <v>0.046834349632263</v>
      </c>
      <c r="D803" t="n">
        <v>5.3477</v>
      </c>
      <c r="E803" t="n">
        <v>0.03572553396225</v>
      </c>
      <c r="G803" t="n">
        <v>5.3477</v>
      </c>
      <c r="H803" t="n">
        <v>0.058144330978394</v>
      </c>
    </row>
    <row r="804">
      <c r="A804" t="n">
        <v>5.35416666666667</v>
      </c>
      <c r="B804" t="n">
        <v>0.045366585254669</v>
      </c>
      <c r="D804" t="n">
        <v>5.35436666666667</v>
      </c>
      <c r="E804" t="n">
        <v>0.035136938095093</v>
      </c>
      <c r="G804" t="n">
        <v>5.35436666666667</v>
      </c>
      <c r="H804" t="n">
        <v>0.057980418205261</v>
      </c>
    </row>
    <row r="805">
      <c r="A805" t="n">
        <v>5.36083333333334</v>
      </c>
      <c r="B805" t="n">
        <v>0.043913722038269</v>
      </c>
      <c r="D805" t="n">
        <v>5.36103333333334</v>
      </c>
      <c r="E805" t="n">
        <v>0.034458935260773</v>
      </c>
      <c r="G805" t="n">
        <v>5.36103333333334</v>
      </c>
      <c r="H805" t="n">
        <v>0.058442354202271</v>
      </c>
    </row>
    <row r="806">
      <c r="A806" t="n">
        <v>5.3675</v>
      </c>
      <c r="B806" t="n">
        <v>0.042527914047241</v>
      </c>
      <c r="D806" t="n">
        <v>5.3677</v>
      </c>
      <c r="E806" t="n">
        <v>0.034026801586151</v>
      </c>
      <c r="G806" t="n">
        <v>5.3677</v>
      </c>
      <c r="H806" t="n">
        <v>0.058785080909729</v>
      </c>
    </row>
    <row r="807">
      <c r="A807" t="n">
        <v>5.37416666666667</v>
      </c>
      <c r="B807" t="n">
        <v>0.041477382183075</v>
      </c>
      <c r="D807" t="n">
        <v>5.37436666666667</v>
      </c>
      <c r="E807" t="n">
        <v>0.033676624298096</v>
      </c>
      <c r="G807" t="n">
        <v>5.37436666666667</v>
      </c>
      <c r="H807" t="n">
        <v>0.058688223361969</v>
      </c>
    </row>
    <row r="808">
      <c r="A808" t="n">
        <v>5.38083333333334</v>
      </c>
      <c r="B808" t="n">
        <v>0.041142106056213</v>
      </c>
      <c r="D808" t="n">
        <v>5.38103333333334</v>
      </c>
      <c r="E808" t="n">
        <v>0.033371150493622</v>
      </c>
      <c r="G808" t="n">
        <v>5.38103333333334</v>
      </c>
      <c r="H808" t="n">
        <v>0.058464705944061</v>
      </c>
    </row>
    <row r="809">
      <c r="A809" t="n">
        <v>5.3875</v>
      </c>
      <c r="B809" t="n">
        <v>0.041715800762177</v>
      </c>
      <c r="D809" t="n">
        <v>5.3877</v>
      </c>
      <c r="E809" t="n">
        <v>0.032685697078705</v>
      </c>
      <c r="G809" t="n">
        <v>5.3877</v>
      </c>
      <c r="H809" t="n">
        <v>0.058367848396301</v>
      </c>
    </row>
    <row r="810">
      <c r="A810" t="n">
        <v>5.39416666666667</v>
      </c>
      <c r="B810" t="n">
        <v>0.042900443077087</v>
      </c>
      <c r="D810" t="n">
        <v>5.39436666666667</v>
      </c>
      <c r="E810" t="n">
        <v>0.032208859920502</v>
      </c>
      <c r="G810" t="n">
        <v>5.39436666666667</v>
      </c>
      <c r="H810" t="n">
        <v>0.058360397815704</v>
      </c>
    </row>
    <row r="811">
      <c r="A811" t="n">
        <v>5.40083333333334</v>
      </c>
      <c r="B811" t="n">
        <v>0.044554471969605</v>
      </c>
      <c r="D811" t="n">
        <v>5.40103333333334</v>
      </c>
      <c r="E811" t="n">
        <v>0.0319704413414</v>
      </c>
      <c r="G811" t="n">
        <v>5.40103333333334</v>
      </c>
      <c r="H811" t="n">
        <v>0.057816505432129</v>
      </c>
    </row>
    <row r="812">
      <c r="A812" t="n">
        <v>5.4075</v>
      </c>
      <c r="B812" t="n">
        <v>0.046350061893463</v>
      </c>
      <c r="D812" t="n">
        <v>5.4077</v>
      </c>
      <c r="E812" t="n">
        <v>0.032059848308563</v>
      </c>
      <c r="G812" t="n">
        <v>5.4077</v>
      </c>
      <c r="H812" t="n">
        <v>0.056631863117218</v>
      </c>
    </row>
    <row r="813">
      <c r="A813" t="n">
        <v>5.41416666666667</v>
      </c>
      <c r="B813" t="n">
        <v>0.048421323299408</v>
      </c>
      <c r="D813" t="n">
        <v>5.41436666666667</v>
      </c>
      <c r="E813" t="n">
        <v>0.032424926757813</v>
      </c>
      <c r="G813" t="n">
        <v>5.41436666666667</v>
      </c>
      <c r="H813" t="n">
        <v>0.054940581321716</v>
      </c>
    </row>
    <row r="814">
      <c r="A814" t="n">
        <v>5.42083333333334</v>
      </c>
      <c r="B814" t="n">
        <v>0.050529837608337</v>
      </c>
      <c r="D814" t="n">
        <v>5.42103333333334</v>
      </c>
      <c r="E814" t="n">
        <v>0.03264844417572</v>
      </c>
      <c r="G814" t="n">
        <v>5.42103333333334</v>
      </c>
      <c r="H814" t="n">
        <v>0.053077936172485</v>
      </c>
    </row>
    <row r="815">
      <c r="A815" t="n">
        <v>5.4275</v>
      </c>
      <c r="B815" t="n">
        <v>0.051967799663544</v>
      </c>
      <c r="D815" t="n">
        <v>5.4277</v>
      </c>
      <c r="E815" t="n">
        <v>0.032275915145874</v>
      </c>
      <c r="G815" t="n">
        <v>5.4277</v>
      </c>
      <c r="H815" t="n">
        <v>0.05166232585907</v>
      </c>
    </row>
    <row r="816">
      <c r="A816" t="n">
        <v>5.43416666666667</v>
      </c>
      <c r="B816" t="n">
        <v>0.052884221076965</v>
      </c>
      <c r="D816" t="n">
        <v>5.43436666666667</v>
      </c>
      <c r="E816" t="n">
        <v>0.031426548957825</v>
      </c>
      <c r="G816" t="n">
        <v>5.43436666666667</v>
      </c>
      <c r="H816" t="n">
        <v>0.050976872444153</v>
      </c>
    </row>
    <row r="817">
      <c r="A817" t="n">
        <v>5.44083333333334</v>
      </c>
      <c r="B817" t="n">
        <v>0.053294003009796</v>
      </c>
      <c r="D817" t="n">
        <v>5.44103333333334</v>
      </c>
      <c r="E817" t="n">
        <v>0.030830502510071</v>
      </c>
      <c r="G817" t="n">
        <v>5.44103333333334</v>
      </c>
      <c r="H817" t="n">
        <v>0.051148235797882</v>
      </c>
    </row>
    <row r="818">
      <c r="A818" t="n">
        <v>5.4475</v>
      </c>
      <c r="B818" t="n">
        <v>0.053040683269501</v>
      </c>
      <c r="D818" t="n">
        <v>5.4477</v>
      </c>
      <c r="E818" t="n">
        <v>0.030279159545898</v>
      </c>
      <c r="G818" t="n">
        <v>5.4477</v>
      </c>
      <c r="H818" t="n">
        <v>0.052385032176971</v>
      </c>
    </row>
    <row r="819">
      <c r="A819" t="n">
        <v>5.45416666666667</v>
      </c>
      <c r="B819" t="n">
        <v>0.051833689212799</v>
      </c>
      <c r="D819" t="n">
        <v>5.45436666666667</v>
      </c>
      <c r="E819" t="n">
        <v>0.029213726520538</v>
      </c>
      <c r="G819" t="n">
        <v>5.45436666666667</v>
      </c>
      <c r="H819" t="n">
        <v>0.054337084293366</v>
      </c>
    </row>
    <row r="820">
      <c r="A820" t="n">
        <v>5.46083333333334</v>
      </c>
      <c r="B820" t="n">
        <v>0.049799680709839</v>
      </c>
      <c r="D820" t="n">
        <v>5.46103333333334</v>
      </c>
      <c r="E820" t="n">
        <v>0.027686357498169</v>
      </c>
      <c r="G820" t="n">
        <v>5.46103333333334</v>
      </c>
      <c r="H820" t="n">
        <v>0.056073069572449</v>
      </c>
    </row>
    <row r="821">
      <c r="A821" t="n">
        <v>5.4675</v>
      </c>
      <c r="B821" t="n">
        <v>0.047929584980011</v>
      </c>
      <c r="D821" t="n">
        <v>5.4677</v>
      </c>
      <c r="E821" t="n">
        <v>0.026479363441467</v>
      </c>
      <c r="G821" t="n">
        <v>5.4677</v>
      </c>
      <c r="H821" t="n">
        <v>0.056855380535126</v>
      </c>
    </row>
    <row r="822">
      <c r="A822" t="n">
        <v>5.47416666666667</v>
      </c>
      <c r="B822" t="n">
        <v>0.046774744987488</v>
      </c>
      <c r="D822" t="n">
        <v>5.47436666666667</v>
      </c>
      <c r="E822" t="n">
        <v>0.025957822799683</v>
      </c>
      <c r="G822" t="n">
        <v>5.47436666666667</v>
      </c>
      <c r="H822" t="n">
        <v>0.056840479373932</v>
      </c>
    </row>
    <row r="823">
      <c r="A823" t="n">
        <v>5.48083333333334</v>
      </c>
      <c r="B823" t="n">
        <v>0.046275556087494</v>
      </c>
      <c r="D823" t="n">
        <v>5.48103333333334</v>
      </c>
      <c r="E823" t="n">
        <v>0.025898218154907</v>
      </c>
      <c r="G823" t="n">
        <v>5.48103333333334</v>
      </c>
      <c r="H823" t="n">
        <v>0.05669891834259</v>
      </c>
    </row>
    <row r="824">
      <c r="A824" t="n">
        <v>5.4875</v>
      </c>
      <c r="B824" t="n">
        <v>0.046536326408386</v>
      </c>
      <c r="D824" t="n">
        <v>5.4877</v>
      </c>
      <c r="E824" t="n">
        <v>0.026024878025055</v>
      </c>
      <c r="G824" t="n">
        <v>5.4877</v>
      </c>
      <c r="H824" t="n">
        <v>0.056393444538116</v>
      </c>
    </row>
    <row r="825">
      <c r="A825" t="n">
        <v>5.49416666666667</v>
      </c>
      <c r="B825" t="n">
        <v>0.047691166400909</v>
      </c>
      <c r="D825" t="n">
        <v>5.49436666666667</v>
      </c>
      <c r="E825" t="n">
        <v>0.026904046535492</v>
      </c>
      <c r="G825" t="n">
        <v>5.49436666666667</v>
      </c>
      <c r="H825" t="n">
        <v>0.05582720041275</v>
      </c>
    </row>
    <row r="826">
      <c r="A826" t="n">
        <v>5.50083333333334</v>
      </c>
      <c r="B826" t="n">
        <v>0.04906952381134</v>
      </c>
      <c r="D826" t="n">
        <v>5.50103333333334</v>
      </c>
      <c r="E826" t="n">
        <v>0.028170645236969</v>
      </c>
      <c r="G826" t="n">
        <v>5.50103333333334</v>
      </c>
      <c r="H826" t="n">
        <v>0.055044889450073</v>
      </c>
    </row>
    <row r="827">
      <c r="A827" t="n">
        <v>5.5075</v>
      </c>
      <c r="B827" t="n">
        <v>0.049784779548645</v>
      </c>
      <c r="D827" t="n">
        <v>5.5077</v>
      </c>
      <c r="E827" t="n">
        <v>0.029779970645905</v>
      </c>
      <c r="G827" t="n">
        <v>5.5077</v>
      </c>
      <c r="H827" t="n">
        <v>0.054426491260529</v>
      </c>
    </row>
    <row r="828">
      <c r="A828" t="n">
        <v>5.51416666666667</v>
      </c>
      <c r="B828" t="n">
        <v>0.049270689487457</v>
      </c>
      <c r="D828" t="n">
        <v>5.51436666666667</v>
      </c>
      <c r="E828" t="n">
        <v>0.030674040317535</v>
      </c>
      <c r="G828" t="n">
        <v>5.51436666666667</v>
      </c>
      <c r="H828" t="n">
        <v>0.054001808166504</v>
      </c>
    </row>
    <row r="829">
      <c r="A829" t="n">
        <v>5.52083333333334</v>
      </c>
      <c r="B829" t="n">
        <v>0.048115849494934</v>
      </c>
      <c r="D829" t="n">
        <v>5.52103333333334</v>
      </c>
      <c r="E829" t="n">
        <v>0.030823051929474</v>
      </c>
      <c r="G829" t="n">
        <v>5.52103333333334</v>
      </c>
      <c r="H829" t="n">
        <v>0.053487718105316</v>
      </c>
    </row>
    <row r="830">
      <c r="A830" t="n">
        <v>5.5275</v>
      </c>
      <c r="B830" t="n">
        <v>0.047110021114349</v>
      </c>
      <c r="D830" t="n">
        <v>5.5277</v>
      </c>
      <c r="E830" t="n">
        <v>0.030599534511566</v>
      </c>
      <c r="G830" t="n">
        <v>5.5277</v>
      </c>
      <c r="H830" t="n">
        <v>0.052742660045624</v>
      </c>
    </row>
    <row r="831">
      <c r="A831" t="n">
        <v>5.53416666666667</v>
      </c>
      <c r="B831" t="n">
        <v>0.046394765377045</v>
      </c>
      <c r="D831" t="n">
        <v>5.53436666666667</v>
      </c>
      <c r="E831" t="n">
        <v>0.030167400836945</v>
      </c>
      <c r="G831" t="n">
        <v>5.53436666666667</v>
      </c>
      <c r="H831" t="n">
        <v>0.051714479923248</v>
      </c>
    </row>
    <row r="832">
      <c r="A832" t="n">
        <v>5.54083333333334</v>
      </c>
      <c r="B832" t="n">
        <v>0.046379864215851</v>
      </c>
      <c r="D832" t="n">
        <v>5.54103333333334</v>
      </c>
      <c r="E832" t="n">
        <v>0.029668211936951</v>
      </c>
      <c r="G832" t="n">
        <v>5.54103333333334</v>
      </c>
      <c r="H832" t="n">
        <v>0.050932168960571</v>
      </c>
    </row>
    <row r="833">
      <c r="A833" t="n">
        <v>5.5475</v>
      </c>
      <c r="B833" t="n">
        <v>0.046961009502411</v>
      </c>
      <c r="D833" t="n">
        <v>5.5477</v>
      </c>
      <c r="E833" t="n">
        <v>0.028930604457855</v>
      </c>
      <c r="G833" t="n">
        <v>5.5477</v>
      </c>
      <c r="H833" t="n">
        <v>0.050202012062073</v>
      </c>
    </row>
    <row r="834">
      <c r="A834" t="n">
        <v>5.55416666666667</v>
      </c>
      <c r="B834" t="n">
        <v>0.047989189624786</v>
      </c>
      <c r="D834" t="n">
        <v>5.55436666666667</v>
      </c>
      <c r="E834" t="n">
        <v>0.028371810913086</v>
      </c>
      <c r="G834" t="n">
        <v>5.55436666666667</v>
      </c>
      <c r="H834" t="n">
        <v>0.049538910388947</v>
      </c>
    </row>
    <row r="835">
      <c r="A835" t="n">
        <v>5.56083333333334</v>
      </c>
      <c r="B835" t="n">
        <v>0.049054622650147</v>
      </c>
      <c r="D835" t="n">
        <v>5.56103333333334</v>
      </c>
      <c r="E835" t="n">
        <v>0.027887523174286</v>
      </c>
      <c r="G835" t="n">
        <v>5.56103333333334</v>
      </c>
      <c r="H835" t="n">
        <v>0.048428773880005</v>
      </c>
    </row>
    <row r="836">
      <c r="A836" t="n">
        <v>5.5675</v>
      </c>
      <c r="B836" t="n">
        <v>0.0501349568367</v>
      </c>
      <c r="D836" t="n">
        <v>5.5677</v>
      </c>
      <c r="E836" t="n">
        <v>0.027775764465332</v>
      </c>
      <c r="G836" t="n">
        <v>5.5677</v>
      </c>
      <c r="H836" t="n">
        <v>0.047363340854645</v>
      </c>
    </row>
    <row r="837">
      <c r="A837" t="n">
        <v>5.57416666666667</v>
      </c>
      <c r="B837" t="n">
        <v>0.051513314247131</v>
      </c>
      <c r="D837" t="n">
        <v>5.57436666666667</v>
      </c>
      <c r="E837" t="n">
        <v>0.028081238269806</v>
      </c>
      <c r="G837" t="n">
        <v>5.57436666666667</v>
      </c>
      <c r="H837" t="n">
        <v>0.046893954277039</v>
      </c>
    </row>
    <row r="838">
      <c r="A838" t="n">
        <v>5.58083333333334</v>
      </c>
      <c r="B838" t="n">
        <v>0.052280724048615</v>
      </c>
      <c r="D838" t="n">
        <v>5.58103333333334</v>
      </c>
      <c r="E838" t="n">
        <v>0.029519200325012</v>
      </c>
      <c r="G838" t="n">
        <v>5.58103333333334</v>
      </c>
      <c r="H838" t="n">
        <v>0.047236680984497</v>
      </c>
    </row>
    <row r="839">
      <c r="A839" t="n">
        <v>5.5875</v>
      </c>
      <c r="B839" t="n">
        <v>0.052221119403839</v>
      </c>
      <c r="D839" t="n">
        <v>5.5877</v>
      </c>
      <c r="E839" t="n">
        <v>0.031374394893646</v>
      </c>
      <c r="G839" t="n">
        <v>5.5877</v>
      </c>
      <c r="H839" t="n">
        <v>0.04761666059494</v>
      </c>
    </row>
    <row r="840">
      <c r="A840" t="n">
        <v>5.59416666666667</v>
      </c>
      <c r="B840" t="n">
        <v>0.051490962505341</v>
      </c>
      <c r="D840" t="n">
        <v>5.59436666666667</v>
      </c>
      <c r="E840" t="n">
        <v>0.033162534236908</v>
      </c>
      <c r="G840" t="n">
        <v>5.59436666666667</v>
      </c>
      <c r="H840" t="n">
        <v>0.047527253627777</v>
      </c>
    </row>
    <row r="841">
      <c r="A841" t="n">
        <v>5.60083333333334</v>
      </c>
      <c r="B841" t="n">
        <v>0.05069375038147</v>
      </c>
      <c r="D841" t="n">
        <v>5.60103333333334</v>
      </c>
      <c r="E841" t="n">
        <v>0.034034252166748</v>
      </c>
      <c r="G841" t="n">
        <v>5.60103333333334</v>
      </c>
      <c r="H841" t="n">
        <v>0.047661364078522</v>
      </c>
    </row>
    <row r="842">
      <c r="A842" t="n">
        <v>5.6075</v>
      </c>
      <c r="B842" t="n">
        <v>0.050157308578491</v>
      </c>
      <c r="D842" t="n">
        <v>5.6077</v>
      </c>
      <c r="E842" t="n">
        <v>0.034302473068237</v>
      </c>
      <c r="G842" t="n">
        <v>5.6077</v>
      </c>
      <c r="H842" t="n">
        <v>0.048257410526276</v>
      </c>
    </row>
    <row r="843">
      <c r="A843" t="n">
        <v>5.61416666666667</v>
      </c>
      <c r="B843" t="n">
        <v>0.049643218517303</v>
      </c>
      <c r="D843" t="n">
        <v>5.61436666666667</v>
      </c>
      <c r="E843" t="n">
        <v>0.034265220165253</v>
      </c>
      <c r="G843" t="n">
        <v>5.61436666666667</v>
      </c>
      <c r="H843" t="n">
        <v>0.048860907554626</v>
      </c>
    </row>
    <row r="844">
      <c r="A844" t="n">
        <v>5.62083333333334</v>
      </c>
      <c r="B844" t="n">
        <v>0.049732625484467</v>
      </c>
      <c r="D844" t="n">
        <v>5.62103333333334</v>
      </c>
      <c r="E844" t="n">
        <v>0.033631920814514</v>
      </c>
      <c r="G844" t="n">
        <v>5.62103333333334</v>
      </c>
      <c r="H844" t="n">
        <v>0.048816204071045</v>
      </c>
    </row>
    <row r="845">
      <c r="A845" t="n">
        <v>5.6275</v>
      </c>
      <c r="B845" t="n">
        <v>0.049963593482971</v>
      </c>
      <c r="D845" t="n">
        <v>5.6277</v>
      </c>
      <c r="E845" t="n">
        <v>0.03264844417572</v>
      </c>
      <c r="G845" t="n">
        <v>5.6277</v>
      </c>
      <c r="H845" t="n">
        <v>0.048808753490448</v>
      </c>
    </row>
    <row r="846">
      <c r="A846" t="n">
        <v>5.63416666666667</v>
      </c>
      <c r="B846" t="n">
        <v>0.050067901611328</v>
      </c>
      <c r="D846" t="n">
        <v>5.63436666666667</v>
      </c>
      <c r="E846" t="n">
        <v>0.031448900699616</v>
      </c>
      <c r="G846" t="n">
        <v>5.63436666666667</v>
      </c>
      <c r="H846" t="n">
        <v>0.049114227294922</v>
      </c>
    </row>
    <row r="847">
      <c r="A847" t="n">
        <v>5.64083333333334</v>
      </c>
      <c r="B847" t="n">
        <v>0.049985945224762</v>
      </c>
      <c r="D847" t="n">
        <v>5.64103333333334</v>
      </c>
      <c r="E847" t="n">
        <v>0.03080815076828</v>
      </c>
      <c r="G847" t="n">
        <v>5.64103333333334</v>
      </c>
      <c r="H847" t="n">
        <v>0.049710273742676</v>
      </c>
    </row>
    <row r="848">
      <c r="A848" t="n">
        <v>5.6475</v>
      </c>
      <c r="B848" t="n">
        <v>0.04936009645462</v>
      </c>
      <c r="D848" t="n">
        <v>5.6477</v>
      </c>
      <c r="E848" t="n">
        <v>0.030733644962311</v>
      </c>
      <c r="G848" t="n">
        <v>5.6477</v>
      </c>
      <c r="H848" t="n">
        <v>0.05042552947998</v>
      </c>
    </row>
    <row r="849">
      <c r="A849" t="n">
        <v>5.65416666666667</v>
      </c>
      <c r="B849" t="n">
        <v>0.048793852329254</v>
      </c>
      <c r="D849" t="n">
        <v>5.65436666666667</v>
      </c>
      <c r="E849" t="n">
        <v>0.031307339668274</v>
      </c>
      <c r="G849" t="n">
        <v>5.65436666666667</v>
      </c>
      <c r="H849" t="n">
        <v>0.051617622375488</v>
      </c>
    </row>
    <row r="850">
      <c r="A850" t="n">
        <v>5.66083333333334</v>
      </c>
      <c r="B850" t="n">
        <v>0.048540532588959</v>
      </c>
      <c r="D850" t="n">
        <v>5.66103333333334</v>
      </c>
      <c r="E850" t="n">
        <v>0.032335519790649</v>
      </c>
      <c r="G850" t="n">
        <v>5.66103333333334</v>
      </c>
      <c r="H850" t="n">
        <v>0.053100287914276</v>
      </c>
    </row>
    <row r="851">
      <c r="A851" t="n">
        <v>5.6675</v>
      </c>
      <c r="B851" t="n">
        <v>0.049233436584473</v>
      </c>
      <c r="D851" t="n">
        <v>5.6677</v>
      </c>
      <c r="E851" t="n">
        <v>0.03313273191452</v>
      </c>
      <c r="G851" t="n">
        <v>5.6677</v>
      </c>
      <c r="H851" t="n">
        <v>0.054426491260529</v>
      </c>
    </row>
    <row r="852">
      <c r="A852" t="n">
        <v>5.67416666666667</v>
      </c>
      <c r="B852" t="n">
        <v>0.050522387027741</v>
      </c>
      <c r="D852" t="n">
        <v>5.67436666666667</v>
      </c>
      <c r="E852" t="n">
        <v>0.03398209810257</v>
      </c>
      <c r="G852" t="n">
        <v>5.67436666666667</v>
      </c>
      <c r="H852" t="n">
        <v>0.055074691772461</v>
      </c>
    </row>
    <row r="853">
      <c r="A853" t="n">
        <v>5.68083333333334</v>
      </c>
      <c r="B853" t="n">
        <v>0.051893293857574</v>
      </c>
      <c r="D853" t="n">
        <v>5.68103333333334</v>
      </c>
      <c r="E853" t="n">
        <v>0.035226345062256</v>
      </c>
      <c r="G853" t="n">
        <v>5.68103333333334</v>
      </c>
      <c r="H853" t="n">
        <v>0.054918229579926</v>
      </c>
    </row>
    <row r="854">
      <c r="A854" t="n">
        <v>5.6875</v>
      </c>
      <c r="B854" t="n">
        <v>0.053338706493378</v>
      </c>
      <c r="D854" t="n">
        <v>5.6877</v>
      </c>
      <c r="E854" t="n">
        <v>0.036872923374176</v>
      </c>
      <c r="G854" t="n">
        <v>5.6877</v>
      </c>
      <c r="H854" t="n">
        <v>0.054411590099335</v>
      </c>
    </row>
    <row r="855">
      <c r="A855" t="n">
        <v>5.69416666666667</v>
      </c>
      <c r="B855" t="n">
        <v>0.054508447647095</v>
      </c>
      <c r="D855" t="n">
        <v>5.69436666666667</v>
      </c>
      <c r="E855" t="n">
        <v>0.038139522075653</v>
      </c>
      <c r="G855" t="n">
        <v>5.69436666666667</v>
      </c>
      <c r="H855" t="n">
        <v>0.054121017456055</v>
      </c>
    </row>
    <row r="856">
      <c r="A856" t="n">
        <v>5.70083333333334</v>
      </c>
      <c r="B856" t="n">
        <v>0.055216252803803</v>
      </c>
      <c r="D856" t="n">
        <v>5.70103333333334</v>
      </c>
      <c r="E856" t="n">
        <v>0.038690865039825</v>
      </c>
      <c r="G856" t="n">
        <v>5.70103333333334</v>
      </c>
      <c r="H856" t="n">
        <v>0.054687261581421</v>
      </c>
    </row>
    <row r="857">
      <c r="A857" t="n">
        <v>5.7075</v>
      </c>
      <c r="B857" t="n">
        <v>0.055581331253052</v>
      </c>
      <c r="D857" t="n">
        <v>5.7077</v>
      </c>
      <c r="E857" t="n">
        <v>0.038497149944305</v>
      </c>
      <c r="G857" t="n">
        <v>5.7077</v>
      </c>
      <c r="H857" t="n">
        <v>0.055640935897827</v>
      </c>
    </row>
    <row r="858">
      <c r="A858" t="n">
        <v>5.71416666666667</v>
      </c>
      <c r="B858" t="n">
        <v>0.056058168411255</v>
      </c>
      <c r="D858" t="n">
        <v>5.71436666666667</v>
      </c>
      <c r="E858" t="n">
        <v>0.037290155887604</v>
      </c>
      <c r="G858" t="n">
        <v>5.71436666666667</v>
      </c>
      <c r="H858" t="n">
        <v>0.057198107242584</v>
      </c>
    </row>
    <row r="859">
      <c r="A859" t="n">
        <v>5.72083333333334</v>
      </c>
      <c r="B859" t="n">
        <v>0.056304037570953</v>
      </c>
      <c r="D859" t="n">
        <v>5.72103333333334</v>
      </c>
      <c r="E859" t="n">
        <v>0.035621225833893</v>
      </c>
      <c r="G859" t="n">
        <v>5.72103333333334</v>
      </c>
      <c r="H859" t="n">
        <v>0.059187412261963</v>
      </c>
    </row>
    <row r="860">
      <c r="A860" t="n">
        <v>5.7275</v>
      </c>
      <c r="B860" t="n">
        <v>0.056229531764984</v>
      </c>
      <c r="D860" t="n">
        <v>5.7277</v>
      </c>
      <c r="E860" t="n">
        <v>0.033892691135407</v>
      </c>
      <c r="G860" t="n">
        <v>5.7277</v>
      </c>
      <c r="H860" t="n">
        <v>0.060901045799255</v>
      </c>
    </row>
    <row r="861">
      <c r="A861" t="n">
        <v>5.73416666666667</v>
      </c>
      <c r="B861" t="n">
        <v>0.055819749832153</v>
      </c>
      <c r="D861" t="n">
        <v>5.73436666666667</v>
      </c>
      <c r="E861" t="n">
        <v>0.032469630241394</v>
      </c>
      <c r="G861" t="n">
        <v>5.73436666666667</v>
      </c>
      <c r="H861" t="n">
        <v>0.061832368373871</v>
      </c>
    </row>
    <row r="862">
      <c r="A862" t="n">
        <v>5.74083333333334</v>
      </c>
      <c r="B862" t="n">
        <v>0.05534291267395</v>
      </c>
      <c r="D862" t="n">
        <v>5.74103333333334</v>
      </c>
      <c r="E862" t="n">
        <v>0.031366944313049</v>
      </c>
      <c r="G862" t="n">
        <v>5.74103333333334</v>
      </c>
      <c r="H862" t="n">
        <v>0.061973929405212</v>
      </c>
    </row>
    <row r="863">
      <c r="A863" t="n">
        <v>5.7475</v>
      </c>
      <c r="B863" t="n">
        <v>0.054530799388886</v>
      </c>
      <c r="D863" t="n">
        <v>5.7477</v>
      </c>
      <c r="E863" t="n">
        <v>0.030942261219025</v>
      </c>
      <c r="G863" t="n">
        <v>5.7477</v>
      </c>
      <c r="H863" t="n">
        <v>0.062167644500732</v>
      </c>
    </row>
    <row r="864">
      <c r="A864" t="n">
        <v>5.75416666666667</v>
      </c>
      <c r="B864" t="n">
        <v>0.053822994232178</v>
      </c>
      <c r="D864" t="n">
        <v>5.75436666666667</v>
      </c>
      <c r="E864" t="n">
        <v>0.031627714633942</v>
      </c>
      <c r="G864" t="n">
        <v>5.75436666666667</v>
      </c>
      <c r="H864" t="n">
        <v>0.061653554439545</v>
      </c>
    </row>
    <row r="865">
      <c r="A865" t="n">
        <v>5.76083333333334</v>
      </c>
      <c r="B865" t="n">
        <v>0.053860247135162</v>
      </c>
      <c r="D865" t="n">
        <v>5.76103333333334</v>
      </c>
      <c r="E865" t="n">
        <v>0.032730400562286</v>
      </c>
      <c r="G865" t="n">
        <v>5.76103333333334</v>
      </c>
      <c r="H865" t="n">
        <v>0.060588121414185</v>
      </c>
    </row>
    <row r="866">
      <c r="A866" t="n">
        <v>5.7675</v>
      </c>
      <c r="B866" t="n">
        <v>0.054560601711273</v>
      </c>
      <c r="D866" t="n">
        <v>5.7677</v>
      </c>
      <c r="E866" t="n">
        <v>0.033602118492126</v>
      </c>
      <c r="G866" t="n">
        <v>5.7677</v>
      </c>
      <c r="H866" t="n">
        <v>0.059403479099274</v>
      </c>
    </row>
    <row r="867">
      <c r="A867" t="n">
        <v>5.77416666666667</v>
      </c>
      <c r="B867" t="n">
        <v>0.054873526096344</v>
      </c>
      <c r="D867" t="n">
        <v>5.77436666666667</v>
      </c>
      <c r="E867" t="n">
        <v>0.033758580684662</v>
      </c>
      <c r="G867" t="n">
        <v>5.77436666666667</v>
      </c>
      <c r="H867" t="n">
        <v>0.058799982070923</v>
      </c>
    </row>
    <row r="868">
      <c r="A868" t="n">
        <v>5.78083333333334</v>
      </c>
      <c r="B868" t="n">
        <v>0.054657459259033</v>
      </c>
      <c r="D868" t="n">
        <v>5.78103333333334</v>
      </c>
      <c r="E868" t="n">
        <v>0.033512711524963</v>
      </c>
      <c r="G868" t="n">
        <v>5.78103333333334</v>
      </c>
      <c r="H868" t="n">
        <v>0.058799982070923</v>
      </c>
    </row>
    <row r="869">
      <c r="A869" t="n">
        <v>5.7875</v>
      </c>
      <c r="B869" t="n">
        <v>0.054627656936646</v>
      </c>
      <c r="D869" t="n">
        <v>5.7877</v>
      </c>
      <c r="E869" t="n">
        <v>0.034034252166748</v>
      </c>
      <c r="G869" t="n">
        <v>5.7877</v>
      </c>
      <c r="H869" t="n">
        <v>0.058554112911224</v>
      </c>
    </row>
    <row r="870">
      <c r="A870" t="n">
        <v>5.79416666666667</v>
      </c>
      <c r="B870" t="n">
        <v>0.054717063903809</v>
      </c>
      <c r="D870" t="n">
        <v>5.79436666666667</v>
      </c>
      <c r="E870" t="n">
        <v>0.035159289836884</v>
      </c>
      <c r="G870" t="n">
        <v>5.79436666666667</v>
      </c>
      <c r="H870" t="n">
        <v>0.058121979236603</v>
      </c>
    </row>
    <row r="871">
      <c r="A871" t="n">
        <v>5.80083333333334</v>
      </c>
      <c r="B871" t="n">
        <v>0.054493546485901</v>
      </c>
      <c r="D871" t="n">
        <v>5.80103333333334</v>
      </c>
      <c r="E871" t="n">
        <v>0.036388635635376</v>
      </c>
      <c r="G871" t="n">
        <v>5.80103333333334</v>
      </c>
      <c r="H871" t="n">
        <v>0.05728006362915</v>
      </c>
    </row>
    <row r="872">
      <c r="A872" t="n">
        <v>5.8075</v>
      </c>
      <c r="B872" t="n">
        <v>0.053629279136658</v>
      </c>
      <c r="D872" t="n">
        <v>5.8077</v>
      </c>
      <c r="E872" t="n">
        <v>0.037074089050293</v>
      </c>
      <c r="G872" t="n">
        <v>5.8077</v>
      </c>
      <c r="H872" t="n">
        <v>0.056937336921692</v>
      </c>
    </row>
    <row r="873">
      <c r="A873" t="n">
        <v>5.81416666666667</v>
      </c>
      <c r="B873" t="n">
        <v>0.052846968173981</v>
      </c>
      <c r="D873" t="n">
        <v>5.81436666666667</v>
      </c>
      <c r="E873" t="n">
        <v>0.037439167499542</v>
      </c>
      <c r="G873" t="n">
        <v>5.81436666666667</v>
      </c>
      <c r="H873" t="n">
        <v>0.057220458984375</v>
      </c>
    </row>
    <row r="874">
      <c r="A874" t="n">
        <v>5.82083333333334</v>
      </c>
      <c r="B874" t="n">
        <v>0.052422285079956</v>
      </c>
      <c r="D874" t="n">
        <v>5.82103333333334</v>
      </c>
      <c r="E874" t="n">
        <v>0.03756582736969</v>
      </c>
      <c r="G874" t="n">
        <v>5.82103333333334</v>
      </c>
      <c r="H874" t="n">
        <v>0.0576451420784</v>
      </c>
    </row>
    <row r="875">
      <c r="A875" t="n">
        <v>5.8275</v>
      </c>
      <c r="B875" t="n">
        <v>0.052094459533691</v>
      </c>
      <c r="D875" t="n">
        <v>5.8277</v>
      </c>
      <c r="E875" t="n">
        <v>0.036932528018951</v>
      </c>
      <c r="G875" t="n">
        <v>5.8277</v>
      </c>
      <c r="H875" t="n">
        <v>0.058151781558991</v>
      </c>
    </row>
    <row r="876">
      <c r="A876" t="n">
        <v>5.83416666666667</v>
      </c>
      <c r="B876" t="n">
        <v>0.051945447921753</v>
      </c>
      <c r="D876" t="n">
        <v>5.83436666666667</v>
      </c>
      <c r="E876" t="n">
        <v>0.035755336284637</v>
      </c>
      <c r="G876" t="n">
        <v>5.83436666666667</v>
      </c>
      <c r="H876" t="n">
        <v>0.058919191360474</v>
      </c>
    </row>
    <row r="877">
      <c r="A877" t="n">
        <v>5.84083333333334</v>
      </c>
      <c r="B877" t="n">
        <v>0.052012503147125</v>
      </c>
      <c r="D877" t="n">
        <v>5.84103333333334</v>
      </c>
      <c r="E877" t="n">
        <v>0.034406781196594</v>
      </c>
      <c r="G877" t="n">
        <v>5.84103333333334</v>
      </c>
      <c r="H877" t="n">
        <v>0.060275197029114</v>
      </c>
    </row>
    <row r="878">
      <c r="A878" t="n">
        <v>5.8475</v>
      </c>
      <c r="B878" t="n">
        <v>0.051990151405334</v>
      </c>
      <c r="D878" t="n">
        <v>5.8477</v>
      </c>
      <c r="E878" t="n">
        <v>0.033475458621979</v>
      </c>
      <c r="G878" t="n">
        <v>5.8477</v>
      </c>
      <c r="H878" t="n">
        <v>0.061199069023132</v>
      </c>
    </row>
    <row r="879">
      <c r="A879" t="n">
        <v>5.85416666666667</v>
      </c>
      <c r="B879" t="n">
        <v>0.051721930503845</v>
      </c>
      <c r="D879" t="n">
        <v>5.85436666666667</v>
      </c>
      <c r="E879" t="n">
        <v>0.033237040042877</v>
      </c>
      <c r="G879" t="n">
        <v>5.85436666666667</v>
      </c>
      <c r="H879" t="n">
        <v>0.060983002185822</v>
      </c>
    </row>
    <row r="880">
      <c r="A880" t="n">
        <v>5.86083333333334</v>
      </c>
      <c r="B880" t="n">
        <v>0.051334500312805</v>
      </c>
      <c r="D880" t="n">
        <v>5.86103333333334</v>
      </c>
      <c r="E880" t="n">
        <v>0.033639371395111</v>
      </c>
      <c r="G880" t="n">
        <v>5.86103333333334</v>
      </c>
      <c r="H880" t="n">
        <v>0.059798359870911</v>
      </c>
    </row>
    <row r="881">
      <c r="A881" t="n">
        <v>5.8675</v>
      </c>
      <c r="B881" t="n">
        <v>0.051289796829224</v>
      </c>
      <c r="D881" t="n">
        <v>5.8677</v>
      </c>
      <c r="E881" t="n">
        <v>0.034138560295105</v>
      </c>
      <c r="G881" t="n">
        <v>5.8677</v>
      </c>
      <c r="H881" t="n">
        <v>0.058770179748535</v>
      </c>
    </row>
    <row r="882">
      <c r="A882" t="n">
        <v>5.87416666666667</v>
      </c>
      <c r="B882" t="n">
        <v>0.051535665988922</v>
      </c>
      <c r="D882" t="n">
        <v>5.87436666666667</v>
      </c>
      <c r="E882" t="n">
        <v>0.034332275390625</v>
      </c>
      <c r="G882" t="n">
        <v>5.87436666666667</v>
      </c>
      <c r="H882" t="n">
        <v>0.058144330978394</v>
      </c>
    </row>
    <row r="883">
      <c r="A883" t="n">
        <v>5.88083333333334</v>
      </c>
      <c r="B883" t="n">
        <v>0.051721930503845</v>
      </c>
      <c r="D883" t="n">
        <v>5.88103333333334</v>
      </c>
      <c r="E883" t="n">
        <v>0.034481287002564</v>
      </c>
      <c r="G883" t="n">
        <v>5.88103333333334</v>
      </c>
      <c r="H883" t="n">
        <v>0.057719647884369</v>
      </c>
    </row>
    <row r="884">
      <c r="A884" t="n">
        <v>5.8875</v>
      </c>
      <c r="B884" t="n">
        <v>0.051736831665039</v>
      </c>
      <c r="D884" t="n">
        <v>5.8877</v>
      </c>
      <c r="E884" t="n">
        <v>0.034503638744354</v>
      </c>
      <c r="G884" t="n">
        <v>5.8877</v>
      </c>
      <c r="H884" t="n">
        <v>0.057540833950043</v>
      </c>
    </row>
    <row r="885">
      <c r="A885" t="n">
        <v>5.89416666666667</v>
      </c>
      <c r="B885" t="n">
        <v>0.051885843276978</v>
      </c>
      <c r="D885" t="n">
        <v>5.89436666666667</v>
      </c>
      <c r="E885" t="n">
        <v>0.034250319004059</v>
      </c>
      <c r="G885" t="n">
        <v>5.89436666666667</v>
      </c>
      <c r="H885" t="n">
        <v>0.057920813560486</v>
      </c>
    </row>
    <row r="886">
      <c r="A886" t="n">
        <v>5.90083333333334</v>
      </c>
      <c r="B886" t="n">
        <v>0.051930546760559</v>
      </c>
      <c r="D886" t="n">
        <v>5.90103333333334</v>
      </c>
      <c r="E886" t="n">
        <v>0.033408403396606</v>
      </c>
      <c r="G886" t="n">
        <v>5.90103333333334</v>
      </c>
      <c r="H886" t="n">
        <v>0.059120357036591</v>
      </c>
    </row>
    <row r="887">
      <c r="A887" t="n">
        <v>5.9075</v>
      </c>
      <c r="B887" t="n">
        <v>0.051863491535187</v>
      </c>
      <c r="D887" t="n">
        <v>5.9077</v>
      </c>
      <c r="E887" t="n">
        <v>0.032819807529449</v>
      </c>
      <c r="G887" t="n">
        <v>5.9077</v>
      </c>
      <c r="H887" t="n">
        <v>0.060096383094788</v>
      </c>
    </row>
    <row r="888">
      <c r="A888" t="n">
        <v>5.91416666666667</v>
      </c>
      <c r="B888" t="n">
        <v>0.052005052566528</v>
      </c>
      <c r="D888" t="n">
        <v>5.91436666666667</v>
      </c>
      <c r="E888" t="n">
        <v>0.033184885978699</v>
      </c>
      <c r="G888" t="n">
        <v>5.91436666666667</v>
      </c>
      <c r="H888" t="n">
        <v>0.060997903347015</v>
      </c>
    </row>
    <row r="889">
      <c r="A889" t="n">
        <v>5.92083333333334</v>
      </c>
      <c r="B889" t="n">
        <v>0.052288174629211</v>
      </c>
      <c r="D889" t="n">
        <v>5.92103333333334</v>
      </c>
      <c r="E889" t="n">
        <v>0.034086406230927</v>
      </c>
      <c r="G889" t="n">
        <v>5.92103333333334</v>
      </c>
      <c r="H889" t="n">
        <v>0.061966478824616</v>
      </c>
    </row>
    <row r="890">
      <c r="A890" t="n">
        <v>5.9275</v>
      </c>
      <c r="B890" t="n">
        <v>0.052846968173981</v>
      </c>
      <c r="D890" t="n">
        <v>5.9277</v>
      </c>
      <c r="E890" t="n">
        <v>0.035129487514496</v>
      </c>
      <c r="G890" t="n">
        <v>5.9277</v>
      </c>
      <c r="H890" t="n">
        <v>0.063300132751465</v>
      </c>
    </row>
    <row r="891">
      <c r="A891" t="n">
        <v>5.93416666666667</v>
      </c>
      <c r="B891" t="n">
        <v>0.053189694881439</v>
      </c>
      <c r="D891" t="n">
        <v>5.93436666666667</v>
      </c>
      <c r="E891" t="n">
        <v>0.035785138607025</v>
      </c>
      <c r="G891" t="n">
        <v>5.93436666666667</v>
      </c>
      <c r="H891" t="n">
        <v>0.06452202796936</v>
      </c>
    </row>
    <row r="892">
      <c r="A892" t="n">
        <v>5.94083333333334</v>
      </c>
      <c r="B892" t="n">
        <v>0.053860247135162</v>
      </c>
      <c r="D892" t="n">
        <v>5.94103333333334</v>
      </c>
      <c r="E892" t="n">
        <v>0.036381185054779</v>
      </c>
      <c r="G892" t="n">
        <v>5.94103333333334</v>
      </c>
      <c r="H892" t="n">
        <v>0.06504356861114501</v>
      </c>
    </row>
    <row r="893">
      <c r="A893" t="n">
        <v>5.9475</v>
      </c>
      <c r="B893" t="n">
        <v>0.054419040679932</v>
      </c>
      <c r="D893" t="n">
        <v>5.9477</v>
      </c>
      <c r="E893" t="n">
        <v>0.036373734474182</v>
      </c>
      <c r="G893" t="n">
        <v>5.9477</v>
      </c>
      <c r="H893" t="n">
        <v>0.06537884473800699</v>
      </c>
    </row>
    <row r="894">
      <c r="A894" t="n">
        <v>5.95416666666667</v>
      </c>
      <c r="B894" t="n">
        <v>0.054255127906799</v>
      </c>
      <c r="D894" t="n">
        <v>5.95436666666667</v>
      </c>
      <c r="E894" t="n">
        <v>0.035285949707031</v>
      </c>
      <c r="G894" t="n">
        <v>5.95436666666667</v>
      </c>
      <c r="H894" t="n">
        <v>0.065743923187256</v>
      </c>
    </row>
    <row r="895">
      <c r="A895" t="n">
        <v>5.96083333333334</v>
      </c>
      <c r="B895" t="n">
        <v>0.053763389587402</v>
      </c>
      <c r="D895" t="n">
        <v>5.96103333333334</v>
      </c>
      <c r="E895" t="n">
        <v>0.033669173717499</v>
      </c>
      <c r="G895" t="n">
        <v>5.96103333333334</v>
      </c>
      <c r="H895" t="n">
        <v>0.06610155105590799</v>
      </c>
    </row>
    <row r="896">
      <c r="A896" t="n">
        <v>5.9675</v>
      </c>
      <c r="B896" t="n">
        <v>0.05311518907547</v>
      </c>
      <c r="D896" t="n">
        <v>5.9677</v>
      </c>
      <c r="E896" t="n">
        <v>0.031851232051849</v>
      </c>
      <c r="G896" t="n">
        <v>5.9677</v>
      </c>
      <c r="H896" t="n">
        <v>0.065930187702179</v>
      </c>
    </row>
    <row r="897">
      <c r="A897" t="n">
        <v>5.97416666666667</v>
      </c>
      <c r="B897" t="n">
        <v>0.052601099014282</v>
      </c>
      <c r="D897" t="n">
        <v>5.97436666666667</v>
      </c>
      <c r="E897" t="n">
        <v>0.030726194381714</v>
      </c>
      <c r="G897" t="n">
        <v>5.97436666666667</v>
      </c>
      <c r="H897" t="n">
        <v>0.06536394357681299</v>
      </c>
    </row>
    <row r="898">
      <c r="A898" t="n">
        <v>5.98083333333334</v>
      </c>
      <c r="B898" t="n">
        <v>0.051587820053101</v>
      </c>
      <c r="D898" t="n">
        <v>5.98103333333334</v>
      </c>
      <c r="E898" t="n">
        <v>0.029914081096649</v>
      </c>
      <c r="G898" t="n">
        <v>5.98103333333334</v>
      </c>
      <c r="H898" t="n">
        <v>0.06471574306488</v>
      </c>
    </row>
    <row r="899">
      <c r="A899" t="n">
        <v>5.9875</v>
      </c>
      <c r="B899" t="n">
        <v>0.050649046897888</v>
      </c>
      <c r="D899" t="n">
        <v>5.9877</v>
      </c>
      <c r="E899" t="n">
        <v>0.029675662517548</v>
      </c>
      <c r="G899" t="n">
        <v>5.9877</v>
      </c>
      <c r="H899" t="n">
        <v>0.06442517042159999</v>
      </c>
    </row>
    <row r="900">
      <c r="A900" t="n">
        <v>5.99416666666667</v>
      </c>
      <c r="B900" t="n">
        <v>0.050105154514313</v>
      </c>
      <c r="D900" t="n">
        <v>5.99436666666667</v>
      </c>
      <c r="E900" t="n">
        <v>0.029928982257843</v>
      </c>
      <c r="G900" t="n">
        <v>5.99436666666667</v>
      </c>
      <c r="H900" t="n">
        <v>0.064559280872345</v>
      </c>
    </row>
    <row r="901">
      <c r="A901" t="n">
        <v>6.00083333333334</v>
      </c>
      <c r="B901" t="n">
        <v>0.04982203245163</v>
      </c>
      <c r="D901" t="n">
        <v>6.00103333333334</v>
      </c>
      <c r="E901" t="n">
        <v>0.030495226383209</v>
      </c>
      <c r="G901" t="n">
        <v>6.00103333333334</v>
      </c>
      <c r="H901" t="n">
        <v>0.06502866744995101</v>
      </c>
    </row>
    <row r="902">
      <c r="A902" t="n">
        <v>6.0075</v>
      </c>
      <c r="B902" t="n">
        <v>0.049754977226257</v>
      </c>
      <c r="D902" t="n">
        <v>6.0077</v>
      </c>
      <c r="E902" t="n">
        <v>0.031165778636932</v>
      </c>
      <c r="G902" t="n">
        <v>6.0077</v>
      </c>
      <c r="H902" t="n">
        <v>0.065192580223084</v>
      </c>
    </row>
    <row r="903">
      <c r="A903" t="n">
        <v>6.01416666666667</v>
      </c>
      <c r="B903" t="n">
        <v>0.050045549869537</v>
      </c>
      <c r="D903" t="n">
        <v>6.01436666666667</v>
      </c>
      <c r="E903" t="n">
        <v>0.031508505344391</v>
      </c>
      <c r="G903" t="n">
        <v>6.01436666666667</v>
      </c>
      <c r="H903" t="n">
        <v>0.064648687839508</v>
      </c>
    </row>
    <row r="904">
      <c r="A904" t="n">
        <v>6.02083333333334</v>
      </c>
      <c r="B904" t="n">
        <v>0.051096081733704</v>
      </c>
      <c r="D904" t="n">
        <v>6.02103333333334</v>
      </c>
      <c r="E904" t="n">
        <v>0.031717121601105</v>
      </c>
      <c r="G904" t="n">
        <v>6.02103333333334</v>
      </c>
      <c r="H904" t="n">
        <v>0.06339699029922501</v>
      </c>
    </row>
    <row r="905">
      <c r="A905" t="n">
        <v>6.0275</v>
      </c>
      <c r="B905" t="n">
        <v>0.052280724048615</v>
      </c>
      <c r="D905" t="n">
        <v>6.0277</v>
      </c>
      <c r="E905" t="n">
        <v>0.032015144824982</v>
      </c>
      <c r="G905" t="n">
        <v>6.0277</v>
      </c>
      <c r="H905" t="n">
        <v>0.061571598052979</v>
      </c>
    </row>
    <row r="906">
      <c r="A906" t="n">
        <v>6.03416666666667</v>
      </c>
      <c r="B906" t="n">
        <v>0.052936375141144</v>
      </c>
      <c r="D906" t="n">
        <v>6.03436666666667</v>
      </c>
      <c r="E906" t="n">
        <v>0.032477080821991</v>
      </c>
      <c r="G906" t="n">
        <v>6.03436666666667</v>
      </c>
      <c r="H906" t="n">
        <v>0.059425830841064</v>
      </c>
    </row>
    <row r="907">
      <c r="A907" t="n">
        <v>6.04083333333334</v>
      </c>
      <c r="B907" t="n">
        <v>0.052712857723236</v>
      </c>
      <c r="D907" t="n">
        <v>6.04103333333334</v>
      </c>
      <c r="E907" t="n">
        <v>0.032395124435425</v>
      </c>
      <c r="G907" t="n">
        <v>6.04103333333334</v>
      </c>
      <c r="H907" t="n">
        <v>0.057242810726166</v>
      </c>
    </row>
    <row r="908">
      <c r="A908" t="n">
        <v>6.0475</v>
      </c>
      <c r="B908" t="n">
        <v>0.05185604095459</v>
      </c>
      <c r="D908" t="n">
        <v>6.0477</v>
      </c>
      <c r="E908" t="n">
        <v>0.031717121601105</v>
      </c>
      <c r="G908" t="n">
        <v>6.0477</v>
      </c>
      <c r="H908" t="n">
        <v>0.05573034286499</v>
      </c>
    </row>
    <row r="909">
      <c r="A909" t="n">
        <v>6.05416666666667</v>
      </c>
      <c r="B909" t="n">
        <v>0.050999224185944</v>
      </c>
      <c r="D909" t="n">
        <v>6.05436666666667</v>
      </c>
      <c r="E909" t="n">
        <v>0.030852854251862</v>
      </c>
      <c r="G909" t="n">
        <v>6.05436666666667</v>
      </c>
      <c r="H909" t="n">
        <v>0.054895877838135</v>
      </c>
    </row>
    <row r="910">
      <c r="A910" t="n">
        <v>6.06083333333334</v>
      </c>
      <c r="B910" t="n">
        <v>0.050507485866547</v>
      </c>
      <c r="D910" t="n">
        <v>6.06103333333334</v>
      </c>
      <c r="E910" t="n">
        <v>0.030428171157837</v>
      </c>
      <c r="G910" t="n">
        <v>6.06103333333334</v>
      </c>
      <c r="H910" t="n">
        <v>0.054679811000824</v>
      </c>
    </row>
    <row r="911">
      <c r="A911" t="n">
        <v>6.0675</v>
      </c>
      <c r="B911" t="n">
        <v>0.050574541091919</v>
      </c>
      <c r="D911" t="n">
        <v>6.0677</v>
      </c>
      <c r="E911" t="n">
        <v>0.030480325222015</v>
      </c>
      <c r="G911" t="n">
        <v>6.0677</v>
      </c>
      <c r="H911" t="n">
        <v>0.055015087127686</v>
      </c>
    </row>
    <row r="912">
      <c r="A912" t="n">
        <v>6.07416666666667</v>
      </c>
      <c r="B912" t="n">
        <v>0.051453709602356</v>
      </c>
      <c r="D912" t="n">
        <v>6.07436666666667</v>
      </c>
      <c r="E912" t="n">
        <v>0.030934810638428</v>
      </c>
      <c r="G912" t="n">
        <v>6.07436666666667</v>
      </c>
      <c r="H912" t="n">
        <v>0.055760145187378</v>
      </c>
    </row>
    <row r="913">
      <c r="A913" t="n">
        <v>6.08083333333334</v>
      </c>
      <c r="B913" t="n">
        <v>0.052779912948608</v>
      </c>
      <c r="D913" t="n">
        <v>6.08103333333334</v>
      </c>
      <c r="E913" t="n">
        <v>0.032082200050354</v>
      </c>
      <c r="G913" t="n">
        <v>6.08103333333334</v>
      </c>
      <c r="H913" t="n">
        <v>0.056959688663483</v>
      </c>
    </row>
    <row r="914">
      <c r="A914" t="n">
        <v>6.0875</v>
      </c>
      <c r="B914" t="n">
        <v>0.054165720939636</v>
      </c>
      <c r="D914" t="n">
        <v>6.0877</v>
      </c>
      <c r="E914" t="n">
        <v>0.033751130104065</v>
      </c>
      <c r="G914" t="n">
        <v>6.0877</v>
      </c>
      <c r="H914" t="n">
        <v>0.057898461818695</v>
      </c>
    </row>
    <row r="915">
      <c r="A915" t="n">
        <v>6.09416666666667</v>
      </c>
      <c r="B915" t="n">
        <v>0.054702162742615</v>
      </c>
      <c r="D915" t="n">
        <v>6.09436666666667</v>
      </c>
      <c r="E915" t="n">
        <v>0.035330653190613</v>
      </c>
      <c r="G915" t="n">
        <v>6.09436666666667</v>
      </c>
      <c r="H915" t="n">
        <v>0.058375298976898</v>
      </c>
    </row>
    <row r="916">
      <c r="A916" t="n">
        <v>6.10083333333334</v>
      </c>
      <c r="B916" t="n">
        <v>0.054150819778442</v>
      </c>
      <c r="D916" t="n">
        <v>6.10103333333334</v>
      </c>
      <c r="E916" t="n">
        <v>0.036425888538361</v>
      </c>
      <c r="G916" t="n">
        <v>6.10103333333334</v>
      </c>
      <c r="H916" t="n">
        <v>0.058650970458984</v>
      </c>
    </row>
    <row r="917">
      <c r="A917" t="n">
        <v>6.1075</v>
      </c>
      <c r="B917" t="n">
        <v>0.053063035011292</v>
      </c>
      <c r="D917" t="n">
        <v>6.1077</v>
      </c>
      <c r="E917" t="n">
        <v>0.036835670471191</v>
      </c>
      <c r="G917" t="n">
        <v>6.1077</v>
      </c>
      <c r="H917" t="n">
        <v>0.058852136135101</v>
      </c>
    </row>
    <row r="918">
      <c r="A918" t="n">
        <v>6.11416666666667</v>
      </c>
      <c r="B918" t="n">
        <v>0.051863491535187</v>
      </c>
      <c r="D918" t="n">
        <v>6.11436666666667</v>
      </c>
      <c r="E918" t="n">
        <v>0.036843121051788</v>
      </c>
      <c r="G918" t="n">
        <v>6.11436666666667</v>
      </c>
      <c r="H918" t="n">
        <v>0.059314072132111</v>
      </c>
    </row>
    <row r="919">
      <c r="A919" t="n">
        <v>6.12083333333334</v>
      </c>
      <c r="B919" t="n">
        <v>0.050902366638184</v>
      </c>
      <c r="D919" t="n">
        <v>6.12103333333334</v>
      </c>
      <c r="E919" t="n">
        <v>0.036731362342834</v>
      </c>
      <c r="G919" t="n">
        <v>6.12103333333334</v>
      </c>
      <c r="H919" t="n">
        <v>0.059463083744049</v>
      </c>
    </row>
    <row r="920">
      <c r="A920" t="n">
        <v>6.1275</v>
      </c>
      <c r="B920" t="n">
        <v>0.050380825996399</v>
      </c>
      <c r="D920" t="n">
        <v>6.1277</v>
      </c>
      <c r="E920" t="n">
        <v>0.037066638469696</v>
      </c>
      <c r="G920" t="n">
        <v>6.1277</v>
      </c>
      <c r="H920" t="n">
        <v>0.059880316257477</v>
      </c>
    </row>
    <row r="921">
      <c r="A921" t="n">
        <v>6.13416666666667</v>
      </c>
      <c r="B921" t="n">
        <v>0.050649046897888</v>
      </c>
      <c r="D921" t="n">
        <v>6.13436666666667</v>
      </c>
      <c r="E921" t="n">
        <v>0.03775954246521</v>
      </c>
      <c r="G921" t="n">
        <v>6.13436666666667</v>
      </c>
      <c r="H921" t="n">
        <v>0.060856342315674</v>
      </c>
    </row>
    <row r="922">
      <c r="A922" t="n">
        <v>6.14083333333334</v>
      </c>
      <c r="B922" t="n">
        <v>0.051580369472504</v>
      </c>
      <c r="D922" t="n">
        <v>6.14103333333334</v>
      </c>
      <c r="E922" t="n">
        <v>0.03814697265625</v>
      </c>
      <c r="G922" t="n">
        <v>6.14103333333334</v>
      </c>
      <c r="H922" t="n">
        <v>0.062249600887299</v>
      </c>
    </row>
    <row r="923">
      <c r="A923" t="n">
        <v>6.1475</v>
      </c>
      <c r="B923" t="n">
        <v>0.052258372306824</v>
      </c>
      <c r="D923" t="n">
        <v>6.1477</v>
      </c>
      <c r="E923" t="n">
        <v>0.03814697265625</v>
      </c>
      <c r="G923" t="n">
        <v>6.1477</v>
      </c>
      <c r="H923" t="n">
        <v>0.06345659494399999</v>
      </c>
    </row>
    <row r="924">
      <c r="A924" t="n">
        <v>6.15416666666667</v>
      </c>
      <c r="B924" t="n">
        <v>0.052005052566528</v>
      </c>
      <c r="D924" t="n">
        <v>6.15436666666667</v>
      </c>
      <c r="E924" t="n">
        <v>0.037893652915955</v>
      </c>
      <c r="G924" t="n">
        <v>6.15436666666667</v>
      </c>
      <c r="H924" t="n">
        <v>0.063620507717133</v>
      </c>
    </row>
    <row r="925">
      <c r="A925" t="n">
        <v>6.16083333333334</v>
      </c>
      <c r="B925" t="n">
        <v>0.051520764827728</v>
      </c>
      <c r="D925" t="n">
        <v>6.16103333333334</v>
      </c>
      <c r="E925" t="n">
        <v>0.037603080272675</v>
      </c>
      <c r="G925" t="n">
        <v>6.16103333333334</v>
      </c>
      <c r="H925" t="n">
        <v>0.06319582462310799</v>
      </c>
    </row>
    <row r="926">
      <c r="A926" t="n">
        <v>6.1675</v>
      </c>
      <c r="B926" t="n">
        <v>0.050961971282959</v>
      </c>
      <c r="D926" t="n">
        <v>6.1677</v>
      </c>
      <c r="E926" t="n">
        <v>0.036917626857758</v>
      </c>
      <c r="G926" t="n">
        <v>6.1677</v>
      </c>
      <c r="H926" t="n">
        <v>0.06250292062759399</v>
      </c>
    </row>
    <row r="927">
      <c r="A927" t="n">
        <v>6.17416666666667</v>
      </c>
      <c r="B927" t="n">
        <v>0.050365924835205</v>
      </c>
      <c r="D927" t="n">
        <v>6.17436666666667</v>
      </c>
      <c r="E927" t="n">
        <v>0.035874545574188</v>
      </c>
      <c r="G927" t="n">
        <v>6.17436666666667</v>
      </c>
      <c r="H927" t="n">
        <v>0.062271952629089</v>
      </c>
    </row>
    <row r="928">
      <c r="A928" t="n">
        <v>6.18083333333334</v>
      </c>
      <c r="B928" t="n">
        <v>0.049576163291931</v>
      </c>
      <c r="D928" t="n">
        <v>6.18103333333334</v>
      </c>
      <c r="E928" t="n">
        <v>0.034764409065247</v>
      </c>
      <c r="G928" t="n">
        <v>6.18103333333334</v>
      </c>
      <c r="H928" t="n">
        <v>0.062644481658936</v>
      </c>
    </row>
    <row r="929">
      <c r="A929" t="n">
        <v>6.1875</v>
      </c>
      <c r="B929" t="n">
        <v>0.048942863941193</v>
      </c>
      <c r="D929" t="n">
        <v>6.1877</v>
      </c>
      <c r="E929" t="n">
        <v>0.033944845199585</v>
      </c>
      <c r="G929" t="n">
        <v>6.1877</v>
      </c>
      <c r="H929" t="n">
        <v>0.06347149610519399</v>
      </c>
    </row>
    <row r="930">
      <c r="A930" t="n">
        <v>6.19416666666667</v>
      </c>
      <c r="B930" t="n">
        <v>0.048629939556122</v>
      </c>
      <c r="D930" t="n">
        <v>6.19436666666667</v>
      </c>
      <c r="E930" t="n">
        <v>0.03381073474884</v>
      </c>
      <c r="G930" t="n">
        <v>6.19436666666667</v>
      </c>
      <c r="H930" t="n">
        <v>0.06413459777831999</v>
      </c>
    </row>
    <row r="931">
      <c r="A931" t="n">
        <v>6.20083333333334</v>
      </c>
      <c r="B931" t="n">
        <v>0.047892332077026</v>
      </c>
      <c r="D931" t="n">
        <v>6.20103333333334</v>
      </c>
      <c r="E931" t="n">
        <v>0.034190714359283</v>
      </c>
      <c r="G931" t="n">
        <v>6.20103333333334</v>
      </c>
      <c r="H931" t="n">
        <v>0.06393343210220299</v>
      </c>
    </row>
    <row r="932">
      <c r="A932" t="n">
        <v>6.2075</v>
      </c>
      <c r="B932" t="n">
        <v>0.046879053115845</v>
      </c>
      <c r="D932" t="n">
        <v>6.2077</v>
      </c>
      <c r="E932" t="n">
        <v>0.034734606742859</v>
      </c>
      <c r="G932" t="n">
        <v>6.2077</v>
      </c>
      <c r="H932" t="n">
        <v>0.06300956010818499</v>
      </c>
    </row>
    <row r="933">
      <c r="A933" t="n">
        <v>6.21416666666667</v>
      </c>
      <c r="B933" t="n">
        <v>0.046104192733765</v>
      </c>
      <c r="D933" t="n">
        <v>6.21436666666667</v>
      </c>
      <c r="E933" t="n">
        <v>0.034958124160767</v>
      </c>
      <c r="G933" t="n">
        <v>6.21436666666667</v>
      </c>
      <c r="H933" t="n">
        <v>0.061400234699249</v>
      </c>
    </row>
    <row r="934">
      <c r="A934" t="n">
        <v>6.22083333333334</v>
      </c>
      <c r="B934" t="n">
        <v>0.045761466026306</v>
      </c>
      <c r="D934" t="n">
        <v>6.22103333333334</v>
      </c>
      <c r="E934" t="n">
        <v>0.035151839256287</v>
      </c>
      <c r="G934" t="n">
        <v>6.22103333333334</v>
      </c>
      <c r="H934" t="n">
        <v>0.059448182582855</v>
      </c>
    </row>
    <row r="935">
      <c r="A935" t="n">
        <v>6.2275</v>
      </c>
      <c r="B935" t="n">
        <v>0.045612454414368</v>
      </c>
      <c r="D935" t="n">
        <v>6.2277</v>
      </c>
      <c r="E935" t="n">
        <v>0.035233795642853</v>
      </c>
      <c r="G935" t="n">
        <v>6.2277</v>
      </c>
      <c r="H935" t="n">
        <v>0.057615339756012</v>
      </c>
    </row>
    <row r="936">
      <c r="A936" t="n">
        <v>6.23416666666667</v>
      </c>
      <c r="B936" t="n">
        <v>0.045560300350189</v>
      </c>
      <c r="D936" t="n">
        <v>6.23436666666667</v>
      </c>
      <c r="E936" t="n">
        <v>0.03495067358017</v>
      </c>
      <c r="G936" t="n">
        <v>6.23436666666667</v>
      </c>
      <c r="H936" t="n">
        <v>0.056952238082886</v>
      </c>
    </row>
    <row r="937">
      <c r="A937" t="n">
        <v>6.24083333333334</v>
      </c>
      <c r="B937" t="n">
        <v>0.045806169509888</v>
      </c>
      <c r="D937" t="n">
        <v>6.24103333333334</v>
      </c>
      <c r="E937" t="n">
        <v>0.034444034099579</v>
      </c>
      <c r="G937" t="n">
        <v>6.24103333333334</v>
      </c>
      <c r="H937" t="n">
        <v>0.057719647884369</v>
      </c>
    </row>
    <row r="938">
      <c r="A938" t="n">
        <v>6.2475</v>
      </c>
      <c r="B938" t="n">
        <v>0.046387314796448</v>
      </c>
      <c r="D938" t="n">
        <v>6.2477</v>
      </c>
      <c r="E938" t="n">
        <v>0.034220516681671</v>
      </c>
      <c r="G938" t="n">
        <v>6.2477</v>
      </c>
      <c r="H938" t="n">
        <v>0.058919191360474</v>
      </c>
    </row>
    <row r="939">
      <c r="A939" t="n">
        <v>6.25416666666667</v>
      </c>
      <c r="B939" t="n">
        <v>0.046826899051666</v>
      </c>
      <c r="D939" t="n">
        <v>6.25436666666667</v>
      </c>
      <c r="E939" t="n">
        <v>0.034898519515991</v>
      </c>
      <c r="G939" t="n">
        <v>6.25436666666667</v>
      </c>
      <c r="H939" t="n">
        <v>0.059843063354492</v>
      </c>
    </row>
    <row r="940">
      <c r="A940" t="n">
        <v>6.26083333333334</v>
      </c>
      <c r="B940" t="n">
        <v>0.046871602535248</v>
      </c>
      <c r="D940" t="n">
        <v>6.26103333333334</v>
      </c>
      <c r="E940" t="n">
        <v>0.035986304283142</v>
      </c>
      <c r="G940" t="n">
        <v>6.26103333333334</v>
      </c>
      <c r="H940" t="n">
        <v>0.060953199863434</v>
      </c>
    </row>
    <row r="941">
      <c r="A941" t="n">
        <v>6.2675</v>
      </c>
      <c r="B941" t="n">
        <v>0.046879053115845</v>
      </c>
      <c r="D941" t="n">
        <v>6.2677</v>
      </c>
      <c r="E941" t="n">
        <v>0.036820769309998</v>
      </c>
      <c r="G941" t="n">
        <v>6.2677</v>
      </c>
      <c r="H941" t="n">
        <v>0.062637031078339</v>
      </c>
    </row>
    <row r="942">
      <c r="A942" t="n">
        <v>6.27416666666667</v>
      </c>
      <c r="B942" t="n">
        <v>0.04732608795166</v>
      </c>
      <c r="D942" t="n">
        <v>6.27436666666667</v>
      </c>
      <c r="E942" t="n">
        <v>0.036925077438355</v>
      </c>
      <c r="G942" t="n">
        <v>6.27436666666667</v>
      </c>
      <c r="H942" t="n">
        <v>0.06393343210220299</v>
      </c>
    </row>
    <row r="943">
      <c r="A943" t="n">
        <v>6.28083333333334</v>
      </c>
      <c r="B943" t="n">
        <v>0.048495829105377</v>
      </c>
      <c r="D943" t="n">
        <v>6.28103333333334</v>
      </c>
      <c r="E943" t="n">
        <v>0.036410987377167</v>
      </c>
      <c r="G943" t="n">
        <v>6.28103333333334</v>
      </c>
      <c r="H943" t="n">
        <v>0.06401538848877</v>
      </c>
    </row>
    <row r="944">
      <c r="A944" t="n">
        <v>6.2875</v>
      </c>
      <c r="B944" t="n">
        <v>0.049583613872528</v>
      </c>
      <c r="D944" t="n">
        <v>6.2877</v>
      </c>
      <c r="E944" t="n">
        <v>0.035516917705536</v>
      </c>
      <c r="G944" t="n">
        <v>6.2877</v>
      </c>
      <c r="H944" t="n">
        <v>0.06368756294250499</v>
      </c>
    </row>
    <row r="945">
      <c r="A945" t="n">
        <v>6.29416666666667</v>
      </c>
      <c r="B945" t="n">
        <v>0.050246715545654</v>
      </c>
      <c r="D945" t="n">
        <v>6.29436666666667</v>
      </c>
      <c r="E945" t="n">
        <v>0.034697353839874</v>
      </c>
      <c r="G945" t="n">
        <v>6.29436666666667</v>
      </c>
      <c r="H945" t="n">
        <v>0.063970685005188</v>
      </c>
    </row>
    <row r="946">
      <c r="A946" t="n">
        <v>6.30083333333334</v>
      </c>
      <c r="B946" t="n">
        <v>0.051192939281464</v>
      </c>
      <c r="D946" t="n">
        <v>6.30103333333334</v>
      </c>
      <c r="E946" t="n">
        <v>0.034384429454803</v>
      </c>
      <c r="G946" t="n">
        <v>6.30103333333334</v>
      </c>
      <c r="H946" t="n">
        <v>0.064805150032043</v>
      </c>
    </row>
    <row r="947">
      <c r="A947" t="n">
        <v>6.3075</v>
      </c>
      <c r="B947" t="n">
        <v>0.052087008953095</v>
      </c>
      <c r="D947" t="n">
        <v>6.3077</v>
      </c>
      <c r="E947" t="n">
        <v>0.034645199775696</v>
      </c>
      <c r="G947" t="n">
        <v>6.3077</v>
      </c>
      <c r="H947" t="n">
        <v>0.06553530693054201</v>
      </c>
    </row>
    <row r="948">
      <c r="A948" t="n">
        <v>6.31416666666667</v>
      </c>
      <c r="B948" t="n">
        <v>0.052571296691895</v>
      </c>
      <c r="D948" t="n">
        <v>6.31436666666667</v>
      </c>
      <c r="E948" t="n">
        <v>0.034987926483154</v>
      </c>
      <c r="G948" t="n">
        <v>6.31436666666667</v>
      </c>
      <c r="H948" t="n">
        <v>0.066481530666351</v>
      </c>
    </row>
    <row r="949">
      <c r="A949" t="n">
        <v>6.32083333333334</v>
      </c>
      <c r="B949" t="n">
        <v>0.052325427532196</v>
      </c>
      <c r="D949" t="n">
        <v>6.32103333333334</v>
      </c>
      <c r="E949" t="n">
        <v>0.03475695848465</v>
      </c>
      <c r="G949" t="n">
        <v>6.32103333333334</v>
      </c>
      <c r="H949" t="n">
        <v>0.068128108978272</v>
      </c>
    </row>
    <row r="950">
      <c r="A950" t="n">
        <v>6.3275</v>
      </c>
      <c r="B950" t="n">
        <v>0.052392482757568</v>
      </c>
      <c r="D950" t="n">
        <v>6.3277</v>
      </c>
      <c r="E950" t="n">
        <v>0.034667551517487</v>
      </c>
      <c r="G950" t="n">
        <v>6.3277</v>
      </c>
      <c r="H950" t="n">
        <v>0.070229172706604</v>
      </c>
    </row>
    <row r="951">
      <c r="A951" t="n">
        <v>6.33416666666667</v>
      </c>
      <c r="B951" t="n">
        <v>0.053182244300842</v>
      </c>
      <c r="D951" t="n">
        <v>6.33436666666667</v>
      </c>
      <c r="E951" t="n">
        <v>0.03497302532196</v>
      </c>
      <c r="G951" t="n">
        <v>6.33436666666667</v>
      </c>
      <c r="H951" t="n">
        <v>0.071987509727478</v>
      </c>
    </row>
    <row r="952">
      <c r="A952" t="n">
        <v>6.34083333333334</v>
      </c>
      <c r="B952" t="n">
        <v>0.053711235523224</v>
      </c>
      <c r="D952" t="n">
        <v>6.34103333333334</v>
      </c>
      <c r="E952" t="n">
        <v>0.035315752029419</v>
      </c>
      <c r="G952" t="n">
        <v>6.34103333333334</v>
      </c>
      <c r="H952" t="n">
        <v>0.072114169597626</v>
      </c>
    </row>
    <row r="953">
      <c r="A953" t="n">
        <v>6.3475</v>
      </c>
      <c r="B953" t="n">
        <v>0.05369633436203</v>
      </c>
      <c r="D953" t="n">
        <v>6.3477</v>
      </c>
      <c r="E953" t="n">
        <v>0.035032629966736</v>
      </c>
      <c r="G953" t="n">
        <v>6.3477</v>
      </c>
      <c r="H953" t="n">
        <v>0.070556998252869</v>
      </c>
    </row>
    <row r="954">
      <c r="A954" t="n">
        <v>6.35416666666667</v>
      </c>
      <c r="B954" t="n">
        <v>0.052854418754578</v>
      </c>
      <c r="D954" t="n">
        <v>6.35436666666667</v>
      </c>
      <c r="E954" t="n">
        <v>0.034183263778687</v>
      </c>
      <c r="G954" t="n">
        <v>6.35436666666667</v>
      </c>
      <c r="H954" t="n">
        <v>0.06816536188125601</v>
      </c>
    </row>
    <row r="955">
      <c r="A955" t="n">
        <v>6.36083333333334</v>
      </c>
      <c r="B955" t="n">
        <v>0.051341950893402</v>
      </c>
      <c r="D955" t="n">
        <v>6.36103333333334</v>
      </c>
      <c r="E955" t="n">
        <v>0.033378601074219</v>
      </c>
      <c r="G955" t="n">
        <v>6.36103333333334</v>
      </c>
      <c r="H955" t="n">
        <v>0.066109001636505</v>
      </c>
    </row>
    <row r="956">
      <c r="A956" t="n">
        <v>6.3675</v>
      </c>
      <c r="B956" t="n">
        <v>0.049367547035217</v>
      </c>
      <c r="D956" t="n">
        <v>6.3677</v>
      </c>
      <c r="E956" t="n">
        <v>0.032663345336914</v>
      </c>
      <c r="G956" t="n">
        <v>6.3677</v>
      </c>
      <c r="H956" t="n">
        <v>0.064752995967865</v>
      </c>
    </row>
    <row r="957">
      <c r="A957" t="n">
        <v>6.37416666666667</v>
      </c>
      <c r="B957" t="n">
        <v>0.047564506530762</v>
      </c>
      <c r="D957" t="n">
        <v>6.37436666666667</v>
      </c>
      <c r="E957" t="n">
        <v>0.031828880310059</v>
      </c>
      <c r="G957" t="n">
        <v>6.37436666666667</v>
      </c>
      <c r="H957" t="n">
        <v>0.063665211200714</v>
      </c>
    </row>
    <row r="958">
      <c r="A958" t="n">
        <v>6.38083333333334</v>
      </c>
      <c r="B958" t="n">
        <v>0.046782195568085</v>
      </c>
      <c r="D958" t="n">
        <v>6.38103333333334</v>
      </c>
      <c r="E958" t="n">
        <v>0.030972063541412</v>
      </c>
      <c r="G958" t="n">
        <v>6.38103333333334</v>
      </c>
      <c r="H958" t="n">
        <v>0.062912702560425</v>
      </c>
    </row>
    <row r="959">
      <c r="A959" t="n">
        <v>6.3875</v>
      </c>
      <c r="B959" t="n">
        <v>0.0467449426651</v>
      </c>
      <c r="D959" t="n">
        <v>6.3877</v>
      </c>
      <c r="E959" t="n">
        <v>0.030457973480225</v>
      </c>
      <c r="G959" t="n">
        <v>6.3877</v>
      </c>
      <c r="H959" t="n">
        <v>0.06292015314102201</v>
      </c>
    </row>
    <row r="960">
      <c r="A960" t="n">
        <v>6.39416666666667</v>
      </c>
      <c r="B960" t="n">
        <v>0.047184526920319</v>
      </c>
      <c r="D960" t="n">
        <v>6.39436666666667</v>
      </c>
      <c r="E960" t="n">
        <v>0.030957162380219</v>
      </c>
      <c r="G960" t="n">
        <v>6.39436666666667</v>
      </c>
      <c r="H960" t="n">
        <v>0.06335228681564301</v>
      </c>
    </row>
    <row r="961">
      <c r="A961" t="n">
        <v>6.40083333333334</v>
      </c>
      <c r="B961" t="n">
        <v>0.048041343688965</v>
      </c>
      <c r="D961" t="n">
        <v>6.40103333333334</v>
      </c>
      <c r="E961" t="n">
        <v>0.032588839530945</v>
      </c>
      <c r="G961" t="n">
        <v>6.40103333333334</v>
      </c>
      <c r="H961" t="n">
        <v>0.063739717006683</v>
      </c>
    </row>
    <row r="962">
      <c r="A962" t="n">
        <v>6.4075</v>
      </c>
      <c r="B962" t="n">
        <v>0.049382448196411</v>
      </c>
      <c r="D962" t="n">
        <v>6.4077</v>
      </c>
      <c r="E962" t="n">
        <v>0.03407895565033</v>
      </c>
      <c r="G962" t="n">
        <v>6.4077</v>
      </c>
      <c r="H962" t="n">
        <v>0.063590705394745</v>
      </c>
    </row>
    <row r="963">
      <c r="A963" t="n">
        <v>6.41416666666667</v>
      </c>
      <c r="B963" t="n">
        <v>0.050440430641174</v>
      </c>
      <c r="D963" t="n">
        <v>6.41436666666667</v>
      </c>
      <c r="E963" t="n">
        <v>0.034719705581665</v>
      </c>
      <c r="G963" t="n">
        <v>6.41436666666667</v>
      </c>
      <c r="H963" t="n">
        <v>0.063322484493256</v>
      </c>
    </row>
    <row r="964">
      <c r="A964" t="n">
        <v>6.42083333333334</v>
      </c>
      <c r="B964" t="n">
        <v>0.050276517868042</v>
      </c>
      <c r="D964" t="n">
        <v>6.42103333333334</v>
      </c>
      <c r="E964" t="n">
        <v>0.034622848033905</v>
      </c>
      <c r="G964" t="n">
        <v>6.42103333333334</v>
      </c>
      <c r="H964" t="n">
        <v>0.063501298427582</v>
      </c>
    </row>
    <row r="965">
      <c r="A965" t="n">
        <v>6.4275</v>
      </c>
      <c r="B965" t="n">
        <v>0.049613416194916</v>
      </c>
      <c r="D965" t="n">
        <v>6.4277</v>
      </c>
      <c r="E965" t="n">
        <v>0.035181641578674</v>
      </c>
      <c r="G965" t="n">
        <v>6.4277</v>
      </c>
      <c r="H965" t="n">
        <v>0.06385892629623401</v>
      </c>
    </row>
    <row r="966">
      <c r="A966" t="n">
        <v>6.43416666666667</v>
      </c>
      <c r="B966" t="n">
        <v>0.0496506690979</v>
      </c>
      <c r="D966" t="n">
        <v>6.43436666666667</v>
      </c>
      <c r="E966" t="n">
        <v>0.036343932151794</v>
      </c>
      <c r="G966" t="n">
        <v>6.43436666666667</v>
      </c>
      <c r="H966" t="n">
        <v>0.063978135585785</v>
      </c>
    </row>
    <row r="967">
      <c r="A967" t="n">
        <v>6.44083333333334</v>
      </c>
      <c r="B967" t="n">
        <v>0.05069375038147</v>
      </c>
      <c r="D967" t="n">
        <v>6.44103333333334</v>
      </c>
      <c r="E967" t="n">
        <v>0.037103891372681</v>
      </c>
      <c r="G967" t="n">
        <v>6.44103333333334</v>
      </c>
      <c r="H967" t="n">
        <v>0.063538551330566</v>
      </c>
    </row>
    <row r="968">
      <c r="A968" t="n">
        <v>6.4475</v>
      </c>
      <c r="B968" t="n">
        <v>0.05146861076355</v>
      </c>
      <c r="D968" t="n">
        <v>6.4477</v>
      </c>
      <c r="E968" t="n">
        <v>0.036664307117462</v>
      </c>
      <c r="G968" t="n">
        <v>6.4477</v>
      </c>
      <c r="H968" t="n">
        <v>0.062711536884308</v>
      </c>
    </row>
    <row r="969">
      <c r="A969" t="n">
        <v>6.45416666666667</v>
      </c>
      <c r="B969" t="n">
        <v>0.051423907279968</v>
      </c>
      <c r="D969" t="n">
        <v>6.45436666666667</v>
      </c>
      <c r="E969" t="n">
        <v>0.034980475902557</v>
      </c>
      <c r="G969" t="n">
        <v>6.45436666666667</v>
      </c>
      <c r="H969" t="n">
        <v>0.061847269535065</v>
      </c>
    </row>
    <row r="970">
      <c r="A970" t="n">
        <v>6.46083333333334</v>
      </c>
      <c r="B970" t="n">
        <v>0.05088746547699</v>
      </c>
      <c r="D970" t="n">
        <v>6.46103333333334</v>
      </c>
      <c r="E970" t="n">
        <v>0.032998621463776</v>
      </c>
      <c r="G970" t="n">
        <v>6.46103333333334</v>
      </c>
      <c r="H970" t="n">
        <v>0.060662627220154</v>
      </c>
    </row>
    <row r="971">
      <c r="A971" t="n">
        <v>6.4675</v>
      </c>
      <c r="B971" t="n">
        <v>0.050462782382965</v>
      </c>
      <c r="D971" t="n">
        <v>6.4677</v>
      </c>
      <c r="E971" t="n">
        <v>0.031284987926483</v>
      </c>
      <c r="G971" t="n">
        <v>6.4677</v>
      </c>
      <c r="H971" t="n">
        <v>0.059381127357483</v>
      </c>
    </row>
    <row r="972">
      <c r="A972" t="n">
        <v>6.47416666666667</v>
      </c>
      <c r="B972" t="n">
        <v>0.050634145736694</v>
      </c>
      <c r="D972" t="n">
        <v>6.47436666666667</v>
      </c>
      <c r="E972" t="n">
        <v>0.030055642127991</v>
      </c>
      <c r="G972" t="n">
        <v>6.47436666666667</v>
      </c>
      <c r="H972" t="n">
        <v>0.058457255363464</v>
      </c>
    </row>
    <row r="973">
      <c r="A973" t="n">
        <v>6.48083333333334</v>
      </c>
      <c r="B973" t="n">
        <v>0.050872564315796</v>
      </c>
      <c r="D973" t="n">
        <v>6.48103333333334</v>
      </c>
      <c r="E973" t="n">
        <v>0.029556453227997</v>
      </c>
      <c r="G973" t="n">
        <v>6.48103333333334</v>
      </c>
      <c r="H973" t="n">
        <v>0.058040022850037</v>
      </c>
    </row>
    <row r="974">
      <c r="A974" t="n">
        <v>6.4875</v>
      </c>
      <c r="B974" t="n">
        <v>0.051319599151611</v>
      </c>
      <c r="D974" t="n">
        <v>6.4877</v>
      </c>
      <c r="E974" t="n">
        <v>0.030234456062317</v>
      </c>
      <c r="G974" t="n">
        <v>6.4877</v>
      </c>
      <c r="H974" t="n">
        <v>0.058367848396301</v>
      </c>
    </row>
    <row r="975">
      <c r="A975" t="n">
        <v>6.49416666666667</v>
      </c>
      <c r="B975" t="n">
        <v>0.051900744438171</v>
      </c>
      <c r="D975" t="n">
        <v>6.49436666666667</v>
      </c>
      <c r="E975" t="n">
        <v>0.032149255275726</v>
      </c>
      <c r="G975" t="n">
        <v>6.49436666666667</v>
      </c>
      <c r="H975" t="n">
        <v>0.059053301811218</v>
      </c>
    </row>
    <row r="976">
      <c r="A976" t="n">
        <v>6.50083333333334</v>
      </c>
      <c r="B976" t="n">
        <v>0.052846968173981</v>
      </c>
      <c r="D976" t="n">
        <v>6.50103333333334</v>
      </c>
      <c r="E976" t="n">
        <v>0.034250319004059</v>
      </c>
      <c r="G976" t="n">
        <v>6.50103333333334</v>
      </c>
      <c r="H976" t="n">
        <v>0.060118734836578</v>
      </c>
    </row>
    <row r="977">
      <c r="A977" t="n">
        <v>6.5075</v>
      </c>
      <c r="B977" t="n">
        <v>0.053338706493378</v>
      </c>
      <c r="D977" t="n">
        <v>6.5077</v>
      </c>
      <c r="E977" t="n">
        <v>0.035129487514496</v>
      </c>
      <c r="G977" t="n">
        <v>6.5077</v>
      </c>
      <c r="H977" t="n">
        <v>0.060848891735077</v>
      </c>
    </row>
    <row r="978">
      <c r="A978" t="n">
        <v>6.51416666666667</v>
      </c>
      <c r="B978" t="n">
        <v>0.052601099014282</v>
      </c>
      <c r="D978" t="n">
        <v>6.51436666666667</v>
      </c>
      <c r="E978" t="n">
        <v>0.035136938095093</v>
      </c>
      <c r="G978" t="n">
        <v>6.51436666666667</v>
      </c>
      <c r="H978" t="n">
        <v>0.060945749282837</v>
      </c>
    </row>
    <row r="979">
      <c r="A979" t="n">
        <v>6.52083333333334</v>
      </c>
      <c r="B979" t="n">
        <v>0.051401555538178</v>
      </c>
      <c r="D979" t="n">
        <v>6.52103333333334</v>
      </c>
      <c r="E979" t="n">
        <v>0.034630298614502</v>
      </c>
      <c r="G979" t="n">
        <v>6.52103333333334</v>
      </c>
      <c r="H979" t="n">
        <v>0.061050057411194</v>
      </c>
    </row>
    <row r="980">
      <c r="A980" t="n">
        <v>6.5275</v>
      </c>
      <c r="B980" t="n">
        <v>0.050917267799377</v>
      </c>
      <c r="D980" t="n">
        <v>6.5277</v>
      </c>
      <c r="E980" t="n">
        <v>0.033929944038391</v>
      </c>
      <c r="G980" t="n">
        <v>6.5277</v>
      </c>
      <c r="H980" t="n">
        <v>0.061288475990295</v>
      </c>
    </row>
    <row r="981">
      <c r="A981" t="n">
        <v>6.53416666666667</v>
      </c>
      <c r="B981" t="n">
        <v>0.051729381084442</v>
      </c>
      <c r="D981" t="n">
        <v>6.53436666666667</v>
      </c>
      <c r="E981" t="n">
        <v>0.033445656299591</v>
      </c>
      <c r="G981" t="n">
        <v>6.53436666666667</v>
      </c>
      <c r="H981" t="n">
        <v>0.061556696891785</v>
      </c>
    </row>
    <row r="982">
      <c r="A982" t="n">
        <v>6.54083333333334</v>
      </c>
      <c r="B982" t="n">
        <v>0.053554773330689</v>
      </c>
      <c r="D982" t="n">
        <v>6.54103333333334</v>
      </c>
      <c r="E982" t="n">
        <v>0.03361701965332</v>
      </c>
      <c r="G982" t="n">
        <v>6.54103333333334</v>
      </c>
      <c r="H982" t="n">
        <v>0.061765313148499</v>
      </c>
    </row>
    <row r="983">
      <c r="A983" t="n">
        <v>6.5475</v>
      </c>
      <c r="B983" t="n">
        <v>0.056080520153046</v>
      </c>
      <c r="D983" t="n">
        <v>6.5477</v>
      </c>
      <c r="E983" t="n">
        <v>0.034615397453308</v>
      </c>
      <c r="G983" t="n">
        <v>6.5477</v>
      </c>
      <c r="H983" t="n">
        <v>0.062108039855957</v>
      </c>
    </row>
    <row r="984">
      <c r="A984" t="n">
        <v>6.55416666666667</v>
      </c>
      <c r="B984" t="n">
        <v>0.058397650718689</v>
      </c>
      <c r="D984" t="n">
        <v>6.55436666666667</v>
      </c>
      <c r="E984" t="n">
        <v>0.035494565963745</v>
      </c>
      <c r="G984" t="n">
        <v>6.55436666666667</v>
      </c>
      <c r="H984" t="n">
        <v>0.062607228755951</v>
      </c>
    </row>
    <row r="985">
      <c r="A985" t="n">
        <v>6.56083333333334</v>
      </c>
      <c r="B985" t="n">
        <v>0.059992074966431</v>
      </c>
      <c r="D985" t="n">
        <v>6.56103333333334</v>
      </c>
      <c r="E985" t="n">
        <v>0.035993754863739</v>
      </c>
      <c r="G985" t="n">
        <v>6.56103333333334</v>
      </c>
      <c r="H985" t="n">
        <v>0.06251782178878799</v>
      </c>
    </row>
    <row r="986">
      <c r="A986" t="n">
        <v>6.5675</v>
      </c>
      <c r="B986" t="n">
        <v>0.060006976127625</v>
      </c>
      <c r="D986" t="n">
        <v>6.5677</v>
      </c>
      <c r="E986" t="n">
        <v>0.036194920539856</v>
      </c>
      <c r="G986" t="n">
        <v>6.5677</v>
      </c>
      <c r="H986" t="n">
        <v>0.061817467212677</v>
      </c>
    </row>
    <row r="987">
      <c r="A987" t="n">
        <v>6.57416666666667</v>
      </c>
      <c r="B987" t="n">
        <v>0.058963894844055</v>
      </c>
      <c r="D987" t="n">
        <v>6.57436666666667</v>
      </c>
      <c r="E987" t="n">
        <v>0.035695731639862</v>
      </c>
      <c r="G987" t="n">
        <v>6.57436666666667</v>
      </c>
      <c r="H987" t="n">
        <v>0.061213970184326</v>
      </c>
    </row>
    <row r="988">
      <c r="A988" t="n">
        <v>6.58083333333334</v>
      </c>
      <c r="B988" t="n">
        <v>0.057034194469452</v>
      </c>
      <c r="D988" t="n">
        <v>6.58103333333334</v>
      </c>
      <c r="E988" t="n">
        <v>0.034444034099579</v>
      </c>
      <c r="G988" t="n">
        <v>6.58103333333334</v>
      </c>
      <c r="H988" t="n">
        <v>0.061050057411194</v>
      </c>
    </row>
    <row r="989">
      <c r="A989" t="n">
        <v>6.5875</v>
      </c>
      <c r="B989" t="n">
        <v>0.054776668548584</v>
      </c>
      <c r="D989" t="n">
        <v>6.5877</v>
      </c>
      <c r="E989" t="n">
        <v>0.033043324947357</v>
      </c>
      <c r="G989" t="n">
        <v>6.5877</v>
      </c>
      <c r="H989" t="n">
        <v>0.061370432376862</v>
      </c>
    </row>
    <row r="990">
      <c r="A990" t="n">
        <v>6.59416666666667</v>
      </c>
      <c r="B990" t="n">
        <v>0.053025782108307</v>
      </c>
      <c r="D990" t="n">
        <v>6.59436666666667</v>
      </c>
      <c r="E990" t="n">
        <v>0.032000243663788</v>
      </c>
      <c r="G990" t="n">
        <v>6.59436666666667</v>
      </c>
      <c r="H990" t="n">
        <v>0.061951577663422</v>
      </c>
    </row>
    <row r="991">
      <c r="A991" t="n">
        <v>6.60083333333334</v>
      </c>
      <c r="B991" t="n">
        <v>0.051945447921753</v>
      </c>
      <c r="D991" t="n">
        <v>6.60103333333334</v>
      </c>
      <c r="E991" t="n">
        <v>0.031329691410065</v>
      </c>
      <c r="G991" t="n">
        <v>6.60103333333334</v>
      </c>
      <c r="H991" t="n">
        <v>0.062786042690277</v>
      </c>
    </row>
    <row r="992">
      <c r="A992" t="n">
        <v>6.6075</v>
      </c>
      <c r="B992" t="n">
        <v>0.051878392696381</v>
      </c>
      <c r="D992" t="n">
        <v>6.6077</v>
      </c>
      <c r="E992" t="n">
        <v>0.030919909477234</v>
      </c>
      <c r="G992" t="n">
        <v>6.6077</v>
      </c>
      <c r="H992" t="n">
        <v>0.06362795829773001</v>
      </c>
    </row>
    <row r="993">
      <c r="A993" t="n">
        <v>6.61416666666667</v>
      </c>
      <c r="B993" t="n">
        <v>0.052325427532196</v>
      </c>
      <c r="D993" t="n">
        <v>6.61436666666667</v>
      </c>
      <c r="E993" t="n">
        <v>0.031121075153351</v>
      </c>
      <c r="G993" t="n">
        <v>6.61436666666667</v>
      </c>
      <c r="H993" t="n">
        <v>0.06411224603653</v>
      </c>
    </row>
    <row r="994">
      <c r="A994" t="n">
        <v>6.62083333333334</v>
      </c>
      <c r="B994" t="n">
        <v>0.052958726882935</v>
      </c>
      <c r="D994" t="n">
        <v>6.62103333333334</v>
      </c>
      <c r="E994" t="n">
        <v>0.032030045986176</v>
      </c>
      <c r="G994" t="n">
        <v>6.62103333333334</v>
      </c>
      <c r="H994" t="n">
        <v>0.064462423324585</v>
      </c>
    </row>
    <row r="995">
      <c r="A995" t="n">
        <v>6.6275</v>
      </c>
      <c r="B995" t="n">
        <v>0.053025782108307</v>
      </c>
      <c r="D995" t="n">
        <v>6.6277</v>
      </c>
      <c r="E995" t="n">
        <v>0.03311038017273</v>
      </c>
      <c r="G995" t="n">
        <v>6.6277</v>
      </c>
      <c r="H995" t="n">
        <v>0.06465613842010499</v>
      </c>
    </row>
    <row r="996">
      <c r="A996" t="n">
        <v>6.63416666666667</v>
      </c>
      <c r="B996" t="n">
        <v>0.052541494369507</v>
      </c>
      <c r="D996" t="n">
        <v>6.63436666666667</v>
      </c>
      <c r="E996" t="n">
        <v>0.03381073474884</v>
      </c>
      <c r="G996" t="n">
        <v>6.63436666666667</v>
      </c>
      <c r="H996" t="n">
        <v>0.06432086229324301</v>
      </c>
    </row>
    <row r="997">
      <c r="A997" t="n">
        <v>6.64083333333334</v>
      </c>
      <c r="B997" t="n">
        <v>0.052273273468018</v>
      </c>
      <c r="D997" t="n">
        <v>6.64103333333334</v>
      </c>
      <c r="E997" t="n">
        <v>0.033698976039886</v>
      </c>
      <c r="G997" t="n">
        <v>6.64103333333334</v>
      </c>
      <c r="H997" t="n">
        <v>0.063404440879822</v>
      </c>
    </row>
    <row r="998">
      <c r="A998" t="n">
        <v>6.6475</v>
      </c>
      <c r="B998" t="n">
        <v>0.052541494369507</v>
      </c>
      <c r="D998" t="n">
        <v>6.6477</v>
      </c>
      <c r="E998" t="n">
        <v>0.03311038017273</v>
      </c>
      <c r="G998" t="n">
        <v>6.6477</v>
      </c>
      <c r="H998" t="n">
        <v>0.06268918514251701</v>
      </c>
    </row>
    <row r="999">
      <c r="A999" t="n">
        <v>6.65416666666667</v>
      </c>
      <c r="B999" t="n">
        <v>0.053025782108307</v>
      </c>
      <c r="D999" t="n">
        <v>6.65436666666667</v>
      </c>
      <c r="E999" t="n">
        <v>0.032588839530945</v>
      </c>
      <c r="G999" t="n">
        <v>6.65436666666667</v>
      </c>
      <c r="H999" t="n">
        <v>0.06273388862609899</v>
      </c>
    </row>
    <row r="1000">
      <c r="A1000" t="n">
        <v>6.66083333333334</v>
      </c>
      <c r="B1000" t="n">
        <v>0.053271651268005</v>
      </c>
      <c r="D1000" t="n">
        <v>6.66103333333334</v>
      </c>
      <c r="E1000" t="n">
        <v>0.032268464565277</v>
      </c>
      <c r="G1000" t="n">
        <v>6.66103333333334</v>
      </c>
      <c r="H1000" t="n">
        <v>0.06326287984848</v>
      </c>
    </row>
    <row r="1001">
      <c r="A1001" t="n">
        <v>6.6675</v>
      </c>
      <c r="B1001" t="n">
        <v>0.054009258747101</v>
      </c>
      <c r="D1001" t="n">
        <v>6.6677</v>
      </c>
      <c r="E1001" t="n">
        <v>0.031948089599609</v>
      </c>
      <c r="G1001" t="n">
        <v>6.6677</v>
      </c>
      <c r="H1001" t="n">
        <v>0.064142048358917</v>
      </c>
    </row>
    <row r="1002">
      <c r="A1002" t="n">
        <v>6.67416666666667</v>
      </c>
      <c r="B1002" t="n">
        <v>0.055097043514252</v>
      </c>
      <c r="D1002" t="n">
        <v>6.67436666666667</v>
      </c>
      <c r="E1002" t="n">
        <v>0.031627714633942</v>
      </c>
      <c r="G1002" t="n">
        <v>6.67436666666667</v>
      </c>
      <c r="H1002" t="n">
        <v>0.065453350543976</v>
      </c>
    </row>
    <row r="1003">
      <c r="A1003" t="n">
        <v>6.68083333333334</v>
      </c>
      <c r="B1003" t="n">
        <v>0.055968761444092</v>
      </c>
      <c r="D1003" t="n">
        <v>6.68103333333334</v>
      </c>
      <c r="E1003" t="n">
        <v>0.031888484954834</v>
      </c>
      <c r="G1003" t="n">
        <v>6.68103333333334</v>
      </c>
      <c r="H1003" t="n">
        <v>0.067159533500671</v>
      </c>
    </row>
    <row r="1004">
      <c r="A1004" t="n">
        <v>6.6875</v>
      </c>
      <c r="B1004" t="n">
        <v>0.056125223636627</v>
      </c>
      <c r="D1004" t="n">
        <v>6.6877</v>
      </c>
      <c r="E1004" t="n">
        <v>0.032581388950348</v>
      </c>
      <c r="G1004" t="n">
        <v>6.6877</v>
      </c>
      <c r="H1004" t="n">
        <v>0.06837397813797</v>
      </c>
    </row>
    <row r="1005">
      <c r="A1005" t="n">
        <v>6.69416666666667</v>
      </c>
      <c r="B1005" t="n">
        <v>0.055707991123199</v>
      </c>
      <c r="D1005" t="n">
        <v>6.69436666666667</v>
      </c>
      <c r="E1005" t="n">
        <v>0.033140182495117</v>
      </c>
      <c r="G1005" t="n">
        <v>6.69436666666667</v>
      </c>
      <c r="H1005" t="n">
        <v>0.06861239671707201</v>
      </c>
    </row>
    <row r="1006">
      <c r="A1006" t="n">
        <v>6.70083333333334</v>
      </c>
      <c r="B1006" t="n">
        <v>0.055402517318726</v>
      </c>
      <c r="D1006" t="n">
        <v>6.70103333333334</v>
      </c>
      <c r="E1006" t="n">
        <v>0.033438205718994</v>
      </c>
      <c r="G1006" t="n">
        <v>6.70103333333334</v>
      </c>
      <c r="H1006" t="n">
        <v>0.06790459156036401</v>
      </c>
    </row>
    <row r="1007">
      <c r="A1007" t="n">
        <v>6.7075</v>
      </c>
      <c r="B1007" t="n">
        <v>0.055015087127686</v>
      </c>
      <c r="D1007" t="n">
        <v>6.7077</v>
      </c>
      <c r="E1007" t="n">
        <v>0.0334233045578</v>
      </c>
      <c r="G1007" t="n">
        <v>6.7077</v>
      </c>
      <c r="H1007" t="n">
        <v>0.066682696342468</v>
      </c>
    </row>
    <row r="1008">
      <c r="A1008" t="n">
        <v>6.71416666666667</v>
      </c>
      <c r="B1008" t="n">
        <v>0.054478645324707</v>
      </c>
      <c r="D1008" t="n">
        <v>6.71436666666667</v>
      </c>
      <c r="E1008" t="n">
        <v>0.033147633075714</v>
      </c>
      <c r="G1008" t="n">
        <v>6.71436666666667</v>
      </c>
      <c r="H1008" t="n">
        <v>0.065706670284271</v>
      </c>
    </row>
    <row r="1009">
      <c r="A1009" t="n">
        <v>6.72083333333334</v>
      </c>
      <c r="B1009" t="n">
        <v>0.053860247135162</v>
      </c>
      <c r="D1009" t="n">
        <v>6.72103333333334</v>
      </c>
      <c r="E1009" t="n">
        <v>0.032566487789154</v>
      </c>
      <c r="G1009" t="n">
        <v>6.72103333333334</v>
      </c>
      <c r="H1009" t="n">
        <v>0.065051019191742</v>
      </c>
    </row>
    <row r="1010">
      <c r="A1010" t="n">
        <v>6.7275</v>
      </c>
      <c r="B1010" t="n">
        <v>0.053770840167999</v>
      </c>
      <c r="D1010" t="n">
        <v>6.7277</v>
      </c>
      <c r="E1010" t="n">
        <v>0.032186508178711</v>
      </c>
      <c r="G1010" t="n">
        <v>6.7277</v>
      </c>
      <c r="H1010" t="n">
        <v>0.06488710641860999</v>
      </c>
    </row>
    <row r="1011">
      <c r="A1011" t="n">
        <v>6.73416666666667</v>
      </c>
      <c r="B1011" t="n">
        <v>0.054314732551575</v>
      </c>
      <c r="D1011" t="n">
        <v>6.73436666666667</v>
      </c>
      <c r="E1011" t="n">
        <v>0.032119452953339</v>
      </c>
      <c r="G1011" t="n">
        <v>6.73436666666667</v>
      </c>
      <c r="H1011" t="n">
        <v>0.064603984355927</v>
      </c>
    </row>
    <row r="1012">
      <c r="A1012" t="n">
        <v>6.74083333333334</v>
      </c>
      <c r="B1012" t="n">
        <v>0.054895877838135</v>
      </c>
      <c r="D1012" t="n">
        <v>6.74103333333334</v>
      </c>
      <c r="E1012" t="n">
        <v>0.031888484954834</v>
      </c>
      <c r="G1012" t="n">
        <v>6.74103333333334</v>
      </c>
      <c r="H1012" t="n">
        <v>0.064462423324585</v>
      </c>
    </row>
    <row r="1013">
      <c r="A1013" t="n">
        <v>6.7475</v>
      </c>
      <c r="B1013" t="n">
        <v>0.055663287639618</v>
      </c>
      <c r="D1013" t="n">
        <v>6.7477</v>
      </c>
      <c r="E1013" t="n">
        <v>0.031538307666779</v>
      </c>
      <c r="G1013" t="n">
        <v>6.7477</v>
      </c>
      <c r="H1013" t="n">
        <v>0.06461143493652299</v>
      </c>
    </row>
    <row r="1014">
      <c r="A1014" t="n">
        <v>6.75416666666667</v>
      </c>
      <c r="B1014" t="n">
        <v>0.057235360145569</v>
      </c>
      <c r="D1014" t="n">
        <v>6.75436666666667</v>
      </c>
      <c r="E1014" t="n">
        <v>0.031664967536926</v>
      </c>
      <c r="G1014" t="n">
        <v>6.75436666666667</v>
      </c>
      <c r="H1014" t="n">
        <v>0.064894556999207</v>
      </c>
    </row>
    <row r="1015">
      <c r="A1015" t="n">
        <v>6.76083333333334</v>
      </c>
      <c r="B1015" t="n">
        <v>0.059589743614197</v>
      </c>
      <c r="D1015" t="n">
        <v>6.76103333333334</v>
      </c>
      <c r="E1015" t="n">
        <v>0.032268464565277</v>
      </c>
      <c r="G1015" t="n">
        <v>6.76103333333334</v>
      </c>
      <c r="H1015" t="n">
        <v>0.064834952354431</v>
      </c>
    </row>
    <row r="1016">
      <c r="A1016" t="n">
        <v>6.7675</v>
      </c>
      <c r="B1016" t="n">
        <v>0.061199069023132</v>
      </c>
      <c r="D1016" t="n">
        <v>6.7677</v>
      </c>
      <c r="E1016" t="n">
        <v>0.032410025596619</v>
      </c>
      <c r="G1016" t="n">
        <v>6.7677</v>
      </c>
      <c r="H1016" t="n">
        <v>0.064343214035034</v>
      </c>
    </row>
    <row r="1017">
      <c r="A1017" t="n">
        <v>6.77416666666667</v>
      </c>
      <c r="B1017" t="n">
        <v>0.061467289924622</v>
      </c>
      <c r="D1017" t="n">
        <v>6.77436666666667</v>
      </c>
      <c r="E1017" t="n">
        <v>0.031784176826477</v>
      </c>
      <c r="G1017" t="n">
        <v>6.77436666666667</v>
      </c>
      <c r="H1017" t="n">
        <v>0.06393343210220299</v>
      </c>
    </row>
    <row r="1018">
      <c r="A1018" t="n">
        <v>6.78083333333334</v>
      </c>
      <c r="B1018" t="n">
        <v>0.061310827732086</v>
      </c>
      <c r="D1018" t="n">
        <v>6.78103333333334</v>
      </c>
      <c r="E1018" t="n">
        <v>0.031106173992157</v>
      </c>
      <c r="G1018" t="n">
        <v>6.78103333333334</v>
      </c>
      <c r="H1018" t="n">
        <v>0.06367266178131099</v>
      </c>
    </row>
    <row r="1019">
      <c r="A1019" t="n">
        <v>6.7875</v>
      </c>
      <c r="B1019" t="n">
        <v>0.061102211475372</v>
      </c>
      <c r="D1019" t="n">
        <v>6.7877</v>
      </c>
      <c r="E1019" t="n">
        <v>0.030979514122009</v>
      </c>
      <c r="G1019" t="n">
        <v>6.7877</v>
      </c>
      <c r="H1019" t="n">
        <v>0.06370246410369899</v>
      </c>
    </row>
    <row r="1020">
      <c r="A1020" t="n">
        <v>6.79416666666667</v>
      </c>
      <c r="B1020" t="n">
        <v>0.060468912124634</v>
      </c>
      <c r="D1020" t="n">
        <v>6.79436666666667</v>
      </c>
      <c r="E1020" t="n">
        <v>0.030785799026489</v>
      </c>
      <c r="G1020" t="n">
        <v>6.79436666666667</v>
      </c>
      <c r="H1020" t="n">
        <v>0.063970685005188</v>
      </c>
    </row>
    <row r="1021">
      <c r="A1021" t="n">
        <v>6.80083333333334</v>
      </c>
      <c r="B1021" t="n">
        <v>0.058643519878387</v>
      </c>
      <c r="D1021" t="n">
        <v>6.80103333333334</v>
      </c>
      <c r="E1021" t="n">
        <v>0.030025839805603</v>
      </c>
      <c r="G1021" t="n">
        <v>6.80103333333334</v>
      </c>
      <c r="H1021" t="n">
        <v>0.064700841903687</v>
      </c>
    </row>
    <row r="1022">
      <c r="A1022" t="n">
        <v>6.8075</v>
      </c>
      <c r="B1022" t="n">
        <v>0.056900084018707</v>
      </c>
      <c r="D1022" t="n">
        <v>6.8077</v>
      </c>
      <c r="E1022" t="n">
        <v>0.029139220714569</v>
      </c>
      <c r="G1022" t="n">
        <v>6.8077</v>
      </c>
      <c r="H1022" t="n">
        <v>0.065438449382782</v>
      </c>
    </row>
    <row r="1023">
      <c r="A1023" t="n">
        <v>6.81416666666667</v>
      </c>
      <c r="B1023" t="n">
        <v>0.05602091550827</v>
      </c>
      <c r="D1023" t="n">
        <v>6.81436666666667</v>
      </c>
      <c r="E1023" t="n">
        <v>0.028617680072784</v>
      </c>
      <c r="G1023" t="n">
        <v>6.81436666666667</v>
      </c>
      <c r="H1023" t="n">
        <v>0.065922737121582</v>
      </c>
    </row>
    <row r="1024">
      <c r="A1024" t="n">
        <v>6.82083333333334</v>
      </c>
      <c r="B1024" t="n">
        <v>0.056087970733643</v>
      </c>
      <c r="D1024" t="n">
        <v>6.82103333333334</v>
      </c>
      <c r="E1024" t="n">
        <v>0.028260052204132</v>
      </c>
      <c r="G1024" t="n">
        <v>6.82103333333334</v>
      </c>
      <c r="H1024" t="n">
        <v>0.06602704524993901</v>
      </c>
    </row>
    <row r="1025">
      <c r="A1025" t="n">
        <v>6.8275</v>
      </c>
      <c r="B1025" t="n">
        <v>0.05631148815155</v>
      </c>
      <c r="D1025" t="n">
        <v>6.8277</v>
      </c>
      <c r="E1025" t="n">
        <v>0.027395784854889</v>
      </c>
      <c r="G1025" t="n">
        <v>6.8277</v>
      </c>
      <c r="H1025" t="n">
        <v>0.065669417381287</v>
      </c>
    </row>
    <row r="1026">
      <c r="A1026" t="n">
        <v>6.83416666666667</v>
      </c>
      <c r="B1026" t="n">
        <v>0.056743621826172</v>
      </c>
      <c r="D1026" t="n">
        <v>6.83436666666667</v>
      </c>
      <c r="E1026" t="n">
        <v>0.02647191286087</v>
      </c>
      <c r="G1026" t="n">
        <v>6.83436666666667</v>
      </c>
      <c r="H1026" t="n">
        <v>0.064969062805176</v>
      </c>
    </row>
    <row r="1027">
      <c r="A1027" t="n">
        <v>6.84083333333334</v>
      </c>
      <c r="B1027" t="n">
        <v>0.05757063627243</v>
      </c>
      <c r="D1027" t="n">
        <v>6.84103333333334</v>
      </c>
      <c r="E1027" t="n">
        <v>0.02606213092804</v>
      </c>
      <c r="G1027" t="n">
        <v>6.84103333333334</v>
      </c>
      <c r="H1027" t="n">
        <v>0.06391853094100999</v>
      </c>
    </row>
    <row r="1028">
      <c r="A1028" t="n">
        <v>6.8475</v>
      </c>
      <c r="B1028" t="n">
        <v>0.05851686000824</v>
      </c>
      <c r="D1028" t="n">
        <v>6.8477</v>
      </c>
      <c r="E1028" t="n">
        <v>0.026308000087738</v>
      </c>
      <c r="G1028" t="n">
        <v>6.8477</v>
      </c>
      <c r="H1028" t="n">
        <v>0.06299465894699099</v>
      </c>
    </row>
    <row r="1029">
      <c r="A1029" t="n">
        <v>6.85416666666667</v>
      </c>
      <c r="B1029" t="n">
        <v>0.05890429019928</v>
      </c>
      <c r="D1029" t="n">
        <v>6.85436666666667</v>
      </c>
      <c r="E1029" t="n">
        <v>0.02674013376236</v>
      </c>
      <c r="G1029" t="n">
        <v>6.85436666666667</v>
      </c>
      <c r="H1029" t="n">
        <v>0.062309205532074</v>
      </c>
    </row>
    <row r="1030">
      <c r="A1030" t="n">
        <v>6.86083333333334</v>
      </c>
      <c r="B1030" t="n">
        <v>0.058434903621674</v>
      </c>
      <c r="D1030" t="n">
        <v>6.86103333333334</v>
      </c>
      <c r="E1030" t="n">
        <v>0.02714991569519</v>
      </c>
      <c r="G1030" t="n">
        <v>6.86103333333334</v>
      </c>
      <c r="H1030" t="n">
        <v>0.0620037317276</v>
      </c>
    </row>
    <row r="1031">
      <c r="A1031" t="n">
        <v>6.8675</v>
      </c>
      <c r="B1031" t="n">
        <v>0.057630240917206</v>
      </c>
      <c r="D1031" t="n">
        <v>6.8677</v>
      </c>
      <c r="E1031" t="n">
        <v>0.027880072593689</v>
      </c>
      <c r="G1031" t="n">
        <v>6.8677</v>
      </c>
      <c r="H1031" t="n">
        <v>0.062152743339539</v>
      </c>
    </row>
    <row r="1032">
      <c r="A1032" t="n">
        <v>6.87416666666667</v>
      </c>
      <c r="B1032" t="n">
        <v>0.056572258472443</v>
      </c>
      <c r="D1032" t="n">
        <v>6.87436666666667</v>
      </c>
      <c r="E1032" t="n">
        <v>0.028438866138458</v>
      </c>
      <c r="G1032" t="n">
        <v>6.87436666666667</v>
      </c>
      <c r="H1032" t="n">
        <v>0.062331557273865</v>
      </c>
    </row>
    <row r="1033">
      <c r="A1033" t="n">
        <v>6.88083333333334</v>
      </c>
      <c r="B1033" t="n">
        <v>0.055745244026184</v>
      </c>
      <c r="D1033" t="n">
        <v>6.88103333333334</v>
      </c>
      <c r="E1033" t="n">
        <v>0.029049813747406</v>
      </c>
      <c r="G1033" t="n">
        <v>6.88103333333334</v>
      </c>
      <c r="H1033" t="n">
        <v>0.062577426433563</v>
      </c>
    </row>
    <row r="1034">
      <c r="A1034" t="n">
        <v>6.8875</v>
      </c>
      <c r="B1034" t="n">
        <v>0.055082142353058</v>
      </c>
      <c r="D1034" t="n">
        <v>6.8877</v>
      </c>
      <c r="E1034" t="n">
        <v>0.029675662517548</v>
      </c>
      <c r="G1034" t="n">
        <v>6.8877</v>
      </c>
      <c r="H1034" t="n">
        <v>0.062599778175354</v>
      </c>
    </row>
    <row r="1035">
      <c r="A1035" t="n">
        <v>6.89416666666667</v>
      </c>
      <c r="B1035" t="n">
        <v>0.055275857448578</v>
      </c>
      <c r="D1035" t="n">
        <v>6.89436666666667</v>
      </c>
      <c r="E1035" t="n">
        <v>0.030547380447388</v>
      </c>
      <c r="G1035" t="n">
        <v>6.89436666666667</v>
      </c>
      <c r="H1035" t="n">
        <v>0.06251782178878799</v>
      </c>
    </row>
    <row r="1036">
      <c r="A1036" t="n">
        <v>6.90083333333334</v>
      </c>
      <c r="B1036" t="n">
        <v>0.056006014347076</v>
      </c>
      <c r="D1036" t="n">
        <v>6.90103333333334</v>
      </c>
      <c r="E1036" t="n">
        <v>0.031344592571259</v>
      </c>
      <c r="G1036" t="n">
        <v>6.90103333333334</v>
      </c>
      <c r="H1036" t="n">
        <v>0.062331557273865</v>
      </c>
    </row>
    <row r="1037">
      <c r="A1037" t="n">
        <v>6.9075</v>
      </c>
      <c r="B1037" t="n">
        <v>0.056929886341095</v>
      </c>
      <c r="D1037" t="n">
        <v>6.9077</v>
      </c>
      <c r="E1037" t="n">
        <v>0.031717121601105</v>
      </c>
      <c r="G1037" t="n">
        <v>6.9077</v>
      </c>
      <c r="H1037" t="n">
        <v>0.0620037317276</v>
      </c>
    </row>
    <row r="1038">
      <c r="A1038" t="n">
        <v>6.91416666666667</v>
      </c>
      <c r="B1038" t="n">
        <v>0.057592988014221</v>
      </c>
      <c r="D1038" t="n">
        <v>6.91436666666667</v>
      </c>
      <c r="E1038" t="n">
        <v>0.032313168048859</v>
      </c>
      <c r="G1038" t="n">
        <v>6.91436666666667</v>
      </c>
      <c r="H1038" t="n">
        <v>0.061936676502228</v>
      </c>
    </row>
    <row r="1039">
      <c r="A1039" t="n">
        <v>6.92083333333334</v>
      </c>
      <c r="B1039" t="n">
        <v>0.057771801948547</v>
      </c>
      <c r="D1039" t="n">
        <v>6.92103333333334</v>
      </c>
      <c r="E1039" t="n">
        <v>0.032573938369751</v>
      </c>
      <c r="G1039" t="n">
        <v>6.92103333333334</v>
      </c>
      <c r="H1039" t="n">
        <v>0.062108039855957</v>
      </c>
    </row>
    <row r="1040">
      <c r="A1040" t="n">
        <v>6.9275</v>
      </c>
      <c r="B1040" t="n">
        <v>0.057682394981384</v>
      </c>
      <c r="D1040" t="n">
        <v>6.9277</v>
      </c>
      <c r="E1040" t="n">
        <v>0.032514333724976</v>
      </c>
      <c r="G1040" t="n">
        <v>6.9277</v>
      </c>
      <c r="H1040" t="n">
        <v>0.062860548496246</v>
      </c>
    </row>
    <row r="1041">
      <c r="A1041" t="n">
        <v>6.93416666666667</v>
      </c>
      <c r="B1041" t="n">
        <v>0.057391822338104</v>
      </c>
      <c r="D1041" t="n">
        <v>6.93436666666667</v>
      </c>
      <c r="E1041" t="n">
        <v>0.032521784305573</v>
      </c>
      <c r="G1041" t="n">
        <v>6.93436666666667</v>
      </c>
      <c r="H1041" t="n">
        <v>0.06403774023056</v>
      </c>
    </row>
    <row r="1042">
      <c r="A1042" t="n">
        <v>6.94083333333334</v>
      </c>
      <c r="B1042" t="n">
        <v>0.057190656661987</v>
      </c>
      <c r="D1042" t="n">
        <v>6.94103333333334</v>
      </c>
      <c r="E1042" t="n">
        <v>0.032931566238403</v>
      </c>
      <c r="G1042" t="n">
        <v>6.94103333333334</v>
      </c>
      <c r="H1042" t="n">
        <v>0.06482750177383401</v>
      </c>
    </row>
    <row r="1043">
      <c r="A1043" t="n">
        <v>6.9475</v>
      </c>
      <c r="B1043" t="n">
        <v>0.056974589824677</v>
      </c>
      <c r="D1043" t="n">
        <v>6.9477</v>
      </c>
      <c r="E1043" t="n">
        <v>0.033572316169739</v>
      </c>
      <c r="G1043" t="n">
        <v>6.9477</v>
      </c>
      <c r="H1043" t="n">
        <v>0.064961612224579</v>
      </c>
    </row>
    <row r="1044">
      <c r="A1044" t="n">
        <v>6.95416666666667</v>
      </c>
      <c r="B1044" t="n">
        <v>0.056669116020203</v>
      </c>
      <c r="D1044" t="n">
        <v>6.95436666666667</v>
      </c>
      <c r="E1044" t="n">
        <v>0.033356249332428</v>
      </c>
      <c r="G1044" t="n">
        <v>6.95436666666667</v>
      </c>
      <c r="H1044" t="n">
        <v>0.06490200757980299</v>
      </c>
    </row>
    <row r="1045">
      <c r="A1045" t="n">
        <v>6.96083333333334</v>
      </c>
      <c r="B1045" t="n">
        <v>0.056818127632141</v>
      </c>
      <c r="D1045" t="n">
        <v>6.96103333333334</v>
      </c>
      <c r="E1045" t="n">
        <v>0.033095479011536</v>
      </c>
      <c r="G1045" t="n">
        <v>6.96103333333334</v>
      </c>
      <c r="H1045" t="n">
        <v>0.06508827209472701</v>
      </c>
    </row>
    <row r="1046">
      <c r="A1046" t="n">
        <v>6.9675</v>
      </c>
      <c r="B1046" t="n">
        <v>0.057920813560486</v>
      </c>
      <c r="D1046" t="n">
        <v>6.9677</v>
      </c>
      <c r="E1046" t="n">
        <v>0.03284215927124</v>
      </c>
      <c r="G1046" t="n">
        <v>6.9677</v>
      </c>
      <c r="H1046" t="n">
        <v>0.064998865127564</v>
      </c>
    </row>
    <row r="1047">
      <c r="A1047" t="n">
        <v>6.97416666666667</v>
      </c>
      <c r="B1047" t="n">
        <v>0.059358775615692</v>
      </c>
      <c r="D1047" t="n">
        <v>6.97436666666667</v>
      </c>
      <c r="E1047" t="n">
        <v>0.032350420951843</v>
      </c>
      <c r="G1047" t="n">
        <v>6.97436666666667</v>
      </c>
      <c r="H1047" t="n">
        <v>0.064283609390259</v>
      </c>
    </row>
    <row r="1048">
      <c r="A1048" t="n">
        <v>6.98083333333334</v>
      </c>
      <c r="B1048" t="n">
        <v>0.060580670833588</v>
      </c>
      <c r="D1048" t="n">
        <v>6.98103333333334</v>
      </c>
      <c r="E1048" t="n">
        <v>0.031433999538422</v>
      </c>
      <c r="G1048" t="n">
        <v>6.98103333333334</v>
      </c>
      <c r="H1048" t="n">
        <v>0.063784420490265</v>
      </c>
    </row>
    <row r="1049">
      <c r="A1049" t="n">
        <v>6.9875</v>
      </c>
      <c r="B1049" t="n">
        <v>0.061444938182831</v>
      </c>
      <c r="D1049" t="n">
        <v>6.9877</v>
      </c>
      <c r="E1049" t="n">
        <v>0.030845403671265</v>
      </c>
      <c r="G1049" t="n">
        <v>6.9877</v>
      </c>
      <c r="H1049" t="n">
        <v>0.063911080360413</v>
      </c>
    </row>
    <row r="1050">
      <c r="A1050" t="n">
        <v>6.99416666666667</v>
      </c>
      <c r="B1050" t="n">
        <v>0.062115490436554</v>
      </c>
      <c r="D1050" t="n">
        <v>6.99436666666667</v>
      </c>
      <c r="E1050" t="n">
        <v>0.031508505344391</v>
      </c>
      <c r="G1050" t="n">
        <v>6.99436666666667</v>
      </c>
      <c r="H1050" t="n">
        <v>0.063762068748474</v>
      </c>
    </row>
    <row r="1051">
      <c r="A1051" t="n">
        <v>7.00083333333334</v>
      </c>
      <c r="B1051" t="n">
        <v>0.062793493270874</v>
      </c>
      <c r="D1051" t="n">
        <v>7.00103333333334</v>
      </c>
      <c r="E1051" t="n">
        <v>0.032670795917511</v>
      </c>
      <c r="G1051" t="n">
        <v>7.00103333333334</v>
      </c>
      <c r="H1051" t="n">
        <v>0.06313621997833301</v>
      </c>
    </row>
    <row r="1052">
      <c r="A1052" t="n">
        <v>7.0075</v>
      </c>
      <c r="B1052" t="n">
        <v>0.062987208366394</v>
      </c>
      <c r="D1052" t="n">
        <v>7.0077</v>
      </c>
      <c r="E1052" t="n">
        <v>0.033862888813019</v>
      </c>
      <c r="G1052" t="n">
        <v>7.0077</v>
      </c>
      <c r="H1052" t="n">
        <v>0.062853097915649</v>
      </c>
    </row>
    <row r="1053">
      <c r="A1053" t="n">
        <v>7.01416666666667</v>
      </c>
      <c r="B1053" t="n">
        <v>0.063091516494751</v>
      </c>
      <c r="D1053" t="n">
        <v>7.01436666666667</v>
      </c>
      <c r="E1053" t="n">
        <v>0.034824013710022</v>
      </c>
      <c r="G1053" t="n">
        <v>7.01436666666667</v>
      </c>
      <c r="H1053" t="n">
        <v>0.063091516494751</v>
      </c>
    </row>
    <row r="1054">
      <c r="A1054" t="n">
        <v>7.02083333333334</v>
      </c>
      <c r="B1054" t="n">
        <v>0.063039362430573</v>
      </c>
      <c r="D1054" t="n">
        <v>7.02103333333334</v>
      </c>
      <c r="E1054" t="n">
        <v>0.035427510738373</v>
      </c>
      <c r="G1054" t="n">
        <v>7.02103333333334</v>
      </c>
      <c r="H1054" t="n">
        <v>0.063061714172363</v>
      </c>
    </row>
    <row r="1055">
      <c r="A1055" t="n">
        <v>7.0275</v>
      </c>
      <c r="B1055" t="n">
        <v>0.062510371208191</v>
      </c>
      <c r="D1055" t="n">
        <v>7.0277</v>
      </c>
      <c r="E1055" t="n">
        <v>0.035427510738373</v>
      </c>
      <c r="G1055" t="n">
        <v>7.0277</v>
      </c>
      <c r="H1055" t="n">
        <v>0.062204897403717</v>
      </c>
    </row>
    <row r="1056">
      <c r="A1056" t="n">
        <v>7.03416666666667</v>
      </c>
      <c r="B1056" t="n">
        <v>0.062204897403717</v>
      </c>
      <c r="D1056" t="n">
        <v>7.03436666666667</v>
      </c>
      <c r="E1056" t="n">
        <v>0.035427510738373</v>
      </c>
      <c r="G1056" t="n">
        <v>7.03436666666667</v>
      </c>
      <c r="H1056" t="n">
        <v>0.061355531215668</v>
      </c>
    </row>
    <row r="1057">
      <c r="A1057" t="n">
        <v>7.04083333333334</v>
      </c>
      <c r="B1057" t="n">
        <v>0.062026083469391</v>
      </c>
      <c r="D1057" t="n">
        <v>7.04103333333334</v>
      </c>
      <c r="E1057" t="n">
        <v>0.036053359508514</v>
      </c>
      <c r="G1057" t="n">
        <v>7.04103333333334</v>
      </c>
      <c r="H1057" t="n">
        <v>0.061012804508209</v>
      </c>
    </row>
    <row r="1058">
      <c r="A1058" t="n">
        <v>7.0475</v>
      </c>
      <c r="B1058" t="n">
        <v>0.062026083469391</v>
      </c>
      <c r="D1058" t="n">
        <v>7.0477</v>
      </c>
      <c r="E1058" t="n">
        <v>0.037357211112976</v>
      </c>
      <c r="G1058" t="n">
        <v>7.0477</v>
      </c>
      <c r="H1058" t="n">
        <v>0.060737133026123</v>
      </c>
    </row>
    <row r="1059">
      <c r="A1059" t="n">
        <v>7.05416666666667</v>
      </c>
      <c r="B1059" t="n">
        <v>0.061392784118652</v>
      </c>
      <c r="D1059" t="n">
        <v>7.05436666666667</v>
      </c>
      <c r="E1059" t="n">
        <v>0.038623809814453</v>
      </c>
      <c r="G1059" t="n">
        <v>7.05436666666667</v>
      </c>
      <c r="H1059" t="n">
        <v>0.06045401096344</v>
      </c>
    </row>
    <row r="1060">
      <c r="A1060" t="n">
        <v>7.06083333333334</v>
      </c>
      <c r="B1060" t="n">
        <v>0.060044229030609</v>
      </c>
      <c r="D1060" t="n">
        <v>7.06103333333334</v>
      </c>
      <c r="E1060" t="n">
        <v>0.039741396903992</v>
      </c>
      <c r="G1060" t="n">
        <v>7.06103333333334</v>
      </c>
      <c r="H1060" t="n">
        <v>0.060401856899261</v>
      </c>
    </row>
    <row r="1061">
      <c r="A1061" t="n">
        <v>7.0675</v>
      </c>
      <c r="B1061" t="n">
        <v>0.059008598327637</v>
      </c>
      <c r="D1061" t="n">
        <v>7.0677</v>
      </c>
      <c r="E1061" t="n">
        <v>0.04047155380249</v>
      </c>
      <c r="G1061" t="n">
        <v>7.0677</v>
      </c>
      <c r="H1061" t="n">
        <v>0.060975551605225</v>
      </c>
    </row>
    <row r="1062">
      <c r="A1062" t="n">
        <v>7.07416666666667</v>
      </c>
      <c r="B1062" t="n">
        <v>0.058494508266449</v>
      </c>
      <c r="D1062" t="n">
        <v>7.07436666666667</v>
      </c>
      <c r="E1062" t="n">
        <v>0.040188431739807</v>
      </c>
      <c r="G1062" t="n">
        <v>7.07436666666667</v>
      </c>
      <c r="H1062" t="n">
        <v>0.061579048633575</v>
      </c>
    </row>
    <row r="1063">
      <c r="A1063" t="n">
        <v>7.08083333333334</v>
      </c>
      <c r="B1063" t="n">
        <v>0.058211386203766</v>
      </c>
      <c r="D1063" t="n">
        <v>7.08103333333334</v>
      </c>
      <c r="E1063" t="n">
        <v>0.039078295230866</v>
      </c>
      <c r="G1063" t="n">
        <v>7.08103333333334</v>
      </c>
      <c r="H1063" t="n">
        <v>0.061891973018646</v>
      </c>
    </row>
    <row r="1064">
      <c r="A1064" t="n">
        <v>7.0875</v>
      </c>
      <c r="B1064" t="n">
        <v>0.057816505432129</v>
      </c>
      <c r="D1064" t="n">
        <v>7.0877</v>
      </c>
      <c r="E1064" t="n">
        <v>0.037632882595062</v>
      </c>
      <c r="G1064" t="n">
        <v>7.0877</v>
      </c>
      <c r="H1064" t="n">
        <v>0.062361359596252</v>
      </c>
    </row>
    <row r="1065">
      <c r="A1065" t="n">
        <v>7.09416666666667</v>
      </c>
      <c r="B1065" t="n">
        <v>0.057704746723175</v>
      </c>
      <c r="D1065" t="n">
        <v>7.09436666666667</v>
      </c>
      <c r="E1065" t="n">
        <v>0.036336481571198</v>
      </c>
      <c r="G1065" t="n">
        <v>7.09436666666667</v>
      </c>
      <c r="H1065" t="n">
        <v>0.063173472881317</v>
      </c>
    </row>
    <row r="1066">
      <c r="A1066" t="n">
        <v>7.10083333333334</v>
      </c>
      <c r="B1066" t="n">
        <v>0.058621168136597</v>
      </c>
      <c r="D1066" t="n">
        <v>7.10103333333334</v>
      </c>
      <c r="E1066" t="n">
        <v>0.035613775253296</v>
      </c>
      <c r="G1066" t="n">
        <v>7.10103333333334</v>
      </c>
      <c r="H1066" t="n">
        <v>0.063955783843994</v>
      </c>
    </row>
    <row r="1067">
      <c r="A1067" t="n">
        <v>7.1075</v>
      </c>
      <c r="B1067" t="n">
        <v>0.060603022575378</v>
      </c>
      <c r="D1067" t="n">
        <v>7.1077</v>
      </c>
      <c r="E1067" t="n">
        <v>0.035353004932404</v>
      </c>
      <c r="G1067" t="n">
        <v>7.1077</v>
      </c>
      <c r="H1067" t="n">
        <v>0.063963234424591</v>
      </c>
    </row>
    <row r="1068">
      <c r="A1068" t="n">
        <v>7.11416666666667</v>
      </c>
      <c r="B1068" t="n">
        <v>0.06294995546340899</v>
      </c>
      <c r="D1068" t="n">
        <v>7.11436666666667</v>
      </c>
      <c r="E1068" t="n">
        <v>0.035636126995087</v>
      </c>
      <c r="G1068" t="n">
        <v>7.11436666666667</v>
      </c>
      <c r="H1068" t="n">
        <v>0.063709914684296</v>
      </c>
    </row>
    <row r="1069">
      <c r="A1069" t="n">
        <v>7.12083333333334</v>
      </c>
      <c r="B1069" t="n">
        <v>0.064730644226074</v>
      </c>
      <c r="D1069" t="n">
        <v>7.12103333333334</v>
      </c>
      <c r="E1069" t="n">
        <v>0.03572553396225</v>
      </c>
      <c r="G1069" t="n">
        <v>7.12103333333334</v>
      </c>
      <c r="H1069" t="n">
        <v>0.06385892629623401</v>
      </c>
    </row>
    <row r="1070">
      <c r="A1070" t="n">
        <v>7.1275</v>
      </c>
      <c r="B1070" t="n">
        <v>0.065922737121582</v>
      </c>
      <c r="D1070" t="n">
        <v>7.1277</v>
      </c>
      <c r="E1070" t="n">
        <v>0.035136938095093</v>
      </c>
      <c r="G1070" t="n">
        <v>7.1277</v>
      </c>
      <c r="H1070" t="n">
        <v>0.063732266426086</v>
      </c>
    </row>
    <row r="1071">
      <c r="A1071" t="n">
        <v>7.13416666666667</v>
      </c>
      <c r="B1071" t="n">
        <v>0.066958367824554</v>
      </c>
      <c r="D1071" t="n">
        <v>7.13436666666667</v>
      </c>
      <c r="E1071" t="n">
        <v>0.033833086490631</v>
      </c>
      <c r="G1071" t="n">
        <v>7.13436666666667</v>
      </c>
      <c r="H1071" t="n">
        <v>0.062867999076843</v>
      </c>
    </row>
    <row r="1072">
      <c r="A1072" t="n">
        <v>7.14083333333334</v>
      </c>
      <c r="B1072" t="n">
        <v>0.06769597530365</v>
      </c>
      <c r="D1072" t="n">
        <v>7.14103333333334</v>
      </c>
      <c r="E1072" t="n">
        <v>0.032022595405579</v>
      </c>
      <c r="G1072" t="n">
        <v>7.14103333333334</v>
      </c>
      <c r="H1072" t="n">
        <v>0.061921775341034</v>
      </c>
    </row>
    <row r="1073">
      <c r="A1073" t="n">
        <v>7.1475</v>
      </c>
      <c r="B1073" t="n">
        <v>0.06753206253051799</v>
      </c>
      <c r="D1073" t="n">
        <v>7.1477</v>
      </c>
      <c r="E1073" t="n">
        <v>0.030964612960815</v>
      </c>
      <c r="G1073" t="n">
        <v>7.1477</v>
      </c>
      <c r="H1073" t="n">
        <v>0.062033534049988</v>
      </c>
    </row>
    <row r="1074">
      <c r="A1074" t="n">
        <v>7.15416666666667</v>
      </c>
      <c r="B1074" t="n">
        <v>0.06624311208725001</v>
      </c>
      <c r="D1074" t="n">
        <v>7.15436666666667</v>
      </c>
      <c r="E1074" t="n">
        <v>0.030621886253357</v>
      </c>
      <c r="G1074" t="n">
        <v>7.15436666666667</v>
      </c>
      <c r="H1074" t="n">
        <v>0.062912702560425</v>
      </c>
    </row>
    <row r="1075">
      <c r="A1075" t="n">
        <v>7.16083333333334</v>
      </c>
      <c r="B1075" t="n">
        <v>0.06479769945144701</v>
      </c>
      <c r="D1075" t="n">
        <v>7.16103333333334</v>
      </c>
      <c r="E1075" t="n">
        <v>0.030525028705597</v>
      </c>
      <c r="G1075" t="n">
        <v>7.16103333333334</v>
      </c>
      <c r="H1075" t="n">
        <v>0.063233077526093</v>
      </c>
    </row>
    <row r="1076">
      <c r="A1076" t="n">
        <v>7.1675</v>
      </c>
      <c r="B1076" t="n">
        <v>0.063695013523102</v>
      </c>
      <c r="D1076" t="n">
        <v>7.1677</v>
      </c>
      <c r="E1076" t="n">
        <v>0.030964612960815</v>
      </c>
      <c r="G1076" t="n">
        <v>7.1677</v>
      </c>
      <c r="H1076" t="n">
        <v>0.062912702560425</v>
      </c>
    </row>
    <row r="1077">
      <c r="A1077" t="n">
        <v>7.17416666666667</v>
      </c>
      <c r="B1077" t="n">
        <v>0.062763690948486</v>
      </c>
      <c r="D1077" t="n">
        <v>7.17436666666667</v>
      </c>
      <c r="E1077" t="n">
        <v>0.032342970371246</v>
      </c>
      <c r="G1077" t="n">
        <v>7.17436666666667</v>
      </c>
      <c r="H1077" t="n">
        <v>0.062793493270874</v>
      </c>
    </row>
    <row r="1078">
      <c r="A1078" t="n">
        <v>7.18083333333334</v>
      </c>
      <c r="B1078" t="n">
        <v>0.061862170696259</v>
      </c>
      <c r="D1078" t="n">
        <v>7.18103333333334</v>
      </c>
      <c r="E1078" t="n">
        <v>0.03429502248764</v>
      </c>
      <c r="G1078" t="n">
        <v>7.18103333333334</v>
      </c>
      <c r="H1078" t="n">
        <v>0.063560903072357</v>
      </c>
    </row>
    <row r="1079">
      <c r="A1079" t="n">
        <v>7.1875</v>
      </c>
      <c r="B1079" t="n">
        <v>0.061109662055969</v>
      </c>
      <c r="D1079" t="n">
        <v>7.1877</v>
      </c>
      <c r="E1079" t="n">
        <v>0.035278499126434</v>
      </c>
      <c r="G1079" t="n">
        <v>7.1877</v>
      </c>
      <c r="H1079" t="n">
        <v>0.06490200757980299</v>
      </c>
    </row>
    <row r="1080">
      <c r="A1080" t="n">
        <v>7.19416666666667</v>
      </c>
      <c r="B1080" t="n">
        <v>0.060617923736572</v>
      </c>
      <c r="D1080" t="n">
        <v>7.19436666666667</v>
      </c>
      <c r="E1080" t="n">
        <v>0.034846365451813</v>
      </c>
      <c r="G1080" t="n">
        <v>7.19436666666667</v>
      </c>
      <c r="H1080" t="n">
        <v>0.066123902797699</v>
      </c>
    </row>
    <row r="1081">
      <c r="A1081" t="n">
        <v>7.20083333333334</v>
      </c>
      <c r="B1081" t="n">
        <v>0.060386955738068</v>
      </c>
      <c r="D1081" t="n">
        <v>7.20103333333334</v>
      </c>
      <c r="E1081" t="n">
        <v>0.033833086490631</v>
      </c>
      <c r="G1081" t="n">
        <v>7.20103333333334</v>
      </c>
      <c r="H1081" t="n">
        <v>0.066839158535004</v>
      </c>
    </row>
    <row r="1082">
      <c r="A1082" t="n">
        <v>7.2075</v>
      </c>
      <c r="B1082" t="n">
        <v>0.060148537158966</v>
      </c>
      <c r="D1082" t="n">
        <v>7.2077</v>
      </c>
      <c r="E1082" t="n">
        <v>0.032752752304077</v>
      </c>
      <c r="G1082" t="n">
        <v>7.2077</v>
      </c>
      <c r="H1082" t="n">
        <v>0.066973268985748</v>
      </c>
    </row>
    <row r="1083">
      <c r="A1083" t="n">
        <v>7.21416666666667</v>
      </c>
      <c r="B1083" t="n">
        <v>0.059865415096283</v>
      </c>
      <c r="D1083" t="n">
        <v>7.21436666666667</v>
      </c>
      <c r="E1083" t="n">
        <v>0.031761825084686</v>
      </c>
      <c r="G1083" t="n">
        <v>7.21436666666667</v>
      </c>
      <c r="H1083" t="n">
        <v>0.066697597503662</v>
      </c>
    </row>
    <row r="1084">
      <c r="A1084" t="n">
        <v>7.22083333333334</v>
      </c>
      <c r="B1084" t="n">
        <v>0.059410929679871</v>
      </c>
      <c r="D1084" t="n">
        <v>7.22103333333334</v>
      </c>
      <c r="E1084" t="n">
        <v>0.030919909477234</v>
      </c>
      <c r="G1084" t="n">
        <v>7.22103333333334</v>
      </c>
      <c r="H1084" t="n">
        <v>0.065714120864868</v>
      </c>
    </row>
    <row r="1085">
      <c r="A1085" t="n">
        <v>7.2275</v>
      </c>
      <c r="B1085" t="n">
        <v>0.058948993682861</v>
      </c>
      <c r="D1085" t="n">
        <v>7.2277</v>
      </c>
      <c r="E1085" t="n">
        <v>0.030077993869782</v>
      </c>
      <c r="G1085" t="n">
        <v>7.2277</v>
      </c>
      <c r="H1085" t="n">
        <v>0.064246356487274</v>
      </c>
    </row>
    <row r="1086">
      <c r="A1086" t="n">
        <v>7.23416666666667</v>
      </c>
      <c r="B1086" t="n">
        <v>0.058867037296295</v>
      </c>
      <c r="D1086" t="n">
        <v>7.23436666666667</v>
      </c>
      <c r="E1086" t="n">
        <v>0.029280781745911</v>
      </c>
      <c r="G1086" t="n">
        <v>7.23436666666667</v>
      </c>
      <c r="H1086" t="n">
        <v>0.06268918514251701</v>
      </c>
    </row>
    <row r="1087">
      <c r="A1087" t="n">
        <v>7.24083333333334</v>
      </c>
      <c r="B1087" t="n">
        <v>0.058986246585846</v>
      </c>
      <c r="D1087" t="n">
        <v>7.24103333333334</v>
      </c>
      <c r="E1087" t="n">
        <v>0.02848356962204</v>
      </c>
      <c r="G1087" t="n">
        <v>7.24103333333334</v>
      </c>
      <c r="H1087" t="n">
        <v>0.061742961406708</v>
      </c>
    </row>
    <row r="1088">
      <c r="A1088" t="n">
        <v>7.2475</v>
      </c>
      <c r="B1088" t="n">
        <v>0.058971345424652</v>
      </c>
      <c r="D1088" t="n">
        <v>7.2477</v>
      </c>
      <c r="E1088" t="n">
        <v>0.027649104595184</v>
      </c>
      <c r="G1088" t="n">
        <v>7.2477</v>
      </c>
      <c r="H1088" t="n">
        <v>0.061959028244019</v>
      </c>
    </row>
    <row r="1089">
      <c r="A1089" t="n">
        <v>7.25416666666667</v>
      </c>
      <c r="B1089" t="n">
        <v>0.058755278587341</v>
      </c>
      <c r="D1089" t="n">
        <v>7.25436666666667</v>
      </c>
      <c r="E1089" t="n">
        <v>0.026673078536987</v>
      </c>
      <c r="G1089" t="n">
        <v>7.25436666666667</v>
      </c>
      <c r="H1089" t="n">
        <v>0.06270408630371101</v>
      </c>
    </row>
    <row r="1090">
      <c r="A1090" t="n">
        <v>7.26083333333334</v>
      </c>
      <c r="B1090" t="n">
        <v>0.05900114774704</v>
      </c>
      <c r="D1090" t="n">
        <v>7.26103333333334</v>
      </c>
      <c r="E1090" t="n">
        <v>0.025391578674316</v>
      </c>
      <c r="G1090" t="n">
        <v>7.26103333333334</v>
      </c>
      <c r="H1090" t="n">
        <v>0.063620507717133</v>
      </c>
    </row>
    <row r="1091">
      <c r="A1091" t="n">
        <v>7.2675</v>
      </c>
      <c r="B1091" t="n">
        <v>0.05996972322464</v>
      </c>
      <c r="D1091" t="n">
        <v>7.2677</v>
      </c>
      <c r="E1091" t="n">
        <v>0.023834407329559</v>
      </c>
      <c r="G1091" t="n">
        <v>7.2677</v>
      </c>
      <c r="H1091" t="n">
        <v>0.063911080360413</v>
      </c>
    </row>
    <row r="1092">
      <c r="A1092" t="n">
        <v>7.27416666666667</v>
      </c>
      <c r="B1092" t="n">
        <v>0.060789287090302</v>
      </c>
      <c r="D1092" t="n">
        <v>7.27436666666667</v>
      </c>
      <c r="E1092" t="n">
        <v>0.022813677787781</v>
      </c>
      <c r="G1092" t="n">
        <v>7.27436666666667</v>
      </c>
      <c r="H1092" t="n">
        <v>0.06388872861862201</v>
      </c>
    </row>
    <row r="1093">
      <c r="A1093" t="n">
        <v>7.28083333333334</v>
      </c>
      <c r="B1093" t="n">
        <v>0.060677528381348</v>
      </c>
      <c r="D1093" t="n">
        <v>7.28103333333334</v>
      </c>
      <c r="E1093" t="n">
        <v>0.02308189868927</v>
      </c>
      <c r="G1093" t="n">
        <v>7.28103333333334</v>
      </c>
      <c r="H1093" t="n">
        <v>0.06353110074997</v>
      </c>
    </row>
    <row r="1094">
      <c r="A1094" t="n">
        <v>7.2875</v>
      </c>
      <c r="B1094" t="n">
        <v>0.060133635997772</v>
      </c>
      <c r="D1094" t="n">
        <v>7.2877</v>
      </c>
      <c r="E1094" t="n">
        <v>0.024251639842987</v>
      </c>
      <c r="G1094" t="n">
        <v>7.2877</v>
      </c>
      <c r="H1094" t="n">
        <v>0.062853097915649</v>
      </c>
    </row>
    <row r="1095">
      <c r="A1095" t="n">
        <v>7.29416666666667</v>
      </c>
      <c r="B1095" t="n">
        <v>0.060096383094788</v>
      </c>
      <c r="D1095" t="n">
        <v>7.29436666666667</v>
      </c>
      <c r="E1095" t="n">
        <v>0.025428831577301</v>
      </c>
      <c r="G1095" t="n">
        <v>7.29436666666667</v>
      </c>
      <c r="H1095" t="n">
        <v>0.06219744682312</v>
      </c>
    </row>
    <row r="1096">
      <c r="A1096" t="n">
        <v>7.30083333333334</v>
      </c>
      <c r="B1096" t="n">
        <v>0.060915946960449</v>
      </c>
      <c r="D1096" t="n">
        <v>7.30103333333334</v>
      </c>
      <c r="E1096" t="n">
        <v>0.026315450668335</v>
      </c>
      <c r="G1096" t="n">
        <v>7.30103333333334</v>
      </c>
      <c r="H1096" t="n">
        <v>0.061839818954468</v>
      </c>
    </row>
    <row r="1097">
      <c r="A1097" t="n">
        <v>7.3075</v>
      </c>
      <c r="B1097" t="n">
        <v>0.061921775341034</v>
      </c>
      <c r="D1097" t="n">
        <v>7.3077</v>
      </c>
      <c r="E1097" t="n">
        <v>0.027634203433991</v>
      </c>
      <c r="G1097" t="n">
        <v>7.3077</v>
      </c>
      <c r="H1097" t="n">
        <v>0.062279403209686</v>
      </c>
    </row>
    <row r="1098">
      <c r="A1098" t="n">
        <v>7.31416666666667</v>
      </c>
      <c r="B1098" t="n">
        <v>0.06270408630371101</v>
      </c>
      <c r="D1098" t="n">
        <v>7.31436666666667</v>
      </c>
      <c r="E1098" t="n">
        <v>0.029221177101135</v>
      </c>
      <c r="G1098" t="n">
        <v>7.31436666666667</v>
      </c>
      <c r="H1098" t="n">
        <v>0.062987208366394</v>
      </c>
    </row>
    <row r="1099">
      <c r="A1099" t="n">
        <v>7.32083333333334</v>
      </c>
      <c r="B1099" t="n">
        <v>0.063389539718628</v>
      </c>
      <c r="D1099" t="n">
        <v>7.32103333333334</v>
      </c>
      <c r="E1099" t="n">
        <v>0.030115246772766</v>
      </c>
      <c r="G1099" t="n">
        <v>7.32103333333334</v>
      </c>
      <c r="H1099" t="n">
        <v>0.063590705394745</v>
      </c>
    </row>
    <row r="1100">
      <c r="A1100" t="n">
        <v>7.3275</v>
      </c>
      <c r="B1100" t="n">
        <v>0.064045190811157</v>
      </c>
      <c r="D1100" t="n">
        <v>7.3277</v>
      </c>
      <c r="E1100" t="n">
        <v>0.03013014793396</v>
      </c>
      <c r="G1100" t="n">
        <v>7.3277</v>
      </c>
      <c r="H1100" t="n">
        <v>0.06388872861862201</v>
      </c>
    </row>
    <row r="1101">
      <c r="A1101" t="n">
        <v>7.33416666666667</v>
      </c>
      <c r="B1101" t="n">
        <v>0.064313411712647</v>
      </c>
      <c r="D1101" t="n">
        <v>7.33436666666667</v>
      </c>
      <c r="E1101" t="n">
        <v>0.029906630516052</v>
      </c>
      <c r="G1101" t="n">
        <v>7.33436666666667</v>
      </c>
      <c r="H1101" t="n">
        <v>0.06438046693801899</v>
      </c>
    </row>
    <row r="1102">
      <c r="A1102" t="n">
        <v>7.34083333333334</v>
      </c>
      <c r="B1102" t="n">
        <v>0.063464045524597</v>
      </c>
      <c r="D1102" t="n">
        <v>7.34103333333334</v>
      </c>
      <c r="E1102" t="n">
        <v>0.029653310775757</v>
      </c>
      <c r="G1102" t="n">
        <v>7.34103333333334</v>
      </c>
      <c r="H1102" t="n">
        <v>0.064991414546967</v>
      </c>
    </row>
    <row r="1103">
      <c r="A1103" t="n">
        <v>7.3475</v>
      </c>
      <c r="B1103" t="n">
        <v>0.0620037317276</v>
      </c>
      <c r="D1103" t="n">
        <v>7.3477</v>
      </c>
      <c r="E1103" t="n">
        <v>0.029735267162323</v>
      </c>
      <c r="G1103" t="n">
        <v>7.3477</v>
      </c>
      <c r="H1103" t="n">
        <v>0.065259635448456</v>
      </c>
    </row>
    <row r="1104">
      <c r="A1104" t="n">
        <v>7.35416666666667</v>
      </c>
      <c r="B1104" t="n">
        <v>0.061064958572388</v>
      </c>
      <c r="D1104" t="n">
        <v>7.35436666666667</v>
      </c>
      <c r="E1104" t="n">
        <v>0.030145049095154</v>
      </c>
      <c r="G1104" t="n">
        <v>7.35436666666667</v>
      </c>
      <c r="H1104" t="n">
        <v>0.06511807441711399</v>
      </c>
    </row>
    <row r="1105">
      <c r="A1105" t="n">
        <v>7.36083333333334</v>
      </c>
      <c r="B1105" t="n">
        <v>0.060975551605225</v>
      </c>
      <c r="D1105" t="n">
        <v>7.36103333333334</v>
      </c>
      <c r="E1105" t="n">
        <v>0.030994415283203</v>
      </c>
      <c r="G1105" t="n">
        <v>7.36103333333334</v>
      </c>
      <c r="H1105" t="n">
        <v>0.065244734287262</v>
      </c>
    </row>
    <row r="1106">
      <c r="A1106" t="n">
        <v>7.3675</v>
      </c>
      <c r="B1106" t="n">
        <v>0.061340630054474</v>
      </c>
      <c r="D1106" t="n">
        <v>7.3677</v>
      </c>
      <c r="E1106" t="n">
        <v>0.032097101211548</v>
      </c>
      <c r="G1106" t="n">
        <v>7.3677</v>
      </c>
      <c r="H1106" t="n">
        <v>0.066421926021576</v>
      </c>
    </row>
    <row r="1107">
      <c r="A1107" t="n">
        <v>7.37416666666667</v>
      </c>
      <c r="B1107" t="n">
        <v>0.061608850955963</v>
      </c>
      <c r="D1107" t="n">
        <v>7.37436666666667</v>
      </c>
      <c r="E1107" t="n">
        <v>0.03322958946228</v>
      </c>
      <c r="G1107" t="n">
        <v>7.37436666666667</v>
      </c>
      <c r="H1107" t="n">
        <v>0.06750226020812999</v>
      </c>
    </row>
    <row r="1108">
      <c r="A1108" t="n">
        <v>7.38083333333334</v>
      </c>
      <c r="B1108" t="n">
        <v>0.061728060245514</v>
      </c>
      <c r="D1108" t="n">
        <v>7.38103333333334</v>
      </c>
      <c r="E1108" t="n">
        <v>0.03448873758316</v>
      </c>
      <c r="G1108" t="n">
        <v>7.38103333333334</v>
      </c>
      <c r="H1108" t="n">
        <v>0.067606568336487</v>
      </c>
    </row>
    <row r="1109">
      <c r="A1109" t="n">
        <v>7.3875</v>
      </c>
      <c r="B1109" t="n">
        <v>0.061608850955963</v>
      </c>
      <c r="D1109" t="n">
        <v>7.3877</v>
      </c>
      <c r="E1109" t="n">
        <v>0.034891068935394</v>
      </c>
      <c r="G1109" t="n">
        <v>7.3877</v>
      </c>
      <c r="H1109" t="n">
        <v>0.066854059696198</v>
      </c>
    </row>
    <row r="1110">
      <c r="A1110" t="n">
        <v>7.39416666666667</v>
      </c>
      <c r="B1110" t="n">
        <v>0.061504542827606</v>
      </c>
      <c r="D1110" t="n">
        <v>7.39436666666667</v>
      </c>
      <c r="E1110" t="n">
        <v>0.03448873758316</v>
      </c>
      <c r="G1110" t="n">
        <v>7.39436666666667</v>
      </c>
      <c r="H1110" t="n">
        <v>0.066280364990234</v>
      </c>
    </row>
    <row r="1111">
      <c r="A1111" t="n">
        <v>7.40083333333334</v>
      </c>
      <c r="B1111" t="n">
        <v>0.061720609664917</v>
      </c>
      <c r="D1111" t="n">
        <v>7.40103333333334</v>
      </c>
      <c r="E1111" t="n">
        <v>0.03332644701004</v>
      </c>
      <c r="G1111" t="n">
        <v>7.40103333333334</v>
      </c>
      <c r="H1111" t="n">
        <v>0.06630271673202499</v>
      </c>
    </row>
    <row r="1112">
      <c r="A1112" t="n">
        <v>7.4075</v>
      </c>
      <c r="B1112" t="n">
        <v>0.06190687417984</v>
      </c>
      <c r="D1112" t="n">
        <v>7.4077</v>
      </c>
      <c r="E1112" t="n">
        <v>0.032223761081696</v>
      </c>
      <c r="G1112" t="n">
        <v>7.4077</v>
      </c>
      <c r="H1112" t="n">
        <v>0.065729022026062</v>
      </c>
    </row>
    <row r="1113">
      <c r="A1113" t="n">
        <v>7.41416666666667</v>
      </c>
      <c r="B1113" t="n">
        <v>0.061668455600739</v>
      </c>
      <c r="D1113" t="n">
        <v>7.41436666666667</v>
      </c>
      <c r="E1113" t="n">
        <v>0.031441450119019</v>
      </c>
      <c r="G1113" t="n">
        <v>7.41436666666667</v>
      </c>
      <c r="H1113" t="n">
        <v>0.065281987190247</v>
      </c>
    </row>
    <row r="1114">
      <c r="A1114" t="n">
        <v>7.42083333333334</v>
      </c>
      <c r="B1114" t="n">
        <v>0.061310827732086</v>
      </c>
      <c r="D1114" t="n">
        <v>7.42103333333334</v>
      </c>
      <c r="E1114" t="n">
        <v>0.030986964702606</v>
      </c>
      <c r="G1114" t="n">
        <v>7.42103333333334</v>
      </c>
      <c r="H1114" t="n">
        <v>0.065445899963379</v>
      </c>
    </row>
    <row r="1115">
      <c r="A1115" t="n">
        <v>7.4275</v>
      </c>
      <c r="B1115" t="n">
        <v>0.061161816120148</v>
      </c>
      <c r="D1115" t="n">
        <v>7.4277</v>
      </c>
      <c r="E1115" t="n">
        <v>0.031173229217529</v>
      </c>
      <c r="G1115" t="n">
        <v>7.4277</v>
      </c>
      <c r="H1115" t="n">
        <v>0.066496431827545</v>
      </c>
    </row>
    <row r="1116">
      <c r="A1116" t="n">
        <v>7.43416666666667</v>
      </c>
      <c r="B1116" t="n">
        <v>0.06093829870224</v>
      </c>
      <c r="D1116" t="n">
        <v>7.43436666666667</v>
      </c>
      <c r="E1116" t="n">
        <v>0.031359493732452</v>
      </c>
      <c r="G1116" t="n">
        <v>7.43436666666667</v>
      </c>
      <c r="H1116" t="n">
        <v>0.067546963691711</v>
      </c>
    </row>
    <row r="1117">
      <c r="A1117" t="n">
        <v>7.44083333333334</v>
      </c>
      <c r="B1117" t="n">
        <v>0.060148537158966</v>
      </c>
      <c r="D1117" t="n">
        <v>7.44103333333334</v>
      </c>
      <c r="E1117" t="n">
        <v>0.032044947147369</v>
      </c>
      <c r="G1117" t="n">
        <v>7.44103333333334</v>
      </c>
      <c r="H1117" t="n">
        <v>0.067725777626038</v>
      </c>
    </row>
    <row r="1118">
      <c r="A1118" t="n">
        <v>7.4475</v>
      </c>
      <c r="B1118" t="n">
        <v>0.059254467487335</v>
      </c>
      <c r="D1118" t="n">
        <v>7.4477</v>
      </c>
      <c r="E1118" t="n">
        <v>0.033318996429443</v>
      </c>
      <c r="G1118" t="n">
        <v>7.4477</v>
      </c>
      <c r="H1118" t="n">
        <v>0.067524611949921</v>
      </c>
    </row>
    <row r="1119">
      <c r="A1119" t="n">
        <v>7.45416666666667</v>
      </c>
      <c r="B1119" t="n">
        <v>0.058941543102264</v>
      </c>
      <c r="D1119" t="n">
        <v>7.45436666666667</v>
      </c>
      <c r="E1119" t="n">
        <v>0.035159289836884</v>
      </c>
      <c r="G1119" t="n">
        <v>7.45436666666667</v>
      </c>
      <c r="H1119" t="n">
        <v>0.066876411437988</v>
      </c>
    </row>
    <row r="1120">
      <c r="A1120" t="n">
        <v>7.46083333333334</v>
      </c>
      <c r="B1120" t="n">
        <v>0.059373676776886</v>
      </c>
      <c r="D1120" t="n">
        <v>7.46103333333334</v>
      </c>
      <c r="E1120" t="n">
        <v>0.037059187889099</v>
      </c>
      <c r="G1120" t="n">
        <v>7.46103333333334</v>
      </c>
      <c r="H1120" t="n">
        <v>0.066265463829041</v>
      </c>
    </row>
    <row r="1121">
      <c r="A1121" t="n">
        <v>7.4675</v>
      </c>
      <c r="B1121" t="n">
        <v>0.059716403484345</v>
      </c>
      <c r="D1121" t="n">
        <v>7.4677</v>
      </c>
      <c r="E1121" t="n">
        <v>0.038251280784607</v>
      </c>
      <c r="G1121" t="n">
        <v>7.4677</v>
      </c>
      <c r="H1121" t="n">
        <v>0.06534904241561899</v>
      </c>
    </row>
    <row r="1122">
      <c r="A1122" t="n">
        <v>7.47416666666667</v>
      </c>
      <c r="B1122" t="n">
        <v>0.0595822930336</v>
      </c>
      <c r="D1122" t="n">
        <v>7.47436666666667</v>
      </c>
      <c r="E1122" t="n">
        <v>0.039197504520416</v>
      </c>
      <c r="G1122" t="n">
        <v>7.47436666666667</v>
      </c>
      <c r="H1122" t="n">
        <v>0.06407499313354501</v>
      </c>
    </row>
    <row r="1123">
      <c r="A1123" t="n">
        <v>7.48083333333334</v>
      </c>
      <c r="B1123" t="n">
        <v>0.059604644775391</v>
      </c>
      <c r="D1123" t="n">
        <v>7.48103333333334</v>
      </c>
      <c r="E1123" t="n">
        <v>0.039577484130859</v>
      </c>
      <c r="G1123" t="n">
        <v>7.48103333333334</v>
      </c>
      <c r="H1123" t="n">
        <v>0.06289035081863401</v>
      </c>
    </row>
    <row r="1124">
      <c r="A1124" t="n">
        <v>7.4875</v>
      </c>
      <c r="B1124" t="n">
        <v>0.060237944126129</v>
      </c>
      <c r="D1124" t="n">
        <v>7.4877</v>
      </c>
      <c r="E1124" t="n">
        <v>0.039070844650269</v>
      </c>
      <c r="G1124" t="n">
        <v>7.4877</v>
      </c>
      <c r="H1124" t="n">
        <v>0.062443315982819</v>
      </c>
    </row>
    <row r="1125">
      <c r="A1125" t="n">
        <v>7.49416666666667</v>
      </c>
      <c r="B1125" t="n">
        <v>0.061295926570892</v>
      </c>
      <c r="D1125" t="n">
        <v>7.49436666666667</v>
      </c>
      <c r="E1125" t="n">
        <v>0.037766993045807</v>
      </c>
      <c r="G1125" t="n">
        <v>7.49436666666667</v>
      </c>
      <c r="H1125" t="n">
        <v>0.062540173530579</v>
      </c>
    </row>
    <row r="1126">
      <c r="A1126" t="n">
        <v>7.50083333333334</v>
      </c>
      <c r="B1126" t="n">
        <v>0.061951577663422</v>
      </c>
      <c r="D1126" t="n">
        <v>7.50103333333334</v>
      </c>
      <c r="E1126" t="n">
        <v>0.035867094993591</v>
      </c>
      <c r="G1126" t="n">
        <v>7.50103333333334</v>
      </c>
      <c r="H1126" t="n">
        <v>0.062204897403717</v>
      </c>
    </row>
    <row r="1127">
      <c r="A1127" t="n">
        <v>7.5075</v>
      </c>
      <c r="B1127" t="n">
        <v>0.06250292062759399</v>
      </c>
      <c r="D1127" t="n">
        <v>7.5077</v>
      </c>
      <c r="E1127" t="n">
        <v>0.034317374229431</v>
      </c>
      <c r="G1127" t="n">
        <v>7.5077</v>
      </c>
      <c r="H1127" t="n">
        <v>0.061765313148499</v>
      </c>
    </row>
    <row r="1128">
      <c r="A1128" t="n">
        <v>7.51416666666667</v>
      </c>
      <c r="B1128" t="n">
        <v>0.063337385654449</v>
      </c>
      <c r="D1128" t="n">
        <v>7.51436666666667</v>
      </c>
      <c r="E1128" t="n">
        <v>0.032924115657806</v>
      </c>
      <c r="G1128" t="n">
        <v>7.51436666666667</v>
      </c>
      <c r="H1128" t="n">
        <v>0.061951577663422</v>
      </c>
    </row>
    <row r="1129">
      <c r="A1129" t="n">
        <v>7.52083333333334</v>
      </c>
      <c r="B1129" t="n">
        <v>0.064432621002197</v>
      </c>
      <c r="D1129" t="n">
        <v>7.52103333333334</v>
      </c>
      <c r="E1129" t="n">
        <v>0.032097101211548</v>
      </c>
      <c r="G1129" t="n">
        <v>7.52103333333334</v>
      </c>
      <c r="H1129" t="n">
        <v>0.06294995546340899</v>
      </c>
    </row>
    <row r="1130">
      <c r="A1130" t="n">
        <v>7.5275</v>
      </c>
      <c r="B1130" t="n">
        <v>0.065401196479797</v>
      </c>
      <c r="D1130" t="n">
        <v>7.5277</v>
      </c>
      <c r="E1130" t="n">
        <v>0.031769275665283</v>
      </c>
      <c r="G1130" t="n">
        <v>7.5277</v>
      </c>
      <c r="H1130" t="n">
        <v>0.063546001911163</v>
      </c>
    </row>
    <row r="1131">
      <c r="A1131" t="n">
        <v>7.53416666666667</v>
      </c>
      <c r="B1131" t="n">
        <v>0.066459178924561</v>
      </c>
      <c r="D1131" t="n">
        <v>7.53436666666667</v>
      </c>
      <c r="E1131" t="n">
        <v>0.031545758247376</v>
      </c>
      <c r="G1131" t="n">
        <v>7.53436666666667</v>
      </c>
      <c r="H1131" t="n">
        <v>0.063419342041016</v>
      </c>
    </row>
    <row r="1132">
      <c r="A1132" t="n">
        <v>7.54083333333334</v>
      </c>
      <c r="B1132" t="n">
        <v>0.06745755672454801</v>
      </c>
      <c r="D1132" t="n">
        <v>7.54103333333334</v>
      </c>
      <c r="E1132" t="n">
        <v>0.031270086765289</v>
      </c>
      <c r="G1132" t="n">
        <v>7.54103333333334</v>
      </c>
      <c r="H1132" t="n">
        <v>0.063434243202209</v>
      </c>
    </row>
    <row r="1133">
      <c r="A1133" t="n">
        <v>7.5475</v>
      </c>
      <c r="B1133" t="n">
        <v>0.06819516420364399</v>
      </c>
      <c r="D1133" t="n">
        <v>7.5477</v>
      </c>
      <c r="E1133" t="n">
        <v>0.030979514122009</v>
      </c>
      <c r="G1133" t="n">
        <v>7.5477</v>
      </c>
      <c r="H1133" t="n">
        <v>0.063963234424591</v>
      </c>
    </row>
    <row r="1134">
      <c r="A1134" t="n">
        <v>7.55416666666667</v>
      </c>
      <c r="B1134" t="n">
        <v>0.068545341491699</v>
      </c>
      <c r="D1134" t="n">
        <v>7.55436666666667</v>
      </c>
      <c r="E1134" t="n">
        <v>0.030845403671265</v>
      </c>
      <c r="G1134" t="n">
        <v>7.55436666666667</v>
      </c>
      <c r="H1134" t="n">
        <v>0.06461143493652299</v>
      </c>
    </row>
    <row r="1135">
      <c r="A1135" t="n">
        <v>7.56083333333334</v>
      </c>
      <c r="B1135" t="n">
        <v>0.068299472332001</v>
      </c>
      <c r="D1135" t="n">
        <v>7.56103333333334</v>
      </c>
      <c r="E1135" t="n">
        <v>0.031039118766785</v>
      </c>
      <c r="G1135" t="n">
        <v>7.56103333333334</v>
      </c>
      <c r="H1135" t="n">
        <v>0.06479024887085</v>
      </c>
    </row>
    <row r="1136">
      <c r="A1136" t="n">
        <v>7.5675</v>
      </c>
      <c r="B1136" t="n">
        <v>0.067204236984253</v>
      </c>
      <c r="D1136" t="n">
        <v>7.5677</v>
      </c>
      <c r="E1136" t="n">
        <v>0.031553208827972</v>
      </c>
      <c r="G1136" t="n">
        <v>7.5677</v>
      </c>
      <c r="H1136" t="n">
        <v>0.064939260482788</v>
      </c>
    </row>
    <row r="1137">
      <c r="A1137" t="n">
        <v>7.57416666666667</v>
      </c>
      <c r="B1137" t="n">
        <v>0.064775347709656</v>
      </c>
      <c r="D1137" t="n">
        <v>7.57436666666667</v>
      </c>
      <c r="E1137" t="n">
        <v>0.032871961593628</v>
      </c>
      <c r="G1137" t="n">
        <v>7.57436666666667</v>
      </c>
      <c r="H1137" t="n">
        <v>0.06531924009323101</v>
      </c>
    </row>
    <row r="1138">
      <c r="A1138" t="n">
        <v>7.58083333333334</v>
      </c>
      <c r="B1138" t="n">
        <v>0.061951577663422</v>
      </c>
      <c r="D1138" t="n">
        <v>7.58103333333334</v>
      </c>
      <c r="E1138" t="n">
        <v>0.034801661968231</v>
      </c>
      <c r="G1138" t="n">
        <v>7.58103333333334</v>
      </c>
      <c r="H1138" t="n">
        <v>0.06550550460815401</v>
      </c>
    </row>
    <row r="1139">
      <c r="A1139" t="n">
        <v>7.5875</v>
      </c>
      <c r="B1139" t="n">
        <v>0.059403479099274</v>
      </c>
      <c r="D1139" t="n">
        <v>7.5877</v>
      </c>
      <c r="E1139" t="n">
        <v>0.036366283893585</v>
      </c>
      <c r="G1139" t="n">
        <v>7.5877</v>
      </c>
      <c r="H1139" t="n">
        <v>0.064760446548462</v>
      </c>
    </row>
    <row r="1140">
      <c r="A1140" t="n">
        <v>7.59416666666667</v>
      </c>
      <c r="B1140" t="n">
        <v>0.057242810726166</v>
      </c>
      <c r="D1140" t="n">
        <v>7.59436666666667</v>
      </c>
      <c r="E1140" t="n">
        <v>0.037059187889099</v>
      </c>
      <c r="G1140" t="n">
        <v>7.59436666666667</v>
      </c>
      <c r="H1140" t="n">
        <v>0.06335973739624</v>
      </c>
    </row>
    <row r="1141">
      <c r="A1141" t="n">
        <v>7.60083333333334</v>
      </c>
      <c r="B1141" t="n">
        <v>0.055596232414246</v>
      </c>
      <c r="D1141" t="n">
        <v>7.60103333333334</v>
      </c>
      <c r="E1141" t="n">
        <v>0.036820769309998</v>
      </c>
      <c r="G1141" t="n">
        <v>7.60103333333334</v>
      </c>
      <c r="H1141" t="n">
        <v>0.061921775341034</v>
      </c>
    </row>
    <row r="1142">
      <c r="A1142" t="n">
        <v>7.6075</v>
      </c>
      <c r="B1142" t="n">
        <v>0.054933130741119</v>
      </c>
      <c r="D1142" t="n">
        <v>7.6077</v>
      </c>
      <c r="E1142" t="n">
        <v>0.036068260669708</v>
      </c>
      <c r="G1142" t="n">
        <v>7.6077</v>
      </c>
      <c r="H1142" t="n">
        <v>0.060811638832092</v>
      </c>
    </row>
    <row r="1143">
      <c r="A1143" t="n">
        <v>7.61416666666667</v>
      </c>
      <c r="B1143" t="n">
        <v>0.055767595767975</v>
      </c>
      <c r="D1143" t="n">
        <v>7.61436666666667</v>
      </c>
      <c r="E1143" t="n">
        <v>0.035256147384644</v>
      </c>
      <c r="G1143" t="n">
        <v>7.61436666666667</v>
      </c>
      <c r="H1143" t="n">
        <v>0.060021877288818</v>
      </c>
    </row>
    <row r="1144">
      <c r="A1144" t="n">
        <v>7.62083333333334</v>
      </c>
      <c r="B1144" t="n">
        <v>0.057421624660492</v>
      </c>
      <c r="D1144" t="n">
        <v>7.62103333333334</v>
      </c>
      <c r="E1144" t="n">
        <v>0.034667551517487</v>
      </c>
      <c r="G1144" t="n">
        <v>7.62103333333334</v>
      </c>
      <c r="H1144" t="n">
        <v>0.059798359870911</v>
      </c>
    </row>
    <row r="1145">
      <c r="A1145" t="n">
        <v>7.6275</v>
      </c>
      <c r="B1145" t="n">
        <v>0.059507787227631</v>
      </c>
      <c r="D1145" t="n">
        <v>7.6277</v>
      </c>
      <c r="E1145" t="n">
        <v>0.034652650356293</v>
      </c>
      <c r="G1145" t="n">
        <v>7.6277</v>
      </c>
      <c r="H1145" t="n">
        <v>0.060670077800751</v>
      </c>
    </row>
    <row r="1146">
      <c r="A1146" t="n">
        <v>7.63416666666667</v>
      </c>
      <c r="B1146" t="n">
        <v>0.061482191085815</v>
      </c>
      <c r="D1146" t="n">
        <v>7.63436666666667</v>
      </c>
      <c r="E1146" t="n">
        <v>0.035256147384644</v>
      </c>
      <c r="G1146" t="n">
        <v>7.63436666666667</v>
      </c>
      <c r="H1146" t="n">
        <v>0.062242150306702</v>
      </c>
    </row>
    <row r="1147">
      <c r="A1147" t="n">
        <v>7.64083333333334</v>
      </c>
      <c r="B1147" t="n">
        <v>0.063121318817139</v>
      </c>
      <c r="D1147" t="n">
        <v>7.64103333333334</v>
      </c>
      <c r="E1147" t="n">
        <v>0.035978853702545</v>
      </c>
      <c r="G1147" t="n">
        <v>7.64103333333334</v>
      </c>
      <c r="H1147" t="n">
        <v>0.063970685005188</v>
      </c>
    </row>
    <row r="1148">
      <c r="A1148" t="n">
        <v>7.6475</v>
      </c>
      <c r="B1148" t="n">
        <v>0.063963234424591</v>
      </c>
      <c r="D1148" t="n">
        <v>7.6477</v>
      </c>
      <c r="E1148" t="n">
        <v>0.036396086215973</v>
      </c>
      <c r="G1148" t="n">
        <v>7.6477</v>
      </c>
      <c r="H1148" t="n">
        <v>0.065430998802185</v>
      </c>
    </row>
    <row r="1149">
      <c r="A1149" t="n">
        <v>7.65416666666667</v>
      </c>
      <c r="B1149" t="n">
        <v>0.06382912397384601</v>
      </c>
      <c r="D1149" t="n">
        <v>7.65436666666667</v>
      </c>
      <c r="E1149" t="n">
        <v>0.035963952541351</v>
      </c>
      <c r="G1149" t="n">
        <v>7.65436666666667</v>
      </c>
      <c r="H1149" t="n">
        <v>0.066645443439484</v>
      </c>
    </row>
    <row r="1150">
      <c r="A1150" t="n">
        <v>7.66083333333334</v>
      </c>
      <c r="B1150" t="n">
        <v>0.06362795829773001</v>
      </c>
      <c r="D1150" t="n">
        <v>7.66103333333334</v>
      </c>
      <c r="E1150" t="n">
        <v>0.034920871257782</v>
      </c>
      <c r="G1150" t="n">
        <v>7.66103333333334</v>
      </c>
      <c r="H1150" t="n">
        <v>0.067494809627533</v>
      </c>
    </row>
    <row r="1151">
      <c r="A1151" t="n">
        <v>7.6675</v>
      </c>
      <c r="B1151" t="n">
        <v>0.063896179199219</v>
      </c>
      <c r="D1151" t="n">
        <v>7.6677</v>
      </c>
      <c r="E1151" t="n">
        <v>0.034265220165253</v>
      </c>
      <c r="G1151" t="n">
        <v>7.6677</v>
      </c>
      <c r="H1151" t="n">
        <v>0.06768852472305301</v>
      </c>
    </row>
    <row r="1152">
      <c r="A1152" t="n">
        <v>7.67416666666667</v>
      </c>
      <c r="B1152" t="n">
        <v>0.064723193645477</v>
      </c>
      <c r="D1152" t="n">
        <v>7.67436666666667</v>
      </c>
      <c r="E1152" t="n">
        <v>0.033922493457794</v>
      </c>
      <c r="G1152" t="n">
        <v>7.67436666666667</v>
      </c>
      <c r="H1152" t="n">
        <v>0.06730854511261</v>
      </c>
    </row>
    <row r="1153">
      <c r="A1153" t="n">
        <v>7.68083333333334</v>
      </c>
      <c r="B1153" t="n">
        <v>0.06559491157531699</v>
      </c>
      <c r="D1153" t="n">
        <v>7.68103333333334</v>
      </c>
      <c r="E1153" t="n">
        <v>0.033587217330933</v>
      </c>
      <c r="G1153" t="n">
        <v>7.68103333333334</v>
      </c>
      <c r="H1153" t="n">
        <v>0.066742300987244</v>
      </c>
    </row>
    <row r="1154">
      <c r="A1154" t="n">
        <v>7.6875</v>
      </c>
      <c r="B1154" t="n">
        <v>0.06651878356933601</v>
      </c>
      <c r="D1154" t="n">
        <v>7.6877</v>
      </c>
      <c r="E1154" t="n">
        <v>0.032834708690643</v>
      </c>
      <c r="G1154" t="n">
        <v>7.6877</v>
      </c>
      <c r="H1154" t="n">
        <v>0.066392123699188</v>
      </c>
    </row>
    <row r="1155">
      <c r="A1155" t="n">
        <v>7.69416666666667</v>
      </c>
      <c r="B1155" t="n">
        <v>0.067882239818573</v>
      </c>
      <c r="D1155" t="n">
        <v>7.69436666666667</v>
      </c>
      <c r="E1155" t="n">
        <v>0.031754374504089</v>
      </c>
      <c r="G1155" t="n">
        <v>7.69436666666667</v>
      </c>
      <c r="H1155" t="n">
        <v>0.066593289375305</v>
      </c>
    </row>
    <row r="1156">
      <c r="A1156" t="n">
        <v>7.70083333333334</v>
      </c>
      <c r="B1156" t="n">
        <v>0.06930530071258501</v>
      </c>
      <c r="D1156" t="n">
        <v>7.70103333333334</v>
      </c>
      <c r="E1156" t="n">
        <v>0.030815601348877</v>
      </c>
      <c r="G1156" t="n">
        <v>7.70103333333334</v>
      </c>
      <c r="H1156" t="n">
        <v>0.06730854511261</v>
      </c>
    </row>
    <row r="1157">
      <c r="A1157" t="n">
        <v>7.7075</v>
      </c>
      <c r="B1157" t="n">
        <v>0.069938600063324</v>
      </c>
      <c r="D1157" t="n">
        <v>7.7077</v>
      </c>
      <c r="E1157" t="n">
        <v>0.029951333999634</v>
      </c>
      <c r="G1157" t="n">
        <v>7.7077</v>
      </c>
      <c r="H1157" t="n">
        <v>0.06823986768722499</v>
      </c>
    </row>
    <row r="1158">
      <c r="A1158" t="n">
        <v>7.71416666666667</v>
      </c>
      <c r="B1158" t="n">
        <v>0.069722533226013</v>
      </c>
      <c r="D1158" t="n">
        <v>7.71436666666667</v>
      </c>
      <c r="E1158" t="n">
        <v>0.029474496841431</v>
      </c>
      <c r="G1158" t="n">
        <v>7.71436666666667</v>
      </c>
      <c r="H1158" t="n">
        <v>0.069171190261841</v>
      </c>
    </row>
    <row r="1159">
      <c r="A1159" t="n">
        <v>7.72083333333334</v>
      </c>
      <c r="B1159" t="n">
        <v>0.068724155426025</v>
      </c>
      <c r="D1159" t="n">
        <v>7.72103333333334</v>
      </c>
      <c r="E1159" t="n">
        <v>0.029340386390686</v>
      </c>
      <c r="G1159" t="n">
        <v>7.72103333333334</v>
      </c>
      <c r="H1159" t="n">
        <v>0.069931149482727</v>
      </c>
    </row>
    <row r="1160">
      <c r="A1160" t="n">
        <v>7.7275</v>
      </c>
      <c r="B1160" t="n">
        <v>0.06740540266037</v>
      </c>
      <c r="D1160" t="n">
        <v>7.7277</v>
      </c>
      <c r="E1160" t="n">
        <v>0.02964586019516</v>
      </c>
      <c r="G1160" t="n">
        <v>7.7277</v>
      </c>
      <c r="H1160" t="n">
        <v>0.07037818431854299</v>
      </c>
    </row>
    <row r="1161">
      <c r="A1161" t="n">
        <v>7.73416666666667</v>
      </c>
      <c r="B1161" t="n">
        <v>0.066235661506653</v>
      </c>
      <c r="D1161" t="n">
        <v>7.73436666666667</v>
      </c>
      <c r="E1161" t="n">
        <v>0.030629336833954</v>
      </c>
      <c r="G1161" t="n">
        <v>7.73436666666667</v>
      </c>
      <c r="H1161" t="n">
        <v>0.070385634899139</v>
      </c>
    </row>
    <row r="1162">
      <c r="A1162" t="n">
        <v>7.74083333333334</v>
      </c>
      <c r="B1162" t="n">
        <v>0.065155327320099</v>
      </c>
      <c r="D1162" t="n">
        <v>7.74103333333334</v>
      </c>
      <c r="E1162" t="n">
        <v>0.031828880310059</v>
      </c>
      <c r="G1162" t="n">
        <v>7.74103333333334</v>
      </c>
      <c r="H1162" t="n">
        <v>0.069931149482727</v>
      </c>
    </row>
    <row r="1163">
      <c r="A1163" t="n">
        <v>7.7475</v>
      </c>
      <c r="B1163" t="n">
        <v>0.064156949520111</v>
      </c>
      <c r="D1163" t="n">
        <v>7.7477</v>
      </c>
      <c r="E1163" t="n">
        <v>0.032730400562286</v>
      </c>
      <c r="G1163" t="n">
        <v>7.7477</v>
      </c>
      <c r="H1163" t="n">
        <v>0.069551169872284</v>
      </c>
    </row>
    <row r="1164">
      <c r="A1164" t="n">
        <v>7.75416666666667</v>
      </c>
      <c r="B1164" t="n">
        <v>0.06335973739624</v>
      </c>
      <c r="D1164" t="n">
        <v>7.75436666666667</v>
      </c>
      <c r="E1164" t="n">
        <v>0.033006072044373</v>
      </c>
      <c r="G1164" t="n">
        <v>7.75436666666667</v>
      </c>
      <c r="H1164" t="n">
        <v>0.069759786128998</v>
      </c>
    </row>
    <row r="1165">
      <c r="A1165" t="n">
        <v>7.76083333333334</v>
      </c>
      <c r="B1165" t="n">
        <v>0.063106417655945</v>
      </c>
      <c r="D1165" t="n">
        <v>7.76103333333334</v>
      </c>
      <c r="E1165" t="n">
        <v>0.032864511013031</v>
      </c>
      <c r="G1165" t="n">
        <v>7.76103333333334</v>
      </c>
      <c r="H1165" t="n">
        <v>0.070661306381226</v>
      </c>
    </row>
    <row r="1166">
      <c r="A1166" t="n">
        <v>7.7675</v>
      </c>
      <c r="B1166" t="n">
        <v>0.063173472881317</v>
      </c>
      <c r="D1166" t="n">
        <v>7.7677</v>
      </c>
      <c r="E1166" t="n">
        <v>0.032581388950348</v>
      </c>
      <c r="G1166" t="n">
        <v>7.7677</v>
      </c>
      <c r="H1166" t="n">
        <v>0.07176399230956999</v>
      </c>
    </row>
    <row r="1167">
      <c r="A1167" t="n">
        <v>7.77416666666667</v>
      </c>
      <c r="B1167" t="n">
        <v>0.06253272294998199</v>
      </c>
      <c r="D1167" t="n">
        <v>7.77436666666667</v>
      </c>
      <c r="E1167" t="n">
        <v>0.03206729888916</v>
      </c>
      <c r="G1167" t="n">
        <v>7.77436666666667</v>
      </c>
      <c r="H1167" t="n">
        <v>0.07263571023941</v>
      </c>
    </row>
    <row r="1168">
      <c r="A1168" t="n">
        <v>7.78083333333334</v>
      </c>
      <c r="B1168" t="n">
        <v>0.061318278312683</v>
      </c>
      <c r="D1168" t="n">
        <v>7.78103333333334</v>
      </c>
      <c r="E1168" t="n">
        <v>0.031992793083191</v>
      </c>
      <c r="G1168" t="n">
        <v>7.78103333333334</v>
      </c>
      <c r="H1168" t="n">
        <v>0.073172152042389</v>
      </c>
    </row>
    <row r="1169">
      <c r="A1169" t="n">
        <v>7.7875</v>
      </c>
      <c r="B1169" t="n">
        <v>0.060379505157471</v>
      </c>
      <c r="D1169" t="n">
        <v>7.7877</v>
      </c>
      <c r="E1169" t="n">
        <v>0.032305717468262</v>
      </c>
      <c r="G1169" t="n">
        <v>7.7877</v>
      </c>
      <c r="H1169" t="n">
        <v>0.073336064815521</v>
      </c>
    </row>
    <row r="1170">
      <c r="A1170" t="n">
        <v>7.79416666666667</v>
      </c>
      <c r="B1170" t="n">
        <v>0.059887766838074</v>
      </c>
      <c r="D1170" t="n">
        <v>7.79436666666667</v>
      </c>
      <c r="E1170" t="n">
        <v>0.032991170883179</v>
      </c>
      <c r="G1170" t="n">
        <v>7.79436666666667</v>
      </c>
      <c r="H1170" t="n">
        <v>0.073142349720001</v>
      </c>
    </row>
    <row r="1171">
      <c r="A1171" t="n">
        <v>7.80083333333334</v>
      </c>
      <c r="B1171" t="n">
        <v>0.060103833675385</v>
      </c>
      <c r="D1171" t="n">
        <v>7.80103333333334</v>
      </c>
      <c r="E1171" t="n">
        <v>0.033803284168243</v>
      </c>
      <c r="G1171" t="n">
        <v>7.80103333333334</v>
      </c>
      <c r="H1171" t="n">
        <v>0.07267296314239501</v>
      </c>
    </row>
    <row r="1172">
      <c r="A1172" t="n">
        <v>7.8075</v>
      </c>
      <c r="B1172" t="n">
        <v>0.060603022575378</v>
      </c>
      <c r="D1172" t="n">
        <v>7.8077</v>
      </c>
      <c r="E1172" t="n">
        <v>0.034607946872711</v>
      </c>
      <c r="G1172" t="n">
        <v>7.8077</v>
      </c>
      <c r="H1172" t="n">
        <v>0.07195770740509</v>
      </c>
    </row>
    <row r="1173">
      <c r="A1173" t="n">
        <v>7.81416666666667</v>
      </c>
      <c r="B1173" t="n">
        <v>0.06142258644104</v>
      </c>
      <c r="D1173" t="n">
        <v>7.81436666666667</v>
      </c>
      <c r="E1173" t="n">
        <v>0.035487115383148</v>
      </c>
      <c r="G1173" t="n">
        <v>7.81436666666667</v>
      </c>
      <c r="H1173" t="n">
        <v>0.07122755050659201</v>
      </c>
    </row>
    <row r="1174">
      <c r="A1174" t="n">
        <v>7.82083333333334</v>
      </c>
      <c r="B1174" t="n">
        <v>0.062324106693268</v>
      </c>
      <c r="D1174" t="n">
        <v>7.82103333333334</v>
      </c>
      <c r="E1174" t="n">
        <v>0.036060810089111</v>
      </c>
      <c r="G1174" t="n">
        <v>7.82103333333334</v>
      </c>
      <c r="H1174" t="n">
        <v>0.07054954767227201</v>
      </c>
    </row>
    <row r="1175">
      <c r="A1175" t="n">
        <v>7.8275</v>
      </c>
      <c r="B1175" t="n">
        <v>0.06258487701416</v>
      </c>
      <c r="D1175" t="n">
        <v>7.8277</v>
      </c>
      <c r="E1175" t="n">
        <v>0.036239624023438</v>
      </c>
      <c r="G1175" t="n">
        <v>7.8277</v>
      </c>
      <c r="H1175" t="n">
        <v>0.070154666900635</v>
      </c>
    </row>
    <row r="1176">
      <c r="A1176" t="n">
        <v>7.83416666666667</v>
      </c>
      <c r="B1176" t="n">
        <v>0.062562525272369</v>
      </c>
      <c r="D1176" t="n">
        <v>7.83436666666667</v>
      </c>
      <c r="E1176" t="n">
        <v>0.035993754863739</v>
      </c>
      <c r="G1176" t="n">
        <v>7.83436666666667</v>
      </c>
      <c r="H1176" t="n">
        <v>0.06987154483795199</v>
      </c>
    </row>
    <row r="1177">
      <c r="A1177" t="n">
        <v>7.84083333333334</v>
      </c>
      <c r="B1177" t="n">
        <v>0.062063336372376</v>
      </c>
      <c r="D1177" t="n">
        <v>7.84103333333334</v>
      </c>
      <c r="E1177" t="n">
        <v>0.035479664802551</v>
      </c>
      <c r="G1177" t="n">
        <v>7.84103333333334</v>
      </c>
      <c r="H1177" t="n">
        <v>0.069662928581238</v>
      </c>
    </row>
    <row r="1178">
      <c r="A1178" t="n">
        <v>7.8475</v>
      </c>
      <c r="B1178" t="n">
        <v>0.061936676502228</v>
      </c>
      <c r="D1178" t="n">
        <v>7.8477</v>
      </c>
      <c r="E1178" t="n">
        <v>0.034824013710022</v>
      </c>
      <c r="G1178" t="n">
        <v>7.8477</v>
      </c>
      <c r="H1178" t="n">
        <v>0.06987154483795199</v>
      </c>
    </row>
    <row r="1179">
      <c r="A1179" t="n">
        <v>7.85416666666667</v>
      </c>
      <c r="B1179" t="n">
        <v>0.062122941017151</v>
      </c>
      <c r="D1179" t="n">
        <v>7.85436666666667</v>
      </c>
      <c r="E1179" t="n">
        <v>0.033654272556305</v>
      </c>
      <c r="G1179" t="n">
        <v>7.85436666666667</v>
      </c>
      <c r="H1179" t="n">
        <v>0.070355832576752</v>
      </c>
    </row>
    <row r="1180">
      <c r="A1180" t="n">
        <v>7.86083333333334</v>
      </c>
      <c r="B1180" t="n">
        <v>0.062130391597748</v>
      </c>
      <c r="D1180" t="n">
        <v>7.86103333333334</v>
      </c>
      <c r="E1180" t="n">
        <v>0.032179057598114</v>
      </c>
      <c r="G1180" t="n">
        <v>7.86103333333334</v>
      </c>
      <c r="H1180" t="n">
        <v>0.07104128599166901</v>
      </c>
    </row>
    <row r="1181">
      <c r="A1181" t="n">
        <v>7.8675</v>
      </c>
      <c r="B1181" t="n">
        <v>0.062040984630585</v>
      </c>
      <c r="D1181" t="n">
        <v>7.8677</v>
      </c>
      <c r="E1181" t="n">
        <v>0.031031668186188</v>
      </c>
      <c r="G1181" t="n">
        <v>7.8677</v>
      </c>
      <c r="H1181" t="n">
        <v>0.071384012699127</v>
      </c>
    </row>
    <row r="1182">
      <c r="A1182" t="n">
        <v>7.87416666666667</v>
      </c>
      <c r="B1182" t="n">
        <v>0.061675906181335</v>
      </c>
      <c r="D1182" t="n">
        <v>7.87436666666667</v>
      </c>
      <c r="E1182" t="n">
        <v>0.030525028705597</v>
      </c>
      <c r="G1182" t="n">
        <v>7.87436666666667</v>
      </c>
      <c r="H1182" t="n">
        <v>0.071369111537933</v>
      </c>
    </row>
    <row r="1183">
      <c r="A1183" t="n">
        <v>7.88083333333334</v>
      </c>
      <c r="B1183" t="n">
        <v>0.061690807342529</v>
      </c>
      <c r="D1183" t="n">
        <v>7.88103333333334</v>
      </c>
      <c r="E1183" t="n">
        <v>0.030167400836945</v>
      </c>
      <c r="G1183" t="n">
        <v>7.88103333333334</v>
      </c>
      <c r="H1183" t="n">
        <v>0.07116049528122</v>
      </c>
    </row>
    <row r="1184">
      <c r="A1184" t="n">
        <v>7.8875</v>
      </c>
      <c r="B1184" t="n">
        <v>0.061981379985809</v>
      </c>
      <c r="D1184" t="n">
        <v>7.8877</v>
      </c>
      <c r="E1184" t="n">
        <v>0.029809772968292</v>
      </c>
      <c r="G1184" t="n">
        <v>7.8877</v>
      </c>
      <c r="H1184" t="n">
        <v>0.070758163928986</v>
      </c>
    </row>
    <row r="1185">
      <c r="A1185" t="n">
        <v>7.89416666666667</v>
      </c>
      <c r="B1185" t="n">
        <v>0.062867999076843</v>
      </c>
      <c r="D1185" t="n">
        <v>7.89436666666667</v>
      </c>
      <c r="E1185" t="n">
        <v>0.030092895030975</v>
      </c>
      <c r="G1185" t="n">
        <v>7.89436666666667</v>
      </c>
      <c r="H1185" t="n">
        <v>0.070430338382721</v>
      </c>
    </row>
    <row r="1186">
      <c r="A1186" t="n">
        <v>7.90083333333334</v>
      </c>
      <c r="B1186" t="n">
        <v>0.06414949893951399</v>
      </c>
      <c r="D1186" t="n">
        <v>7.90103333333334</v>
      </c>
      <c r="E1186" t="n">
        <v>0.031135976314545</v>
      </c>
      <c r="G1186" t="n">
        <v>7.90103333333334</v>
      </c>
      <c r="H1186" t="n">
        <v>0.070393085479736</v>
      </c>
    </row>
    <row r="1187">
      <c r="A1187" t="n">
        <v>7.9075</v>
      </c>
      <c r="B1187" t="n">
        <v>0.065617263317108</v>
      </c>
      <c r="D1187" t="n">
        <v>7.9077</v>
      </c>
      <c r="E1187" t="n">
        <v>0.032506883144379</v>
      </c>
      <c r="G1187" t="n">
        <v>7.9077</v>
      </c>
      <c r="H1187" t="n">
        <v>0.070571899414063</v>
      </c>
    </row>
    <row r="1188">
      <c r="A1188" t="n">
        <v>7.91416666666667</v>
      </c>
      <c r="B1188" t="n">
        <v>0.066772103309631</v>
      </c>
      <c r="D1188" t="n">
        <v>7.91436666666667</v>
      </c>
      <c r="E1188" t="n">
        <v>0.033743679523468</v>
      </c>
      <c r="G1188" t="n">
        <v>7.91436666666667</v>
      </c>
      <c r="H1188" t="n">
        <v>0.070929527282715</v>
      </c>
    </row>
    <row r="1189">
      <c r="A1189" t="n">
        <v>7.92083333333334</v>
      </c>
      <c r="B1189" t="n">
        <v>0.067234039306641</v>
      </c>
      <c r="D1189" t="n">
        <v>7.92103333333334</v>
      </c>
      <c r="E1189" t="n">
        <v>0.03495067358017</v>
      </c>
      <c r="G1189" t="n">
        <v>7.92103333333334</v>
      </c>
      <c r="H1189" t="n">
        <v>0.07107108831405599</v>
      </c>
    </row>
    <row r="1190">
      <c r="A1190" t="n">
        <v>7.9275</v>
      </c>
      <c r="B1190" t="n">
        <v>0.066936016082764</v>
      </c>
      <c r="D1190" t="n">
        <v>7.9277</v>
      </c>
      <c r="E1190" t="n">
        <v>0.036276876926422</v>
      </c>
      <c r="G1190" t="n">
        <v>7.9277</v>
      </c>
      <c r="H1190" t="n">
        <v>0.07099658250808701</v>
      </c>
    </row>
    <row r="1191">
      <c r="A1191" t="n">
        <v>7.93416666666667</v>
      </c>
      <c r="B1191" t="n">
        <v>0.06634742021560699</v>
      </c>
      <c r="D1191" t="n">
        <v>7.93436666666667</v>
      </c>
      <c r="E1191" t="n">
        <v>0.037401914596558</v>
      </c>
      <c r="G1191" t="n">
        <v>7.93436666666667</v>
      </c>
      <c r="H1191" t="n">
        <v>0.070370733737946</v>
      </c>
    </row>
    <row r="1192">
      <c r="A1192" t="n">
        <v>7.94083333333334</v>
      </c>
      <c r="B1192" t="n">
        <v>0.06595253944397</v>
      </c>
      <c r="D1192" t="n">
        <v>7.94103333333334</v>
      </c>
      <c r="E1192" t="n">
        <v>0.038005411624908</v>
      </c>
      <c r="G1192" t="n">
        <v>7.94103333333334</v>
      </c>
      <c r="H1192" t="n">
        <v>0.069290399551392</v>
      </c>
    </row>
    <row r="1193">
      <c r="A1193" t="n">
        <v>7.9475</v>
      </c>
      <c r="B1193" t="n">
        <v>0.065639615058899</v>
      </c>
      <c r="D1193" t="n">
        <v>7.9477</v>
      </c>
      <c r="E1193" t="n">
        <v>0.037625432014465</v>
      </c>
      <c r="G1193" t="n">
        <v>7.9477</v>
      </c>
      <c r="H1193" t="n">
        <v>0.068284571170807</v>
      </c>
    </row>
    <row r="1194">
      <c r="A1194" t="n">
        <v>7.95416666666667</v>
      </c>
      <c r="B1194" t="n">
        <v>0.065237283706665</v>
      </c>
      <c r="D1194" t="n">
        <v>7.95436666666667</v>
      </c>
      <c r="E1194" t="n">
        <v>0.036180019378662</v>
      </c>
      <c r="G1194" t="n">
        <v>7.95436666666667</v>
      </c>
      <c r="H1194" t="n">
        <v>0.067383050918579</v>
      </c>
    </row>
    <row r="1195">
      <c r="A1195" t="n">
        <v>7.96083333333334</v>
      </c>
      <c r="B1195" t="n">
        <v>0.064760446548462</v>
      </c>
      <c r="D1195" t="n">
        <v>7.96103333333334</v>
      </c>
      <c r="E1195" t="n">
        <v>0.034503638744354</v>
      </c>
      <c r="G1195" t="n">
        <v>7.96103333333334</v>
      </c>
      <c r="H1195" t="n">
        <v>0.066578388214111</v>
      </c>
    </row>
    <row r="1196">
      <c r="A1196" t="n">
        <v>7.9675</v>
      </c>
      <c r="B1196" t="n">
        <v>0.064514577388763</v>
      </c>
      <c r="D1196" t="n">
        <v>7.9677</v>
      </c>
      <c r="E1196" t="n">
        <v>0.032924115657806</v>
      </c>
      <c r="G1196" t="n">
        <v>7.9677</v>
      </c>
      <c r="H1196" t="n">
        <v>0.066034495830536</v>
      </c>
    </row>
    <row r="1197">
      <c r="A1197" t="n">
        <v>7.97416666666667</v>
      </c>
      <c r="B1197" t="n">
        <v>0.064060091972351</v>
      </c>
      <c r="D1197" t="n">
        <v>7.97436666666667</v>
      </c>
      <c r="E1197" t="n">
        <v>0.031396746635437</v>
      </c>
      <c r="G1197" t="n">
        <v>7.97436666666667</v>
      </c>
      <c r="H1197" t="n">
        <v>0.06566196680069</v>
      </c>
    </row>
    <row r="1198">
      <c r="A1198" t="n">
        <v>7.98083333333334</v>
      </c>
      <c r="B1198" t="n">
        <v>0.063076615333557</v>
      </c>
      <c r="D1198" t="n">
        <v>7.98103333333334</v>
      </c>
      <c r="E1198" t="n">
        <v>0.029541552066803</v>
      </c>
      <c r="G1198" t="n">
        <v>7.98103333333334</v>
      </c>
      <c r="H1198" t="n">
        <v>0.065430998802185</v>
      </c>
    </row>
    <row r="1199">
      <c r="A1199" t="n">
        <v>7.9875</v>
      </c>
      <c r="B1199" t="n">
        <v>0.061802566051483</v>
      </c>
      <c r="D1199" t="n">
        <v>7.9877</v>
      </c>
      <c r="E1199" t="n">
        <v>0.027753412723541</v>
      </c>
      <c r="G1199" t="n">
        <v>7.9877</v>
      </c>
      <c r="H1199" t="n">
        <v>0.064998865127564</v>
      </c>
    </row>
    <row r="1200">
      <c r="A1200" t="n">
        <v>7.99416666666667</v>
      </c>
      <c r="B1200" t="n">
        <v>0.061564147472382</v>
      </c>
      <c r="D1200" t="n">
        <v>7.99436666666667</v>
      </c>
      <c r="E1200" t="n">
        <v>0.02753734588623</v>
      </c>
      <c r="G1200" t="n">
        <v>7.99436666666667</v>
      </c>
      <c r="H1200" t="n">
        <v>0.064492225646973</v>
      </c>
    </row>
    <row r="1201">
      <c r="A1201" t="n">
        <v>8.000833333333331</v>
      </c>
      <c r="B1201" t="n">
        <v>0.062428414821625</v>
      </c>
      <c r="D1201" t="n">
        <v>8.001033333333339</v>
      </c>
      <c r="E1201" t="n">
        <v>0.028938055038452</v>
      </c>
      <c r="G1201" t="n">
        <v>8.001033333333339</v>
      </c>
      <c r="H1201" t="n">
        <v>0.064216554164886</v>
      </c>
    </row>
    <row r="1202">
      <c r="A1202" t="n">
        <v>8.0075</v>
      </c>
      <c r="B1202" t="n">
        <v>0.063329935073853</v>
      </c>
      <c r="D1202" t="n">
        <v>8.00770000000001</v>
      </c>
      <c r="E1202" t="n">
        <v>0.030942261219025</v>
      </c>
      <c r="G1202" t="n">
        <v>8.00770000000001</v>
      </c>
      <c r="H1202" t="n">
        <v>0.06411224603653</v>
      </c>
    </row>
    <row r="1203">
      <c r="A1203" t="n">
        <v>8.01416666666667</v>
      </c>
      <c r="B1203" t="n">
        <v>0.06372481584549</v>
      </c>
      <c r="D1203" t="n">
        <v>8.014366666666669</v>
      </c>
      <c r="E1203" t="n">
        <v>0.032782554626465</v>
      </c>
      <c r="G1203" t="n">
        <v>8.014366666666669</v>
      </c>
      <c r="H1203" t="n">
        <v>0.064961612224579</v>
      </c>
    </row>
    <row r="1204">
      <c r="A1204" t="n">
        <v>8.020833333333339</v>
      </c>
      <c r="B1204" t="n">
        <v>0.064171850681305</v>
      </c>
      <c r="D1204" t="n">
        <v>8.021033333333341</v>
      </c>
      <c r="E1204" t="n">
        <v>0.034555792808533</v>
      </c>
      <c r="G1204" t="n">
        <v>8.021033333333341</v>
      </c>
      <c r="H1204" t="n">
        <v>0.06631761789321899</v>
      </c>
    </row>
    <row r="1205">
      <c r="A1205" t="n">
        <v>8.0275</v>
      </c>
      <c r="B1205" t="n">
        <v>0.065267086029053</v>
      </c>
      <c r="D1205" t="n">
        <v>8.027699999999999</v>
      </c>
      <c r="E1205" t="n">
        <v>0.036582350730896</v>
      </c>
      <c r="G1205" t="n">
        <v>8.027699999999999</v>
      </c>
      <c r="H1205" t="n">
        <v>0.06770342588424701</v>
      </c>
    </row>
    <row r="1206">
      <c r="A1206" t="n">
        <v>8.034166666666669</v>
      </c>
      <c r="B1206" t="n">
        <v>0.065900385379791</v>
      </c>
      <c r="D1206" t="n">
        <v>8.034366666666671</v>
      </c>
      <c r="E1206" t="n">
        <v>0.037580728530884</v>
      </c>
      <c r="G1206" t="n">
        <v>8.034366666666671</v>
      </c>
      <c r="H1206" t="n">
        <v>0.068753957748413</v>
      </c>
    </row>
    <row r="1207">
      <c r="A1207" t="n">
        <v>8.040833333333341</v>
      </c>
      <c r="B1207" t="n">
        <v>0.065386295318604</v>
      </c>
      <c r="D1207" t="n">
        <v>8.04103333333334</v>
      </c>
      <c r="E1207" t="n">
        <v>0.036992132663727</v>
      </c>
      <c r="G1207" t="n">
        <v>8.04103333333334</v>
      </c>
      <c r="H1207" t="n">
        <v>0.069402158260345</v>
      </c>
    </row>
    <row r="1208">
      <c r="A1208" t="n">
        <v>8.047499999999999</v>
      </c>
      <c r="B1208" t="n">
        <v>0.063978135585785</v>
      </c>
      <c r="D1208" t="n">
        <v>8.047700000000001</v>
      </c>
      <c r="E1208" t="n">
        <v>0.03562867641449</v>
      </c>
      <c r="G1208" t="n">
        <v>8.047700000000001</v>
      </c>
      <c r="H1208" t="n">
        <v>0.069707632064819</v>
      </c>
    </row>
    <row r="1209">
      <c r="A1209" t="n">
        <v>8.054166666666671</v>
      </c>
      <c r="B1209" t="n">
        <v>0.062800943851471</v>
      </c>
      <c r="D1209" t="n">
        <v>8.05436666666667</v>
      </c>
      <c r="E1209" t="n">
        <v>0.034302473068237</v>
      </c>
      <c r="G1209" t="n">
        <v>8.05436666666667</v>
      </c>
      <c r="H1209" t="n">
        <v>0.069066882133484</v>
      </c>
    </row>
    <row r="1210">
      <c r="A1210" t="n">
        <v>8.06083333333334</v>
      </c>
      <c r="B1210" t="n">
        <v>0.062592327594757</v>
      </c>
      <c r="D1210" t="n">
        <v>8.06103333333334</v>
      </c>
      <c r="E1210" t="n">
        <v>0.033512711524963</v>
      </c>
      <c r="G1210" t="n">
        <v>8.06103333333334</v>
      </c>
      <c r="H1210" t="n">
        <v>0.06759911775589</v>
      </c>
    </row>
    <row r="1211">
      <c r="A1211" t="n">
        <v>8.067500000000001</v>
      </c>
      <c r="B1211" t="n">
        <v>0.063024461269379</v>
      </c>
      <c r="D1211" t="n">
        <v>8.0677</v>
      </c>
      <c r="E1211" t="n">
        <v>0.032655894756317</v>
      </c>
      <c r="G1211" t="n">
        <v>8.0677</v>
      </c>
      <c r="H1211" t="n">
        <v>0.06608664989471399</v>
      </c>
    </row>
    <row r="1212">
      <c r="A1212" t="n">
        <v>8.07416666666667</v>
      </c>
      <c r="B1212" t="n">
        <v>0.063866376876831</v>
      </c>
      <c r="D1212" t="n">
        <v>8.07436666666667</v>
      </c>
      <c r="E1212" t="n">
        <v>0.032283365726471</v>
      </c>
      <c r="G1212" t="n">
        <v>8.07436666666667</v>
      </c>
      <c r="H1212" t="n">
        <v>0.064924359321594</v>
      </c>
    </row>
    <row r="1213">
      <c r="A1213" t="n">
        <v>8.080833333333331</v>
      </c>
      <c r="B1213" t="n">
        <v>0.065244734287262</v>
      </c>
      <c r="D1213" t="n">
        <v>8.081033333333339</v>
      </c>
      <c r="E1213" t="n">
        <v>0.032424926757813</v>
      </c>
      <c r="G1213" t="n">
        <v>8.081033333333339</v>
      </c>
      <c r="H1213" t="n">
        <v>0.064052641391754</v>
      </c>
    </row>
    <row r="1214">
      <c r="A1214" t="n">
        <v>8.0875</v>
      </c>
      <c r="B1214" t="n">
        <v>0.06770342588424701</v>
      </c>
      <c r="D1214" t="n">
        <v>8.087700000000011</v>
      </c>
      <c r="E1214" t="n">
        <v>0.033102929592133</v>
      </c>
      <c r="G1214" t="n">
        <v>8.087700000000011</v>
      </c>
      <c r="H1214" t="n">
        <v>0.063247978687286</v>
      </c>
    </row>
    <row r="1215">
      <c r="A1215" t="n">
        <v>8.09416666666667</v>
      </c>
      <c r="B1215" t="n">
        <v>0.070586800575256</v>
      </c>
      <c r="D1215" t="n">
        <v>8.094366666666669</v>
      </c>
      <c r="E1215" t="n">
        <v>0.033780932426453</v>
      </c>
      <c r="G1215" t="n">
        <v>8.094366666666669</v>
      </c>
      <c r="H1215" t="n">
        <v>0.06300956010818499</v>
      </c>
    </row>
    <row r="1216">
      <c r="A1216" t="n">
        <v>8.100833333333339</v>
      </c>
      <c r="B1216" t="n">
        <v>0.072523951530457</v>
      </c>
      <c r="D1216" t="n">
        <v>8.101033333333341</v>
      </c>
      <c r="E1216" t="n">
        <v>0.034056603908539</v>
      </c>
      <c r="G1216" t="n">
        <v>8.101033333333341</v>
      </c>
      <c r="H1216" t="n">
        <v>0.06401538848877</v>
      </c>
    </row>
    <row r="1217">
      <c r="A1217" t="n">
        <v>8.1075</v>
      </c>
      <c r="B1217" t="n">
        <v>0.072889029979706</v>
      </c>
      <c r="D1217" t="n">
        <v>8.107699999999999</v>
      </c>
      <c r="E1217" t="n">
        <v>0.034287571907043</v>
      </c>
      <c r="G1217" t="n">
        <v>8.107699999999999</v>
      </c>
      <c r="H1217" t="n">
        <v>0.065252184867859</v>
      </c>
    </row>
    <row r="1218">
      <c r="A1218" t="n">
        <v>8.114166666666669</v>
      </c>
      <c r="B1218" t="n">
        <v>0.072091817855835</v>
      </c>
      <c r="D1218" t="n">
        <v>8.114366666666671</v>
      </c>
      <c r="E1218" t="n">
        <v>0.034600496292114</v>
      </c>
      <c r="G1218" t="n">
        <v>8.114366666666671</v>
      </c>
      <c r="H1218" t="n">
        <v>0.06585568189620999</v>
      </c>
    </row>
    <row r="1219">
      <c r="A1219" t="n">
        <v>8.120833333333341</v>
      </c>
      <c r="B1219" t="n">
        <v>0.07111579179763799</v>
      </c>
      <c r="D1219" t="n">
        <v>8.12103333333334</v>
      </c>
      <c r="E1219" t="n">
        <v>0.035211443901062</v>
      </c>
      <c r="G1219" t="n">
        <v>8.12103333333334</v>
      </c>
      <c r="H1219" t="n">
        <v>0.066407024860382</v>
      </c>
    </row>
    <row r="1220">
      <c r="A1220" t="n">
        <v>8.1275</v>
      </c>
      <c r="B1220" t="n">
        <v>0.069983303546906</v>
      </c>
      <c r="D1220" t="n">
        <v>8.127700000000001</v>
      </c>
      <c r="E1220" t="n">
        <v>0.035494565963745</v>
      </c>
      <c r="G1220" t="n">
        <v>8.127700000000001</v>
      </c>
      <c r="H1220" t="n">
        <v>0.06750226020812999</v>
      </c>
    </row>
    <row r="1221">
      <c r="A1221" t="n">
        <v>8.134166666666671</v>
      </c>
      <c r="B1221" t="n">
        <v>0.06864219903945901</v>
      </c>
      <c r="D1221" t="n">
        <v>8.13436666666667</v>
      </c>
      <c r="E1221" t="n">
        <v>0.035874545574188</v>
      </c>
      <c r="G1221" t="n">
        <v>8.13436666666667</v>
      </c>
      <c r="H1221" t="n">
        <v>0.06895512342453</v>
      </c>
    </row>
    <row r="1222">
      <c r="A1222" t="n">
        <v>8.14083333333334</v>
      </c>
      <c r="B1222" t="n">
        <v>0.067323446273804</v>
      </c>
      <c r="D1222" t="n">
        <v>8.14103333333334</v>
      </c>
      <c r="E1222" t="n">
        <v>0.036686658859253</v>
      </c>
      <c r="G1222" t="n">
        <v>8.14103333333334</v>
      </c>
      <c r="H1222" t="n">
        <v>0.069715082645416</v>
      </c>
    </row>
    <row r="1223">
      <c r="A1223" t="n">
        <v>8.147500000000001</v>
      </c>
      <c r="B1223" t="n">
        <v>0.066615641117096</v>
      </c>
      <c r="D1223" t="n">
        <v>8.1477</v>
      </c>
      <c r="E1223" t="n">
        <v>0.037886202335358</v>
      </c>
      <c r="G1223" t="n">
        <v>8.1477</v>
      </c>
      <c r="H1223" t="n">
        <v>0.070460140705109</v>
      </c>
    </row>
    <row r="1224">
      <c r="A1224" t="n">
        <v>8.15416666666667</v>
      </c>
      <c r="B1224" t="n">
        <v>0.067032873630524</v>
      </c>
      <c r="D1224" t="n">
        <v>8.15436666666667</v>
      </c>
      <c r="E1224" t="n">
        <v>0.039085745811462</v>
      </c>
      <c r="G1224" t="n">
        <v>8.15436666666667</v>
      </c>
      <c r="H1224" t="n">
        <v>0.071831047534943</v>
      </c>
    </row>
    <row r="1225">
      <c r="A1225" t="n">
        <v>8.160833333333329</v>
      </c>
      <c r="B1225" t="n">
        <v>0.067628920078278</v>
      </c>
      <c r="D1225" t="n">
        <v>8.161033333333339</v>
      </c>
      <c r="E1225" t="n">
        <v>0.039942562580109</v>
      </c>
      <c r="G1225" t="n">
        <v>8.161033333333339</v>
      </c>
      <c r="H1225" t="n">
        <v>0.073045492172241</v>
      </c>
    </row>
    <row r="1226">
      <c r="A1226" t="n">
        <v>8.1675</v>
      </c>
      <c r="B1226" t="n">
        <v>0.06793439388275101</v>
      </c>
      <c r="D1226" t="n">
        <v>8.167700000000011</v>
      </c>
      <c r="E1226" t="n">
        <v>0.040359795093536</v>
      </c>
      <c r="G1226" t="n">
        <v>8.167700000000011</v>
      </c>
      <c r="H1226" t="n">
        <v>0.073269009590149</v>
      </c>
    </row>
    <row r="1227">
      <c r="A1227" t="n">
        <v>8.17416666666667</v>
      </c>
      <c r="B1227" t="n">
        <v>0.067941844463348</v>
      </c>
      <c r="D1227" t="n">
        <v>8.174366666666669</v>
      </c>
      <c r="E1227" t="n">
        <v>0.040106475353241</v>
      </c>
      <c r="G1227" t="n">
        <v>8.174366666666669</v>
      </c>
      <c r="H1227" t="n">
        <v>0.07245689630508401</v>
      </c>
    </row>
    <row r="1228">
      <c r="A1228" t="n">
        <v>8.180833333333339</v>
      </c>
      <c r="B1228" t="n">
        <v>0.068202614784241</v>
      </c>
      <c r="D1228" t="n">
        <v>8.181033333333341</v>
      </c>
      <c r="E1228" t="n">
        <v>0.039257109165192</v>
      </c>
      <c r="G1228" t="n">
        <v>8.181033333333341</v>
      </c>
      <c r="H1228" t="n">
        <v>0.07186084985733</v>
      </c>
    </row>
    <row r="1229">
      <c r="A1229" t="n">
        <v>8.1875</v>
      </c>
      <c r="B1229" t="n">
        <v>0.068515539169312</v>
      </c>
      <c r="D1229" t="n">
        <v>8.1877</v>
      </c>
      <c r="E1229" t="n">
        <v>0.038325786590576</v>
      </c>
      <c r="G1229" t="n">
        <v>8.1877</v>
      </c>
      <c r="H1229" t="n">
        <v>0.07157027721405</v>
      </c>
    </row>
    <row r="1230">
      <c r="A1230" t="n">
        <v>8.194166666666669</v>
      </c>
      <c r="B1230" t="n">
        <v>0.06793439388275101</v>
      </c>
      <c r="D1230" t="n">
        <v>8.194366666666671</v>
      </c>
      <c r="E1230" t="n">
        <v>0.037521123886108</v>
      </c>
      <c r="G1230" t="n">
        <v>8.194366666666671</v>
      </c>
      <c r="H1230" t="n">
        <v>0.07180869579315199</v>
      </c>
    </row>
    <row r="1231">
      <c r="A1231" t="n">
        <v>8.200833333333341</v>
      </c>
      <c r="B1231" t="n">
        <v>0.066846609115601</v>
      </c>
      <c r="D1231" t="n">
        <v>8.20103333333334</v>
      </c>
      <c r="E1231" t="n">
        <v>0.036798417568207</v>
      </c>
      <c r="G1231" t="n">
        <v>8.20103333333334</v>
      </c>
      <c r="H1231" t="n">
        <v>0.07225573062896699</v>
      </c>
    </row>
    <row r="1232">
      <c r="A1232" t="n">
        <v>8.2075</v>
      </c>
      <c r="B1232" t="n">
        <v>0.06604194641113301</v>
      </c>
      <c r="D1232" t="n">
        <v>8.207700000000001</v>
      </c>
      <c r="E1232" t="n">
        <v>0.036686658859253</v>
      </c>
      <c r="G1232" t="n">
        <v>8.207700000000001</v>
      </c>
      <c r="H1232" t="n">
        <v>0.073045492172241</v>
      </c>
    </row>
    <row r="1233">
      <c r="A1233" t="n">
        <v>8.214166666666671</v>
      </c>
      <c r="B1233" t="n">
        <v>0.066004693508148</v>
      </c>
      <c r="D1233" t="n">
        <v>8.21436666666667</v>
      </c>
      <c r="E1233" t="n">
        <v>0.03727525472641</v>
      </c>
      <c r="G1233" t="n">
        <v>8.21436666666667</v>
      </c>
      <c r="H1233" t="n">
        <v>0.074021518230438</v>
      </c>
    </row>
    <row r="1234">
      <c r="A1234" t="n">
        <v>8.22083333333334</v>
      </c>
      <c r="B1234" t="n">
        <v>0.066153705120087</v>
      </c>
      <c r="D1234" t="n">
        <v>8.22103333333334</v>
      </c>
      <c r="E1234" t="n">
        <v>0.038154423236847</v>
      </c>
      <c r="G1234" t="n">
        <v>8.22103333333334</v>
      </c>
      <c r="H1234" t="n">
        <v>0.074602663516998</v>
      </c>
    </row>
    <row r="1235">
      <c r="A1235" t="n">
        <v>8.227499999999999</v>
      </c>
      <c r="B1235" t="n">
        <v>0.066064298152924</v>
      </c>
      <c r="D1235" t="n">
        <v>8.2277</v>
      </c>
      <c r="E1235" t="n">
        <v>0.038497149944305</v>
      </c>
      <c r="G1235" t="n">
        <v>8.2277</v>
      </c>
      <c r="H1235" t="n">
        <v>0.075437128543854</v>
      </c>
    </row>
    <row r="1236">
      <c r="A1236" t="n">
        <v>8.23416666666667</v>
      </c>
      <c r="B1236" t="n">
        <v>0.06598234176635701</v>
      </c>
      <c r="D1236" t="n">
        <v>8.23436666666667</v>
      </c>
      <c r="E1236" t="n">
        <v>0.038109719753265</v>
      </c>
      <c r="G1236" t="n">
        <v>8.23436666666667</v>
      </c>
      <c r="H1236" t="n">
        <v>0.076159834861755</v>
      </c>
    </row>
    <row r="1237">
      <c r="A1237" t="n">
        <v>8.240833333333329</v>
      </c>
      <c r="B1237" t="n">
        <v>0.066131353378296</v>
      </c>
      <c r="D1237" t="n">
        <v>8.241033333333339</v>
      </c>
      <c r="E1237" t="n">
        <v>0.037834048271179</v>
      </c>
      <c r="G1237" t="n">
        <v>8.241033333333339</v>
      </c>
      <c r="H1237" t="n">
        <v>0.076666474342346</v>
      </c>
    </row>
    <row r="1238">
      <c r="A1238" t="n">
        <v>8.2475</v>
      </c>
      <c r="B1238" t="n">
        <v>0.066198408603668</v>
      </c>
      <c r="D1238" t="n">
        <v>8.247700000000011</v>
      </c>
      <c r="E1238" t="n">
        <v>0.037677586078644</v>
      </c>
      <c r="G1238" t="n">
        <v>8.247700000000011</v>
      </c>
      <c r="H1238" t="n">
        <v>0.076740980148315</v>
      </c>
    </row>
    <row r="1239">
      <c r="A1239" t="n">
        <v>8.25416666666667</v>
      </c>
      <c r="B1239" t="n">
        <v>0.066138803958893</v>
      </c>
      <c r="D1239" t="n">
        <v>8.25436666666667</v>
      </c>
      <c r="E1239" t="n">
        <v>0.037729740142822</v>
      </c>
      <c r="G1239" t="n">
        <v>8.25436666666667</v>
      </c>
      <c r="H1239" t="n">
        <v>0.07611513137817399</v>
      </c>
    </row>
    <row r="1240">
      <c r="A1240" t="n">
        <v>8.260833333333339</v>
      </c>
      <c r="B1240" t="n">
        <v>0.066109001636505</v>
      </c>
      <c r="D1240" t="n">
        <v>8.261033333333341</v>
      </c>
      <c r="E1240" t="n">
        <v>0.037617981433868</v>
      </c>
      <c r="G1240" t="n">
        <v>8.261033333333341</v>
      </c>
      <c r="H1240" t="n">
        <v>0.075049698352814</v>
      </c>
    </row>
    <row r="1241">
      <c r="A1241" t="n">
        <v>8.2675</v>
      </c>
      <c r="B1241" t="n">
        <v>0.06625801324844401</v>
      </c>
      <c r="D1241" t="n">
        <v>8.2677</v>
      </c>
      <c r="E1241" t="n">
        <v>0.037923455238342</v>
      </c>
      <c r="G1241" t="n">
        <v>8.2677</v>
      </c>
      <c r="H1241" t="n">
        <v>0.073306262493134</v>
      </c>
    </row>
    <row r="1242">
      <c r="A1242" t="n">
        <v>8.27416666666667</v>
      </c>
      <c r="B1242" t="n">
        <v>0.066742300987244</v>
      </c>
      <c r="D1242" t="n">
        <v>8.274366666666671</v>
      </c>
      <c r="E1242" t="n">
        <v>0.038512051105499</v>
      </c>
      <c r="G1242" t="n">
        <v>8.274366666666671</v>
      </c>
      <c r="H1242" t="n">
        <v>0.07148832082748401</v>
      </c>
    </row>
    <row r="1243">
      <c r="A1243" t="n">
        <v>8.280833333333341</v>
      </c>
      <c r="B1243" t="n">
        <v>0.067159533500671</v>
      </c>
      <c r="D1243" t="n">
        <v>8.28103333333334</v>
      </c>
      <c r="E1243" t="n">
        <v>0.038936734199524</v>
      </c>
      <c r="G1243" t="n">
        <v>8.28103333333334</v>
      </c>
      <c r="H1243" t="n">
        <v>0.07030367851257301</v>
      </c>
    </row>
    <row r="1244">
      <c r="A1244" t="n">
        <v>8.2875</v>
      </c>
      <c r="B1244" t="n">
        <v>0.067569315433502</v>
      </c>
      <c r="D1244" t="n">
        <v>8.287699999999999</v>
      </c>
      <c r="E1244" t="n">
        <v>0.03882497549057</v>
      </c>
      <c r="G1244" t="n">
        <v>8.287699999999999</v>
      </c>
      <c r="H1244" t="n">
        <v>0.06958097219467201</v>
      </c>
    </row>
    <row r="1245">
      <c r="A1245" t="n">
        <v>8.294166666666669</v>
      </c>
      <c r="B1245" t="n">
        <v>0.067710876464844</v>
      </c>
      <c r="D1245" t="n">
        <v>8.29436666666667</v>
      </c>
      <c r="E1245" t="n">
        <v>0.038005411624908</v>
      </c>
      <c r="G1245" t="n">
        <v>8.29436666666667</v>
      </c>
      <c r="H1245" t="n">
        <v>0.06914883852004999</v>
      </c>
    </row>
    <row r="1246">
      <c r="A1246" t="n">
        <v>8.30083333333334</v>
      </c>
      <c r="B1246" t="n">
        <v>0.067882239818573</v>
      </c>
      <c r="D1246" t="n">
        <v>8.30103333333334</v>
      </c>
      <c r="E1246" t="n">
        <v>0.03785640001297</v>
      </c>
      <c r="G1246" t="n">
        <v>8.30103333333334</v>
      </c>
      <c r="H1246" t="n">
        <v>0.068530440330505</v>
      </c>
    </row>
    <row r="1247">
      <c r="A1247" t="n">
        <v>8.307499999999999</v>
      </c>
      <c r="B1247" t="n">
        <v>0.06819516420364399</v>
      </c>
      <c r="D1247" t="n">
        <v>8.307700000000001</v>
      </c>
      <c r="E1247" t="n">
        <v>0.038683414459229</v>
      </c>
      <c r="G1247" t="n">
        <v>8.307700000000001</v>
      </c>
      <c r="H1247" t="n">
        <v>0.067628920078278</v>
      </c>
    </row>
    <row r="1248">
      <c r="A1248" t="n">
        <v>8.31416666666667</v>
      </c>
      <c r="B1248" t="n">
        <v>0.068552792072296</v>
      </c>
      <c r="D1248" t="n">
        <v>8.31436666666667</v>
      </c>
      <c r="E1248" t="n">
        <v>0.040106475353241</v>
      </c>
      <c r="G1248" t="n">
        <v>8.31436666666667</v>
      </c>
      <c r="H1248" t="n">
        <v>0.066868960857391</v>
      </c>
    </row>
    <row r="1249">
      <c r="A1249" t="n">
        <v>8.320833333333329</v>
      </c>
      <c r="B1249" t="n">
        <v>0.06917864084243799</v>
      </c>
      <c r="D1249" t="n">
        <v>8.321033333333339</v>
      </c>
      <c r="E1249" t="n">
        <v>0.041194260120392</v>
      </c>
      <c r="G1249" t="n">
        <v>8.321033333333339</v>
      </c>
      <c r="H1249" t="n">
        <v>0.066421926021576</v>
      </c>
    </row>
    <row r="1250">
      <c r="A1250" t="n">
        <v>8.327500000000001</v>
      </c>
      <c r="B1250" t="n">
        <v>0.069752335548401</v>
      </c>
      <c r="D1250" t="n">
        <v>8.327700000000011</v>
      </c>
      <c r="E1250" t="n">
        <v>0.041835010051727</v>
      </c>
      <c r="G1250" t="n">
        <v>8.327700000000011</v>
      </c>
      <c r="H1250" t="n">
        <v>0.066116452217102</v>
      </c>
    </row>
    <row r="1251">
      <c r="A1251" t="n">
        <v>8.33416666666667</v>
      </c>
      <c r="B1251" t="n">
        <v>0.069893896579742</v>
      </c>
      <c r="D1251" t="n">
        <v>8.33436666666667</v>
      </c>
      <c r="E1251" t="n">
        <v>0.042639672756195</v>
      </c>
      <c r="G1251" t="n">
        <v>8.33436666666667</v>
      </c>
      <c r="H1251" t="n">
        <v>0.06579607725143399</v>
      </c>
    </row>
    <row r="1252">
      <c r="A1252" t="n">
        <v>8.34083333333334</v>
      </c>
      <c r="B1252" t="n">
        <v>0.069186091423035</v>
      </c>
      <c r="D1252" t="n">
        <v>8.341033333333341</v>
      </c>
      <c r="E1252" t="n">
        <v>0.043183565139771</v>
      </c>
      <c r="G1252" t="n">
        <v>8.341033333333341</v>
      </c>
      <c r="H1252" t="n">
        <v>0.06575137376785301</v>
      </c>
    </row>
    <row r="1253">
      <c r="A1253" t="n">
        <v>8.3475</v>
      </c>
      <c r="B1253" t="n">
        <v>0.06788969039917001</v>
      </c>
      <c r="D1253" t="n">
        <v>8.3477</v>
      </c>
      <c r="E1253" t="n">
        <v>0.043019652366638</v>
      </c>
      <c r="G1253" t="n">
        <v>8.3477</v>
      </c>
      <c r="H1253" t="n">
        <v>0.065945088863373</v>
      </c>
    </row>
    <row r="1254">
      <c r="A1254" t="n">
        <v>8.35416666666667</v>
      </c>
      <c r="B1254" t="n">
        <v>0.066377222537994</v>
      </c>
      <c r="D1254" t="n">
        <v>8.354366666666669</v>
      </c>
      <c r="E1254" t="n">
        <v>0.042535364627838</v>
      </c>
      <c r="G1254" t="n">
        <v>8.354366666666669</v>
      </c>
      <c r="H1254" t="n">
        <v>0.065915286540985</v>
      </c>
    </row>
    <row r="1255">
      <c r="A1255" t="n">
        <v>8.360833333333339</v>
      </c>
      <c r="B1255" t="n">
        <v>0.064730644226074</v>
      </c>
      <c r="D1255" t="n">
        <v>8.36103333333334</v>
      </c>
      <c r="E1255" t="n">
        <v>0.042073428630829</v>
      </c>
      <c r="G1255" t="n">
        <v>8.36103333333334</v>
      </c>
      <c r="H1255" t="n">
        <v>0.06511807441711399</v>
      </c>
    </row>
    <row r="1256">
      <c r="A1256" t="n">
        <v>8.3675</v>
      </c>
      <c r="B1256" t="n">
        <v>0.063084065914154</v>
      </c>
      <c r="D1256" t="n">
        <v>8.367699999999999</v>
      </c>
      <c r="E1256" t="n">
        <v>0.042103230953217</v>
      </c>
      <c r="G1256" t="n">
        <v>8.367699999999999</v>
      </c>
      <c r="H1256" t="n">
        <v>0.064417719841003</v>
      </c>
    </row>
    <row r="1257">
      <c r="A1257" t="n">
        <v>8.374166666666669</v>
      </c>
      <c r="B1257" t="n">
        <v>0.061929225921631</v>
      </c>
      <c r="D1257" t="n">
        <v>8.374366666666671</v>
      </c>
      <c r="E1257" t="n">
        <v>0.042334198951721</v>
      </c>
      <c r="G1257" t="n">
        <v>8.374366666666671</v>
      </c>
      <c r="H1257" t="n">
        <v>0.064633786678314</v>
      </c>
    </row>
    <row r="1258">
      <c r="A1258" t="n">
        <v>8.38083333333334</v>
      </c>
      <c r="B1258" t="n">
        <v>0.061184167861939</v>
      </c>
      <c r="D1258" t="n">
        <v>8.38103333333334</v>
      </c>
      <c r="E1258" t="n">
        <v>0.042393803596497</v>
      </c>
      <c r="G1258" t="n">
        <v>8.38103333333334</v>
      </c>
      <c r="H1258" t="n">
        <v>0.065974891185761</v>
      </c>
    </row>
    <row r="1259">
      <c r="A1259" t="n">
        <v>8.387499999999999</v>
      </c>
      <c r="B1259" t="n">
        <v>0.060893595218658</v>
      </c>
      <c r="D1259" t="n">
        <v>8.387700000000001</v>
      </c>
      <c r="E1259" t="n">
        <v>0.042006373405457</v>
      </c>
      <c r="G1259" t="n">
        <v>8.387700000000001</v>
      </c>
      <c r="H1259" t="n">
        <v>0.06779283285141</v>
      </c>
    </row>
    <row r="1260">
      <c r="A1260" t="n">
        <v>8.394166666666671</v>
      </c>
      <c r="B1260" t="n">
        <v>0.061534345149994</v>
      </c>
      <c r="D1260" t="n">
        <v>8.39436666666667</v>
      </c>
      <c r="E1260" t="n">
        <v>0.041507184505463</v>
      </c>
      <c r="G1260" t="n">
        <v>8.39436666666667</v>
      </c>
      <c r="H1260" t="n">
        <v>0.069111585617065</v>
      </c>
    </row>
    <row r="1261">
      <c r="A1261" t="n">
        <v>8.40083333333334</v>
      </c>
      <c r="B1261" t="n">
        <v>0.063173472881317</v>
      </c>
      <c r="D1261" t="n">
        <v>8.40103333333334</v>
      </c>
      <c r="E1261" t="n">
        <v>0.041261315345764</v>
      </c>
      <c r="G1261" t="n">
        <v>8.40103333333334</v>
      </c>
      <c r="H1261" t="n">
        <v>0.06981194019317601</v>
      </c>
    </row>
    <row r="1262">
      <c r="A1262" t="n">
        <v>8.407500000000001</v>
      </c>
      <c r="B1262" t="n">
        <v>0.06533414125442499</v>
      </c>
      <c r="D1262" t="n">
        <v>8.407700000000011</v>
      </c>
      <c r="E1262" t="n">
        <v>0.041238963603973</v>
      </c>
      <c r="G1262" t="n">
        <v>8.407700000000011</v>
      </c>
      <c r="H1262" t="n">
        <v>0.07040798664093</v>
      </c>
    </row>
    <row r="1263">
      <c r="A1263" t="n">
        <v>8.41416666666667</v>
      </c>
      <c r="B1263" t="n">
        <v>0.066757202148438</v>
      </c>
      <c r="D1263" t="n">
        <v>8.41436666666667</v>
      </c>
      <c r="E1263" t="n">
        <v>0.041231513023376</v>
      </c>
      <c r="G1263" t="n">
        <v>8.41436666666667</v>
      </c>
      <c r="H1263" t="n">
        <v>0.071033835411072</v>
      </c>
    </row>
    <row r="1264">
      <c r="A1264" t="n">
        <v>8.42083333333334</v>
      </c>
      <c r="B1264" t="n">
        <v>0.067912042140961</v>
      </c>
      <c r="D1264" t="n">
        <v>8.421033333333339</v>
      </c>
      <c r="E1264" t="n">
        <v>0.041171908378601</v>
      </c>
      <c r="G1264" t="n">
        <v>8.421033333333339</v>
      </c>
      <c r="H1264" t="n">
        <v>0.07127225399017301</v>
      </c>
    </row>
    <row r="1265">
      <c r="A1265" t="n">
        <v>8.4275</v>
      </c>
      <c r="B1265" t="n">
        <v>0.069029629230499</v>
      </c>
      <c r="D1265" t="n">
        <v>8.4277</v>
      </c>
      <c r="E1265" t="n">
        <v>0.040791928768158</v>
      </c>
      <c r="G1265" t="n">
        <v>8.4277</v>
      </c>
      <c r="H1265" t="n">
        <v>0.07107108831405599</v>
      </c>
    </row>
    <row r="1266">
      <c r="A1266" t="n">
        <v>8.43416666666667</v>
      </c>
      <c r="B1266" t="n">
        <v>0.069558620452881</v>
      </c>
      <c r="D1266" t="n">
        <v>8.434366666666669</v>
      </c>
      <c r="E1266" t="n">
        <v>0.03989040851593</v>
      </c>
      <c r="G1266" t="n">
        <v>8.434366666666669</v>
      </c>
      <c r="H1266" t="n">
        <v>0.070884823799133</v>
      </c>
    </row>
    <row r="1267">
      <c r="A1267" t="n">
        <v>8.440833333333339</v>
      </c>
      <c r="B1267" t="n">
        <v>0.06913393735885601</v>
      </c>
      <c r="D1267" t="n">
        <v>8.44103333333334</v>
      </c>
      <c r="E1267" t="n">
        <v>0.038750469684601</v>
      </c>
      <c r="G1267" t="n">
        <v>8.44103333333334</v>
      </c>
      <c r="H1267" t="n">
        <v>0.07122755050659201</v>
      </c>
    </row>
    <row r="1268">
      <c r="A1268" t="n">
        <v>8.4475</v>
      </c>
      <c r="B1268" t="n">
        <v>0.06779283285141</v>
      </c>
      <c r="D1268" t="n">
        <v>8.447699999999999</v>
      </c>
      <c r="E1268" t="n">
        <v>0.038042664527893</v>
      </c>
      <c r="G1268" t="n">
        <v>8.447699999999999</v>
      </c>
      <c r="H1268" t="n">
        <v>0.071205198764801</v>
      </c>
    </row>
    <row r="1269">
      <c r="A1269" t="n">
        <v>8.454166666666669</v>
      </c>
      <c r="B1269" t="n">
        <v>0.06672739982605</v>
      </c>
      <c r="D1269" t="n">
        <v>8.454366666666671</v>
      </c>
      <c r="E1269" t="n">
        <v>0.038109719753265</v>
      </c>
      <c r="G1269" t="n">
        <v>8.454366666666671</v>
      </c>
      <c r="H1269" t="n">
        <v>0.070773065090179</v>
      </c>
    </row>
    <row r="1270">
      <c r="A1270" t="n">
        <v>8.460833333333341</v>
      </c>
      <c r="B1270" t="n">
        <v>0.06630271673202499</v>
      </c>
      <c r="D1270" t="n">
        <v>8.46103333333334</v>
      </c>
      <c r="E1270" t="n">
        <v>0.038906931877136</v>
      </c>
      <c r="G1270" t="n">
        <v>8.46103333333334</v>
      </c>
      <c r="H1270" t="n">
        <v>0.070430338382721</v>
      </c>
    </row>
    <row r="1271">
      <c r="A1271" t="n">
        <v>8.467499999999999</v>
      </c>
      <c r="B1271" t="n">
        <v>0.066898763179779</v>
      </c>
      <c r="D1271" t="n">
        <v>8.467700000000001</v>
      </c>
      <c r="E1271" t="n">
        <v>0.040173530578613</v>
      </c>
      <c r="G1271" t="n">
        <v>8.467700000000001</v>
      </c>
      <c r="H1271" t="n">
        <v>0.07062405347824099</v>
      </c>
    </row>
    <row r="1272">
      <c r="A1272" t="n">
        <v>8.474166666666671</v>
      </c>
      <c r="B1272" t="n">
        <v>0.06813555955886801</v>
      </c>
      <c r="D1272" t="n">
        <v>8.47436666666667</v>
      </c>
      <c r="E1272" t="n">
        <v>0.04124641418457</v>
      </c>
      <c r="G1272" t="n">
        <v>8.47436666666667</v>
      </c>
      <c r="H1272" t="n">
        <v>0.07078051567077601</v>
      </c>
    </row>
    <row r="1273">
      <c r="A1273" t="n">
        <v>8.48083333333334</v>
      </c>
      <c r="B1273" t="n">
        <v>0.06930530071258501</v>
      </c>
      <c r="D1273" t="n">
        <v>8.48103333333334</v>
      </c>
      <c r="E1273" t="n">
        <v>0.04202127456665</v>
      </c>
      <c r="G1273" t="n">
        <v>8.48103333333334</v>
      </c>
      <c r="H1273" t="n">
        <v>0.070676207542419</v>
      </c>
    </row>
    <row r="1274">
      <c r="A1274" t="n">
        <v>8.487500000000001</v>
      </c>
      <c r="B1274" t="n">
        <v>0.070229172706604</v>
      </c>
      <c r="D1274" t="n">
        <v>8.4877</v>
      </c>
      <c r="E1274" t="n">
        <v>0.042349100112915</v>
      </c>
      <c r="G1274" t="n">
        <v>8.4877</v>
      </c>
      <c r="H1274" t="n">
        <v>0.070773065090179</v>
      </c>
    </row>
    <row r="1275">
      <c r="A1275" t="n">
        <v>8.49416666666667</v>
      </c>
      <c r="B1275" t="n">
        <v>0.07125735282898001</v>
      </c>
      <c r="D1275" t="n">
        <v>8.49436666666667</v>
      </c>
      <c r="E1275" t="n">
        <v>0.042527914047241</v>
      </c>
      <c r="G1275" t="n">
        <v>8.49436666666667</v>
      </c>
      <c r="H1275" t="n">
        <v>0.070951879024506</v>
      </c>
    </row>
    <row r="1276">
      <c r="A1276" t="n">
        <v>8.50083333333334</v>
      </c>
      <c r="B1276" t="n">
        <v>0.07234513759613</v>
      </c>
      <c r="D1276" t="n">
        <v>8.501033333333339</v>
      </c>
      <c r="E1276" t="n">
        <v>0.042758882045746</v>
      </c>
      <c r="G1276" t="n">
        <v>8.501033333333339</v>
      </c>
      <c r="H1276" t="n">
        <v>0.07050484418869001</v>
      </c>
    </row>
    <row r="1277">
      <c r="A1277" t="n">
        <v>8.5075</v>
      </c>
      <c r="B1277" t="n">
        <v>0.073090195655823</v>
      </c>
      <c r="D1277" t="n">
        <v>8.5077</v>
      </c>
      <c r="E1277" t="n">
        <v>0.043123960494995</v>
      </c>
      <c r="G1277" t="n">
        <v>8.5077</v>
      </c>
      <c r="H1277" t="n">
        <v>0.06914883852004999</v>
      </c>
    </row>
    <row r="1278">
      <c r="A1278" t="n">
        <v>8.51416666666667</v>
      </c>
      <c r="B1278" t="n">
        <v>0.073336064815521</v>
      </c>
      <c r="D1278" t="n">
        <v>8.514366666666669</v>
      </c>
      <c r="E1278" t="n">
        <v>0.043444335460663</v>
      </c>
      <c r="G1278" t="n">
        <v>8.514366666666669</v>
      </c>
      <c r="H1278" t="n">
        <v>0.06802380084991499</v>
      </c>
    </row>
    <row r="1279">
      <c r="A1279" t="n">
        <v>8.520833333333339</v>
      </c>
      <c r="B1279" t="n">
        <v>0.07311999797821001</v>
      </c>
      <c r="D1279" t="n">
        <v>8.521033333333341</v>
      </c>
      <c r="E1279" t="n">
        <v>0.043347477912903</v>
      </c>
      <c r="G1279" t="n">
        <v>8.521033333333341</v>
      </c>
      <c r="H1279" t="n">
        <v>0.067509710788727</v>
      </c>
    </row>
    <row r="1280">
      <c r="A1280" t="n">
        <v>8.5275</v>
      </c>
      <c r="B1280" t="n">
        <v>0.072941184043884</v>
      </c>
      <c r="D1280" t="n">
        <v>8.52770000000001</v>
      </c>
      <c r="E1280" t="n">
        <v>0.042498111724854</v>
      </c>
      <c r="G1280" t="n">
        <v>8.52770000000001</v>
      </c>
      <c r="H1280" t="n">
        <v>0.06727129220962499</v>
      </c>
    </row>
    <row r="1281">
      <c r="A1281" t="n">
        <v>8.534166666666669</v>
      </c>
      <c r="B1281" t="n">
        <v>0.072821974754334</v>
      </c>
      <c r="D1281" t="n">
        <v>8.534366666666671</v>
      </c>
      <c r="E1281" t="n">
        <v>0.041104853153229</v>
      </c>
      <c r="G1281" t="n">
        <v>8.534366666666671</v>
      </c>
      <c r="H1281" t="n">
        <v>0.066876411437988</v>
      </c>
    </row>
    <row r="1282">
      <c r="A1282" t="n">
        <v>8.540833333333341</v>
      </c>
      <c r="B1282" t="n">
        <v>0.072754919528961</v>
      </c>
      <c r="D1282" t="n">
        <v>8.54103333333334</v>
      </c>
      <c r="E1282" t="n">
        <v>0.039339065551758</v>
      </c>
      <c r="G1282" t="n">
        <v>8.54103333333334</v>
      </c>
      <c r="H1282" t="n">
        <v>0.066526234149933</v>
      </c>
    </row>
    <row r="1283">
      <c r="A1283" t="n">
        <v>8.547499999999999</v>
      </c>
      <c r="B1283" t="n">
        <v>0.07245689630508401</v>
      </c>
      <c r="D1283" t="n">
        <v>8.547700000000001</v>
      </c>
      <c r="E1283" t="n">
        <v>0.03766268491745</v>
      </c>
      <c r="G1283" t="n">
        <v>8.547700000000001</v>
      </c>
      <c r="H1283" t="n">
        <v>0.06674975156784101</v>
      </c>
    </row>
    <row r="1284">
      <c r="A1284" t="n">
        <v>8.554166666666671</v>
      </c>
      <c r="B1284" t="n">
        <v>0.07227063179016099</v>
      </c>
      <c r="D1284" t="n">
        <v>8.55436666666667</v>
      </c>
      <c r="E1284" t="n">
        <v>0.036440789699554</v>
      </c>
      <c r="G1284" t="n">
        <v>8.55436666666667</v>
      </c>
      <c r="H1284" t="n">
        <v>0.067107379436493</v>
      </c>
    </row>
    <row r="1285">
      <c r="A1285" t="n">
        <v>8.56083333333334</v>
      </c>
      <c r="B1285" t="n">
        <v>0.07276237010955799</v>
      </c>
      <c r="D1285" t="n">
        <v>8.56103333333334</v>
      </c>
      <c r="E1285" t="n">
        <v>0.036165118217468</v>
      </c>
      <c r="G1285" t="n">
        <v>8.56103333333334</v>
      </c>
      <c r="H1285" t="n">
        <v>0.067070126533508</v>
      </c>
    </row>
    <row r="1286">
      <c r="A1286" t="n">
        <v>8.567500000000001</v>
      </c>
      <c r="B1286" t="n">
        <v>0.073894858360291</v>
      </c>
      <c r="D1286" t="n">
        <v>8.5677</v>
      </c>
      <c r="E1286" t="n">
        <v>0.037014484405518</v>
      </c>
      <c r="G1286" t="n">
        <v>8.5677</v>
      </c>
      <c r="H1286" t="n">
        <v>0.066466629505157</v>
      </c>
    </row>
    <row r="1287">
      <c r="A1287" t="n">
        <v>8.57416666666667</v>
      </c>
      <c r="B1287" t="n">
        <v>0.074952840805054</v>
      </c>
      <c r="D1287" t="n">
        <v>8.57436666666667</v>
      </c>
      <c r="E1287" t="n">
        <v>0.038251280784607</v>
      </c>
      <c r="G1287" t="n">
        <v>8.57436666666667</v>
      </c>
      <c r="H1287" t="n">
        <v>0.06625801324844401</v>
      </c>
    </row>
    <row r="1288">
      <c r="A1288" t="n">
        <v>8.58083333333334</v>
      </c>
      <c r="B1288" t="n">
        <v>0.075735151767731</v>
      </c>
      <c r="D1288" t="n">
        <v>8.581033333333339</v>
      </c>
      <c r="E1288" t="n">
        <v>0.039152801036835</v>
      </c>
      <c r="G1288" t="n">
        <v>8.581033333333339</v>
      </c>
      <c r="H1288" t="n">
        <v>0.06740540266037</v>
      </c>
    </row>
    <row r="1289">
      <c r="A1289" t="n">
        <v>8.5875</v>
      </c>
      <c r="B1289" t="n">
        <v>0.076219439506531</v>
      </c>
      <c r="D1289" t="n">
        <v>8.5877</v>
      </c>
      <c r="E1289" t="n">
        <v>0.039391219615936</v>
      </c>
      <c r="G1289" t="n">
        <v>8.5877</v>
      </c>
      <c r="H1289" t="n">
        <v>0.069215893745422</v>
      </c>
    </row>
    <row r="1290">
      <c r="A1290" t="n">
        <v>8.59416666666667</v>
      </c>
      <c r="B1290" t="n">
        <v>0.07653236389160201</v>
      </c>
      <c r="D1290" t="n">
        <v>8.594366666666669</v>
      </c>
      <c r="E1290" t="n">
        <v>0.039577484130859</v>
      </c>
      <c r="G1290" t="n">
        <v>8.594366666666669</v>
      </c>
      <c r="H1290" t="n">
        <v>0.07051974534988401</v>
      </c>
    </row>
    <row r="1291">
      <c r="A1291" t="n">
        <v>8.600833333333339</v>
      </c>
      <c r="B1291" t="n">
        <v>0.076837837696075</v>
      </c>
      <c r="D1291" t="n">
        <v>8.601033333333341</v>
      </c>
      <c r="E1291" t="n">
        <v>0.039614737033844</v>
      </c>
      <c r="G1291" t="n">
        <v>8.601033333333341</v>
      </c>
      <c r="H1291" t="n">
        <v>0.071078538894653</v>
      </c>
    </row>
    <row r="1292">
      <c r="A1292" t="n">
        <v>8.6075</v>
      </c>
      <c r="B1292" t="n">
        <v>0.076815485954285</v>
      </c>
      <c r="D1292" t="n">
        <v>8.607699999999999</v>
      </c>
      <c r="E1292" t="n">
        <v>0.039055943489075</v>
      </c>
      <c r="G1292" t="n">
        <v>8.607699999999999</v>
      </c>
      <c r="H1292" t="n">
        <v>0.07171928882598901</v>
      </c>
    </row>
    <row r="1293">
      <c r="A1293" t="n">
        <v>8.614166666666669</v>
      </c>
      <c r="B1293" t="n">
        <v>0.076659023761749</v>
      </c>
      <c r="D1293" t="n">
        <v>8.614366666666671</v>
      </c>
      <c r="E1293" t="n">
        <v>0.038087368011475</v>
      </c>
      <c r="G1293" t="n">
        <v>8.614366666666671</v>
      </c>
      <c r="H1293" t="n">
        <v>0.072136521339417</v>
      </c>
    </row>
    <row r="1294">
      <c r="A1294" t="n">
        <v>8.620833333333341</v>
      </c>
      <c r="B1294" t="n">
        <v>0.07613003253936799</v>
      </c>
      <c r="D1294" t="n">
        <v>8.62103333333334</v>
      </c>
      <c r="E1294" t="n">
        <v>0.036932528018951</v>
      </c>
      <c r="G1294" t="n">
        <v>8.62103333333334</v>
      </c>
      <c r="H1294" t="n">
        <v>0.0714510679245</v>
      </c>
    </row>
    <row r="1295">
      <c r="A1295" t="n">
        <v>8.6275</v>
      </c>
      <c r="B1295" t="n">
        <v>0.075399875640869</v>
      </c>
      <c r="D1295" t="n">
        <v>8.627700000000001</v>
      </c>
      <c r="E1295" t="n">
        <v>0.035971403121948</v>
      </c>
      <c r="G1295" t="n">
        <v>8.627700000000001</v>
      </c>
      <c r="H1295" t="n">
        <v>0.069849193096161</v>
      </c>
    </row>
    <row r="1296">
      <c r="A1296" t="n">
        <v>8.634166666666671</v>
      </c>
      <c r="B1296" t="n">
        <v>0.074617564678192</v>
      </c>
      <c r="D1296" t="n">
        <v>8.63436666666667</v>
      </c>
      <c r="E1296" t="n">
        <v>0.035367906093597</v>
      </c>
      <c r="G1296" t="n">
        <v>8.63436666666667</v>
      </c>
      <c r="H1296" t="n">
        <v>0.068545341491699</v>
      </c>
    </row>
    <row r="1297">
      <c r="A1297" t="n">
        <v>8.64083333333334</v>
      </c>
      <c r="B1297" t="n">
        <v>0.074088573455811</v>
      </c>
      <c r="D1297" t="n">
        <v>8.64103333333334</v>
      </c>
      <c r="E1297" t="n">
        <v>0.035308301448822</v>
      </c>
      <c r="G1297" t="n">
        <v>8.64103333333334</v>
      </c>
      <c r="H1297" t="n">
        <v>0.068031251430511</v>
      </c>
    </row>
    <row r="1298">
      <c r="A1298" t="n">
        <v>8.647500000000001</v>
      </c>
      <c r="B1298" t="n">
        <v>0.07377564907074</v>
      </c>
      <c r="D1298" t="n">
        <v>8.6477</v>
      </c>
      <c r="E1298" t="n">
        <v>0.035710632801056</v>
      </c>
      <c r="G1298" t="n">
        <v>8.6477</v>
      </c>
      <c r="H1298" t="n">
        <v>0.067897140979767</v>
      </c>
    </row>
    <row r="1299">
      <c r="A1299" t="n">
        <v>8.65416666666667</v>
      </c>
      <c r="B1299" t="n">
        <v>0.073745846748352</v>
      </c>
      <c r="D1299" t="n">
        <v>8.65436666666667</v>
      </c>
      <c r="E1299" t="n">
        <v>0.035814940929413</v>
      </c>
      <c r="G1299" t="n">
        <v>8.65436666666667</v>
      </c>
      <c r="H1299" t="n">
        <v>0.067926943302155</v>
      </c>
    </row>
    <row r="1300">
      <c r="A1300" t="n">
        <v>8.66083333333334</v>
      </c>
      <c r="B1300" t="n">
        <v>0.074096024036407</v>
      </c>
      <c r="D1300" t="n">
        <v>8.661033333333339</v>
      </c>
      <c r="E1300" t="n">
        <v>0.035978853702545</v>
      </c>
      <c r="G1300" t="n">
        <v>8.661033333333339</v>
      </c>
      <c r="H1300" t="n">
        <v>0.068478286266327</v>
      </c>
    </row>
    <row r="1301">
      <c r="A1301" t="n">
        <v>8.6675</v>
      </c>
      <c r="B1301" t="n">
        <v>0.07507205009460501</v>
      </c>
      <c r="D1301" t="n">
        <v>8.6677</v>
      </c>
      <c r="E1301" t="n">
        <v>0.036619603633881</v>
      </c>
      <c r="G1301" t="n">
        <v>8.6677</v>
      </c>
      <c r="H1301" t="n">
        <v>0.069558620452881</v>
      </c>
    </row>
    <row r="1302">
      <c r="A1302" t="n">
        <v>8.67416666666667</v>
      </c>
      <c r="B1302" t="n">
        <v>0.076405704021454</v>
      </c>
      <c r="D1302" t="n">
        <v>8.674366666666669</v>
      </c>
      <c r="E1302" t="n">
        <v>0.037267804145813</v>
      </c>
      <c r="G1302" t="n">
        <v>8.674366666666669</v>
      </c>
      <c r="H1302" t="n">
        <v>0.07069855928421</v>
      </c>
    </row>
    <row r="1303">
      <c r="A1303" t="n">
        <v>8.680833333333331</v>
      </c>
      <c r="B1303" t="n">
        <v>0.07721036672592201</v>
      </c>
      <c r="D1303" t="n">
        <v>8.681033333333341</v>
      </c>
      <c r="E1303" t="n">
        <v>0.037528574466705</v>
      </c>
      <c r="G1303" t="n">
        <v>8.681033333333341</v>
      </c>
      <c r="H1303" t="n">
        <v>0.07157772779464699</v>
      </c>
    </row>
    <row r="1304">
      <c r="A1304" t="n">
        <v>8.6875</v>
      </c>
      <c r="B1304" t="n">
        <v>0.077381730079651</v>
      </c>
      <c r="D1304" t="n">
        <v>8.68770000000001</v>
      </c>
      <c r="E1304" t="n">
        <v>0.038012862205505</v>
      </c>
      <c r="G1304" t="n">
        <v>8.68770000000001</v>
      </c>
      <c r="H1304" t="n">
        <v>0.072404742240906</v>
      </c>
    </row>
    <row r="1305">
      <c r="A1305" t="n">
        <v>8.694166666666669</v>
      </c>
      <c r="B1305" t="n">
        <v>0.07716566324234</v>
      </c>
      <c r="D1305" t="n">
        <v>8.694366666666671</v>
      </c>
      <c r="E1305" t="n">
        <v>0.03940612077713</v>
      </c>
      <c r="G1305" t="n">
        <v>8.694366666666671</v>
      </c>
      <c r="H1305" t="n">
        <v>0.07331371307373</v>
      </c>
    </row>
    <row r="1306">
      <c r="A1306" t="n">
        <v>8.700833333333341</v>
      </c>
      <c r="B1306" t="n">
        <v>0.07705390453338599</v>
      </c>
      <c r="D1306" t="n">
        <v>8.70103333333334</v>
      </c>
      <c r="E1306" t="n">
        <v>0.041574239730835</v>
      </c>
      <c r="G1306" t="n">
        <v>8.70103333333334</v>
      </c>
      <c r="H1306" t="n">
        <v>0.073492527008057</v>
      </c>
    </row>
    <row r="1307">
      <c r="A1307" t="n">
        <v>8.7075</v>
      </c>
      <c r="B1307" t="n">
        <v>0.077083706855774</v>
      </c>
      <c r="D1307" t="n">
        <v>8.707700000000001</v>
      </c>
      <c r="E1307" t="n">
        <v>0.043749809265137</v>
      </c>
      <c r="G1307" t="n">
        <v>8.707700000000001</v>
      </c>
      <c r="H1307" t="n">
        <v>0.07317960262298601</v>
      </c>
    </row>
    <row r="1308">
      <c r="A1308" t="n">
        <v>8.714166666666671</v>
      </c>
      <c r="B1308" t="n">
        <v>0.077076256275177</v>
      </c>
      <c r="D1308" t="n">
        <v>8.71436666666667</v>
      </c>
      <c r="E1308" t="n">
        <v>0.045791268348694</v>
      </c>
      <c r="G1308" t="n">
        <v>8.71436666666667</v>
      </c>
      <c r="H1308" t="n">
        <v>0.07317960262298601</v>
      </c>
    </row>
    <row r="1309">
      <c r="A1309" t="n">
        <v>8.72083333333334</v>
      </c>
      <c r="B1309" t="n">
        <v>0.076614320278168</v>
      </c>
      <c r="D1309" t="n">
        <v>8.72103333333334</v>
      </c>
      <c r="E1309" t="n">
        <v>0.047698616981506</v>
      </c>
      <c r="G1309" t="n">
        <v>8.72103333333334</v>
      </c>
      <c r="H1309" t="n">
        <v>0.07411837577819801</v>
      </c>
    </row>
    <row r="1310">
      <c r="A1310" t="n">
        <v>8.727499999999999</v>
      </c>
      <c r="B1310" t="n">
        <v>0.07613003253936799</v>
      </c>
      <c r="D1310" t="n">
        <v>8.7277</v>
      </c>
      <c r="E1310" t="n">
        <v>0.049002468585968</v>
      </c>
      <c r="G1310" t="n">
        <v>8.7277</v>
      </c>
      <c r="H1310" t="n">
        <v>0.074975192546845</v>
      </c>
    </row>
    <row r="1311">
      <c r="A1311" t="n">
        <v>8.73416666666667</v>
      </c>
      <c r="B1311" t="n">
        <v>0.07607042789459199</v>
      </c>
      <c r="D1311" t="n">
        <v>8.73436666666667</v>
      </c>
      <c r="E1311" t="n">
        <v>0.049494206905365</v>
      </c>
      <c r="G1311" t="n">
        <v>8.73436666666667</v>
      </c>
      <c r="H1311" t="n">
        <v>0.07533282041549701</v>
      </c>
    </row>
    <row r="1312">
      <c r="A1312" t="n">
        <v>8.74083333333334</v>
      </c>
      <c r="B1312" t="n">
        <v>0.07671862840652501</v>
      </c>
      <c r="D1312" t="n">
        <v>8.741033333333339</v>
      </c>
      <c r="E1312" t="n">
        <v>0.048995018005371</v>
      </c>
      <c r="G1312" t="n">
        <v>8.741033333333339</v>
      </c>
      <c r="H1312" t="n">
        <v>0.076033174991608</v>
      </c>
    </row>
    <row r="1313">
      <c r="A1313" t="n">
        <v>8.7475</v>
      </c>
      <c r="B1313" t="n">
        <v>0.077232718467712</v>
      </c>
      <c r="D1313" t="n">
        <v>8.7477</v>
      </c>
      <c r="E1313" t="n">
        <v>0.047944486141205</v>
      </c>
      <c r="G1313" t="n">
        <v>8.7477</v>
      </c>
      <c r="H1313" t="n">
        <v>0.077098608016968</v>
      </c>
    </row>
    <row r="1314">
      <c r="A1314" t="n">
        <v>8.75416666666667</v>
      </c>
      <c r="B1314" t="n">
        <v>0.077232718467712</v>
      </c>
      <c r="D1314" t="n">
        <v>8.75436666666667</v>
      </c>
      <c r="E1314" t="n">
        <v>0.046856701374054</v>
      </c>
      <c r="G1314" t="n">
        <v>8.75436666666667</v>
      </c>
      <c r="H1314" t="n">
        <v>0.077582895755768</v>
      </c>
    </row>
    <row r="1315">
      <c r="A1315" t="n">
        <v>8.760833333333331</v>
      </c>
      <c r="B1315" t="n">
        <v>0.077813863754272</v>
      </c>
      <c r="D1315" t="n">
        <v>8.761033333333341</v>
      </c>
      <c r="E1315" t="n">
        <v>0.045701861381531</v>
      </c>
      <c r="G1315" t="n">
        <v>8.761033333333341</v>
      </c>
      <c r="H1315" t="n">
        <v>0.076711177825928</v>
      </c>
    </row>
    <row r="1316">
      <c r="A1316" t="n">
        <v>8.7675</v>
      </c>
      <c r="B1316" t="n">
        <v>0.079222023487091</v>
      </c>
      <c r="D1316" t="n">
        <v>8.7677</v>
      </c>
      <c r="E1316" t="n">
        <v>0.04451721906662</v>
      </c>
      <c r="G1316" t="n">
        <v>8.7677</v>
      </c>
      <c r="H1316" t="n">
        <v>0.075168907642365</v>
      </c>
    </row>
    <row r="1317">
      <c r="A1317" t="n">
        <v>8.77416666666667</v>
      </c>
      <c r="B1317" t="n">
        <v>0.08057802915573101</v>
      </c>
      <c r="D1317" t="n">
        <v>8.774366666666671</v>
      </c>
      <c r="E1317" t="n">
        <v>0.043235719203949</v>
      </c>
      <c r="G1317" t="n">
        <v>8.774366666666671</v>
      </c>
      <c r="H1317" t="n">
        <v>0.073805451393127</v>
      </c>
    </row>
    <row r="1318">
      <c r="A1318" t="n">
        <v>8.780833333333341</v>
      </c>
      <c r="B1318" t="n">
        <v>0.08039176464080799</v>
      </c>
      <c r="D1318" t="n">
        <v>8.78103333333334</v>
      </c>
      <c r="E1318" t="n">
        <v>0.042177736759186</v>
      </c>
      <c r="G1318" t="n">
        <v>8.78103333333334</v>
      </c>
      <c r="H1318" t="n">
        <v>0.072546303272247</v>
      </c>
    </row>
    <row r="1319">
      <c r="A1319" t="n">
        <v>8.7875</v>
      </c>
      <c r="B1319" t="n">
        <v>0.078991055488586</v>
      </c>
      <c r="D1319" t="n">
        <v>8.787699999999999</v>
      </c>
      <c r="E1319" t="n">
        <v>0.041626393795013</v>
      </c>
      <c r="G1319" t="n">
        <v>8.787699999999999</v>
      </c>
      <c r="H1319" t="n">
        <v>0.071369111537933</v>
      </c>
    </row>
    <row r="1320">
      <c r="A1320" t="n">
        <v>8.794166666666669</v>
      </c>
      <c r="B1320" t="n">
        <v>0.077307224273682</v>
      </c>
      <c r="D1320" t="n">
        <v>8.79436666666667</v>
      </c>
      <c r="E1320" t="n">
        <v>0.041402876377106</v>
      </c>
      <c r="G1320" t="n">
        <v>8.79436666666667</v>
      </c>
      <c r="H1320" t="n">
        <v>0.070415437221527</v>
      </c>
    </row>
    <row r="1321">
      <c r="A1321" t="n">
        <v>8.80083333333334</v>
      </c>
      <c r="B1321" t="n">
        <v>0.075943768024445</v>
      </c>
      <c r="D1321" t="n">
        <v>8.80103333333334</v>
      </c>
      <c r="E1321" t="n">
        <v>0.041231513023376</v>
      </c>
      <c r="G1321" t="n">
        <v>8.80103333333334</v>
      </c>
      <c r="H1321" t="n">
        <v>0.069804489612579</v>
      </c>
    </row>
    <row r="1322">
      <c r="A1322" t="n">
        <v>8.807499999999999</v>
      </c>
      <c r="B1322" t="n">
        <v>0.074721872806549</v>
      </c>
      <c r="D1322" t="n">
        <v>8.807700000000001</v>
      </c>
      <c r="E1322" t="n">
        <v>0.040903687477112</v>
      </c>
      <c r="G1322" t="n">
        <v>8.807700000000001</v>
      </c>
      <c r="H1322" t="n">
        <v>0.06987154483795199</v>
      </c>
    </row>
    <row r="1323">
      <c r="A1323" t="n">
        <v>8.81416666666667</v>
      </c>
      <c r="B1323" t="n">
        <v>0.073477625846863</v>
      </c>
      <c r="D1323" t="n">
        <v>8.81436666666667</v>
      </c>
      <c r="E1323" t="n">
        <v>0.04047155380249</v>
      </c>
      <c r="G1323" t="n">
        <v>8.81436666666667</v>
      </c>
      <c r="H1323" t="n">
        <v>0.070177018642426</v>
      </c>
    </row>
    <row r="1324">
      <c r="A1324" t="n">
        <v>8.82083333333334</v>
      </c>
      <c r="B1324" t="n">
        <v>0.07300078868866</v>
      </c>
      <c r="D1324" t="n">
        <v>8.821033333333339</v>
      </c>
      <c r="E1324" t="n">
        <v>0.039964914321899</v>
      </c>
      <c r="G1324" t="n">
        <v>8.821033333333339</v>
      </c>
      <c r="H1324" t="n">
        <v>0.07062405347824099</v>
      </c>
    </row>
    <row r="1325">
      <c r="A1325" t="n">
        <v>8.827500000000001</v>
      </c>
      <c r="B1325" t="n">
        <v>0.074043869972229</v>
      </c>
      <c r="D1325" t="n">
        <v>8.8277</v>
      </c>
      <c r="E1325" t="n">
        <v>0.039368867874146</v>
      </c>
      <c r="G1325" t="n">
        <v>8.8277</v>
      </c>
      <c r="H1325" t="n">
        <v>0.07028877735137901</v>
      </c>
    </row>
    <row r="1326">
      <c r="A1326" t="n">
        <v>8.83416666666667</v>
      </c>
      <c r="B1326" t="n">
        <v>0.07613003253936799</v>
      </c>
      <c r="D1326" t="n">
        <v>8.83436666666667</v>
      </c>
      <c r="E1326" t="n">
        <v>0.038892030715942</v>
      </c>
      <c r="G1326" t="n">
        <v>8.83436666666667</v>
      </c>
      <c r="H1326" t="n">
        <v>0.069513916969299</v>
      </c>
    </row>
    <row r="1327">
      <c r="A1327" t="n">
        <v>8.840833333333331</v>
      </c>
      <c r="B1327" t="n">
        <v>0.077985227108002</v>
      </c>
      <c r="D1327" t="n">
        <v>8.841033333333341</v>
      </c>
      <c r="E1327" t="n">
        <v>0.038966536521912</v>
      </c>
      <c r="G1327" t="n">
        <v>8.841033333333341</v>
      </c>
      <c r="H1327" t="n">
        <v>0.06905198097229</v>
      </c>
    </row>
    <row r="1328">
      <c r="A1328" t="n">
        <v>8.8475</v>
      </c>
      <c r="B1328" t="n">
        <v>0.078842043876648</v>
      </c>
      <c r="D1328" t="n">
        <v>8.84770000000001</v>
      </c>
      <c r="E1328" t="n">
        <v>0.038847327232361</v>
      </c>
      <c r="G1328" t="n">
        <v>8.84770000000001</v>
      </c>
      <c r="H1328" t="n">
        <v>0.06905198097229</v>
      </c>
    </row>
    <row r="1329">
      <c r="A1329" t="n">
        <v>8.85416666666667</v>
      </c>
      <c r="B1329" t="n">
        <v>0.079020857810974</v>
      </c>
      <c r="D1329" t="n">
        <v>8.854366666666669</v>
      </c>
      <c r="E1329" t="n">
        <v>0.038310885429382</v>
      </c>
      <c r="G1329" t="n">
        <v>8.854366666666669</v>
      </c>
      <c r="H1329" t="n">
        <v>0.06940960884094199</v>
      </c>
    </row>
    <row r="1330">
      <c r="A1330" t="n">
        <v>8.860833333333339</v>
      </c>
      <c r="B1330" t="n">
        <v>0.078536570072174</v>
      </c>
      <c r="D1330" t="n">
        <v>8.86103333333334</v>
      </c>
      <c r="E1330" t="n">
        <v>0.037655234336853</v>
      </c>
      <c r="G1330" t="n">
        <v>8.86103333333334</v>
      </c>
      <c r="H1330" t="n">
        <v>0.069372355937958</v>
      </c>
    </row>
    <row r="1331">
      <c r="A1331" t="n">
        <v>8.8675</v>
      </c>
      <c r="B1331" t="n">
        <v>0.077418982982636</v>
      </c>
      <c r="D1331" t="n">
        <v>8.867699999999999</v>
      </c>
      <c r="E1331" t="n">
        <v>0.037387013435364</v>
      </c>
      <c r="G1331" t="n">
        <v>8.867699999999999</v>
      </c>
      <c r="H1331" t="n">
        <v>0.069648027420044</v>
      </c>
    </row>
    <row r="1332">
      <c r="A1332" t="n">
        <v>8.874166666666669</v>
      </c>
      <c r="B1332" t="n">
        <v>0.07619708776474</v>
      </c>
      <c r="D1332" t="n">
        <v>8.874366666666671</v>
      </c>
      <c r="E1332" t="n">
        <v>0.037387013435364</v>
      </c>
      <c r="G1332" t="n">
        <v>8.874366666666671</v>
      </c>
      <c r="H1332" t="n">
        <v>0.070221722126007</v>
      </c>
    </row>
    <row r="1333">
      <c r="A1333" t="n">
        <v>8.88083333333334</v>
      </c>
      <c r="B1333" t="n">
        <v>0.07537752389907799</v>
      </c>
      <c r="D1333" t="n">
        <v>8.88103333333334</v>
      </c>
      <c r="E1333" t="n">
        <v>0.037349760532379</v>
      </c>
      <c r="G1333" t="n">
        <v>8.88103333333334</v>
      </c>
      <c r="H1333" t="n">
        <v>0.07078051567077601</v>
      </c>
    </row>
    <row r="1334">
      <c r="A1334" t="n">
        <v>8.887499999999999</v>
      </c>
      <c r="B1334" t="n">
        <v>0.075481832027435</v>
      </c>
      <c r="D1334" t="n">
        <v>8.887700000000001</v>
      </c>
      <c r="E1334" t="n">
        <v>0.037774443626404</v>
      </c>
      <c r="G1334" t="n">
        <v>8.887700000000001</v>
      </c>
      <c r="H1334" t="n">
        <v>0.07054954767227201</v>
      </c>
    </row>
    <row r="1335">
      <c r="A1335" t="n">
        <v>8.894166666666671</v>
      </c>
      <c r="B1335" t="n">
        <v>0.076048076152802</v>
      </c>
      <c r="D1335" t="n">
        <v>8.89436666666667</v>
      </c>
      <c r="E1335" t="n">
        <v>0.038988888263702</v>
      </c>
      <c r="G1335" t="n">
        <v>8.89436666666667</v>
      </c>
      <c r="H1335" t="n">
        <v>0.069513916969299</v>
      </c>
    </row>
    <row r="1336">
      <c r="A1336" t="n">
        <v>8.90083333333334</v>
      </c>
      <c r="B1336" t="n">
        <v>0.076986849308014</v>
      </c>
      <c r="D1336" t="n">
        <v>8.90103333333334</v>
      </c>
      <c r="E1336" t="n">
        <v>0.040650367736816</v>
      </c>
      <c r="G1336" t="n">
        <v>8.90103333333334</v>
      </c>
      <c r="H1336" t="n">
        <v>0.068746507167816</v>
      </c>
    </row>
    <row r="1337">
      <c r="A1337" t="n">
        <v>8.907500000000001</v>
      </c>
      <c r="B1337" t="n">
        <v>0.077418982982636</v>
      </c>
      <c r="D1337" t="n">
        <v>8.9077</v>
      </c>
      <c r="E1337" t="n">
        <v>0.041835010051727</v>
      </c>
      <c r="G1337" t="n">
        <v>8.9077</v>
      </c>
      <c r="H1337" t="n">
        <v>0.06847083568572999</v>
      </c>
    </row>
    <row r="1338">
      <c r="A1338" t="n">
        <v>8.91416666666667</v>
      </c>
      <c r="B1338" t="n">
        <v>0.077612698078156</v>
      </c>
      <c r="D1338" t="n">
        <v>8.91436666666667</v>
      </c>
      <c r="E1338" t="n">
        <v>0.042006373405457</v>
      </c>
      <c r="G1338" t="n">
        <v>8.91436666666667</v>
      </c>
      <c r="H1338" t="n">
        <v>0.06868690252304099</v>
      </c>
    </row>
    <row r="1339">
      <c r="A1339" t="n">
        <v>8.920833333333331</v>
      </c>
      <c r="B1339" t="n">
        <v>0.077366828918457</v>
      </c>
      <c r="D1339" t="n">
        <v>8.921033333333339</v>
      </c>
      <c r="E1339" t="n">
        <v>0.041365623474121</v>
      </c>
      <c r="G1339" t="n">
        <v>8.921033333333339</v>
      </c>
      <c r="H1339" t="n">
        <v>0.06882846355438201</v>
      </c>
    </row>
    <row r="1340">
      <c r="A1340" t="n">
        <v>8.9275</v>
      </c>
      <c r="B1340" t="n">
        <v>0.076621770858765</v>
      </c>
      <c r="D1340" t="n">
        <v>8.9277</v>
      </c>
      <c r="E1340" t="n">
        <v>0.040680170059204</v>
      </c>
      <c r="G1340" t="n">
        <v>8.9277</v>
      </c>
      <c r="H1340" t="n">
        <v>0.068806111812592</v>
      </c>
    </row>
    <row r="1341">
      <c r="A1341" t="n">
        <v>8.93416666666667</v>
      </c>
      <c r="B1341" t="n">
        <v>0.07551908493042001</v>
      </c>
      <c r="D1341" t="n">
        <v>8.934366666666669</v>
      </c>
      <c r="E1341" t="n">
        <v>0.040344893932343</v>
      </c>
      <c r="G1341" t="n">
        <v>8.934366666666669</v>
      </c>
      <c r="H1341" t="n">
        <v>0.06862729787826501</v>
      </c>
    </row>
    <row r="1342">
      <c r="A1342" t="n">
        <v>8.940833333333339</v>
      </c>
      <c r="B1342" t="n">
        <v>0.07459521293640101</v>
      </c>
      <c r="D1342" t="n">
        <v>8.94103333333334</v>
      </c>
      <c r="E1342" t="n">
        <v>0.040270388126373</v>
      </c>
      <c r="G1342" t="n">
        <v>8.94103333333334</v>
      </c>
      <c r="H1342" t="n">
        <v>0.068560242652893</v>
      </c>
    </row>
    <row r="1343">
      <c r="A1343" t="n">
        <v>8.9475</v>
      </c>
      <c r="B1343" t="n">
        <v>0.07443875074386599</v>
      </c>
      <c r="D1343" t="n">
        <v>8.947699999999999</v>
      </c>
      <c r="E1343" t="n">
        <v>0.040493905544281</v>
      </c>
      <c r="G1343" t="n">
        <v>8.947699999999999</v>
      </c>
      <c r="H1343" t="n">
        <v>0.068940222263336</v>
      </c>
    </row>
    <row r="1344">
      <c r="A1344" t="n">
        <v>8.954166666666669</v>
      </c>
      <c r="B1344" t="n">
        <v>0.07462501525878899</v>
      </c>
      <c r="D1344" t="n">
        <v>8.954366666666671</v>
      </c>
      <c r="E1344" t="n">
        <v>0.041551887989044</v>
      </c>
      <c r="G1344" t="n">
        <v>8.954366666666671</v>
      </c>
      <c r="H1344" t="n">
        <v>0.069558620452881</v>
      </c>
    </row>
    <row r="1345">
      <c r="A1345" t="n">
        <v>8.960833333333341</v>
      </c>
      <c r="B1345" t="n">
        <v>0.074781477451324</v>
      </c>
      <c r="D1345" t="n">
        <v>8.96103333333334</v>
      </c>
      <c r="E1345" t="n">
        <v>0.043377280235291</v>
      </c>
      <c r="G1345" t="n">
        <v>8.96103333333334</v>
      </c>
      <c r="H1345" t="n">
        <v>0.06988644599914599</v>
      </c>
    </row>
    <row r="1346">
      <c r="A1346" t="n">
        <v>8.967499999999999</v>
      </c>
      <c r="B1346" t="n">
        <v>0.074565410614014</v>
      </c>
      <c r="D1346" t="n">
        <v>8.967700000000001</v>
      </c>
      <c r="E1346" t="n">
        <v>0.045523047447205</v>
      </c>
      <c r="G1346" t="n">
        <v>8.967700000000001</v>
      </c>
      <c r="H1346" t="n">
        <v>0.070326030254364</v>
      </c>
    </row>
    <row r="1347">
      <c r="A1347" t="n">
        <v>8.974166666666671</v>
      </c>
      <c r="B1347" t="n">
        <v>0.074297189712524</v>
      </c>
      <c r="D1347" t="n">
        <v>8.97436666666667</v>
      </c>
      <c r="E1347" t="n">
        <v>0.047340989112854</v>
      </c>
      <c r="G1347" t="n">
        <v>8.97436666666667</v>
      </c>
      <c r="H1347" t="n">
        <v>0.071190297603607</v>
      </c>
    </row>
    <row r="1348">
      <c r="A1348" t="n">
        <v>8.98083333333334</v>
      </c>
      <c r="B1348" t="n">
        <v>0.074215233325958</v>
      </c>
      <c r="D1348" t="n">
        <v>8.98103333333334</v>
      </c>
      <c r="E1348" t="n">
        <v>0.048339366912842</v>
      </c>
      <c r="G1348" t="n">
        <v>8.98103333333334</v>
      </c>
      <c r="H1348" t="n">
        <v>0.071920454502106</v>
      </c>
    </row>
    <row r="1349">
      <c r="A1349" t="n">
        <v>8.987500000000001</v>
      </c>
      <c r="B1349" t="n">
        <v>0.074662268161774</v>
      </c>
      <c r="D1349" t="n">
        <v>8.9877</v>
      </c>
      <c r="E1349" t="n">
        <v>0.048846006393433</v>
      </c>
      <c r="G1349" t="n">
        <v>8.9877</v>
      </c>
      <c r="H1349" t="n">
        <v>0.07148832082748401</v>
      </c>
    </row>
    <row r="1350">
      <c r="A1350" t="n">
        <v>8.99416666666667</v>
      </c>
      <c r="B1350" t="n">
        <v>0.075012445449829</v>
      </c>
      <c r="D1350" t="n">
        <v>8.99436666666667</v>
      </c>
      <c r="E1350" t="n">
        <v>0.049062073230743</v>
      </c>
      <c r="G1350" t="n">
        <v>8.99436666666667</v>
      </c>
      <c r="H1350" t="n">
        <v>0.069975852966309</v>
      </c>
    </row>
    <row r="1351">
      <c r="A1351" t="n">
        <v>9.000833333333331</v>
      </c>
      <c r="B1351" t="n">
        <v>0.074967741966248</v>
      </c>
      <c r="D1351" t="n">
        <v>9.001033333333339</v>
      </c>
      <c r="E1351" t="n">
        <v>0.049285590648651</v>
      </c>
      <c r="G1351" t="n">
        <v>9.001033333333339</v>
      </c>
      <c r="H1351" t="n">
        <v>0.069014728069305</v>
      </c>
    </row>
    <row r="1352">
      <c r="A1352" t="n">
        <v>9.0075</v>
      </c>
      <c r="B1352" t="n">
        <v>0.074677169322968</v>
      </c>
      <c r="D1352" t="n">
        <v>9.00770000000001</v>
      </c>
      <c r="E1352" t="n">
        <v>0.049367547035217</v>
      </c>
      <c r="G1352" t="n">
        <v>9.00770000000001</v>
      </c>
      <c r="H1352" t="n">
        <v>0.069208443164825</v>
      </c>
    </row>
    <row r="1353">
      <c r="A1353" t="n">
        <v>9.01416666666667</v>
      </c>
      <c r="B1353" t="n">
        <v>0.074699521064758</v>
      </c>
      <c r="D1353" t="n">
        <v>9.014366666666669</v>
      </c>
      <c r="E1353" t="n">
        <v>0.049307942390442</v>
      </c>
      <c r="G1353" t="n">
        <v>9.014366666666669</v>
      </c>
      <c r="H1353" t="n">
        <v>0.070050358772278</v>
      </c>
    </row>
    <row r="1354">
      <c r="A1354" t="n">
        <v>9.020833333333339</v>
      </c>
      <c r="B1354" t="n">
        <v>0.074952840805054</v>
      </c>
      <c r="D1354" t="n">
        <v>9.021033333333341</v>
      </c>
      <c r="E1354" t="n">
        <v>0.049501657485962</v>
      </c>
      <c r="G1354" t="n">
        <v>9.021033333333341</v>
      </c>
      <c r="H1354" t="n">
        <v>0.070884823799133</v>
      </c>
    </row>
    <row r="1355">
      <c r="A1355" t="n">
        <v>9.0275</v>
      </c>
      <c r="B1355" t="n">
        <v>0.074833631515503</v>
      </c>
      <c r="D1355" t="n">
        <v>9.027699999999999</v>
      </c>
      <c r="E1355" t="n">
        <v>0.049665570259094</v>
      </c>
      <c r="G1355" t="n">
        <v>9.027699999999999</v>
      </c>
      <c r="H1355" t="n">
        <v>0.07182359695434599</v>
      </c>
    </row>
    <row r="1356">
      <c r="A1356" t="n">
        <v>9.034166666666669</v>
      </c>
      <c r="B1356" t="n">
        <v>0.07443875074386599</v>
      </c>
      <c r="D1356" t="n">
        <v>9.034366666666671</v>
      </c>
      <c r="E1356" t="n">
        <v>0.049352645874023</v>
      </c>
      <c r="G1356" t="n">
        <v>9.034366666666671</v>
      </c>
      <c r="H1356" t="n">
        <v>0.072792172431946</v>
      </c>
    </row>
    <row r="1357">
      <c r="A1357" t="n">
        <v>9.040833333333341</v>
      </c>
      <c r="B1357" t="n">
        <v>0.074207782745361</v>
      </c>
      <c r="D1357" t="n">
        <v>9.04103333333334</v>
      </c>
      <c r="E1357" t="n">
        <v>0.048942863941193</v>
      </c>
      <c r="G1357" t="n">
        <v>9.04103333333334</v>
      </c>
      <c r="H1357" t="n">
        <v>0.073187053203583</v>
      </c>
    </row>
    <row r="1358">
      <c r="A1358" t="n">
        <v>9.047499999999999</v>
      </c>
      <c r="B1358" t="n">
        <v>0.074468553066254</v>
      </c>
      <c r="D1358" t="n">
        <v>9.047700000000001</v>
      </c>
      <c r="E1358" t="n">
        <v>0.049039721488953</v>
      </c>
      <c r="G1358" t="n">
        <v>9.047700000000001</v>
      </c>
      <c r="H1358" t="n">
        <v>0.072814524173737</v>
      </c>
    </row>
    <row r="1359">
      <c r="A1359" t="n">
        <v>9.054166666666671</v>
      </c>
      <c r="B1359" t="n">
        <v>0.075012445449829</v>
      </c>
      <c r="D1359" t="n">
        <v>9.05436666666667</v>
      </c>
      <c r="E1359" t="n">
        <v>0.049494206905365</v>
      </c>
      <c r="G1359" t="n">
        <v>9.05436666666667</v>
      </c>
      <c r="H1359" t="n">
        <v>0.071972608566284</v>
      </c>
    </row>
    <row r="1360">
      <c r="A1360" t="n">
        <v>9.06083333333334</v>
      </c>
      <c r="B1360" t="n">
        <v>0.07565319538116499</v>
      </c>
      <c r="D1360" t="n">
        <v>9.06103333333334</v>
      </c>
      <c r="E1360" t="n">
        <v>0.049643218517303</v>
      </c>
      <c r="G1360" t="n">
        <v>9.06103333333334</v>
      </c>
      <c r="H1360" t="n">
        <v>0.070862472057343</v>
      </c>
    </row>
    <row r="1361">
      <c r="A1361" t="n">
        <v>9.067500000000001</v>
      </c>
      <c r="B1361" t="n">
        <v>0.076204538345337</v>
      </c>
      <c r="D1361" t="n">
        <v>9.0677</v>
      </c>
      <c r="E1361" t="n">
        <v>0.049598515033722</v>
      </c>
      <c r="G1361" t="n">
        <v>9.0677</v>
      </c>
      <c r="H1361" t="n">
        <v>0.069774687290192</v>
      </c>
    </row>
    <row r="1362">
      <c r="A1362" t="n">
        <v>9.07416666666667</v>
      </c>
      <c r="B1362" t="n">
        <v>0.076606869697571</v>
      </c>
      <c r="D1362" t="n">
        <v>9.07436666666667</v>
      </c>
      <c r="E1362" t="n">
        <v>0.049740076065064</v>
      </c>
      <c r="G1362" t="n">
        <v>9.07436666666667</v>
      </c>
      <c r="H1362" t="n">
        <v>0.06936490535736101</v>
      </c>
    </row>
    <row r="1363">
      <c r="A1363" t="n">
        <v>9.080833333333331</v>
      </c>
      <c r="B1363" t="n">
        <v>0.076860189437866</v>
      </c>
      <c r="D1363" t="n">
        <v>9.081033333333339</v>
      </c>
      <c r="E1363" t="n">
        <v>0.049740076065064</v>
      </c>
      <c r="G1363" t="n">
        <v>9.081033333333339</v>
      </c>
      <c r="H1363" t="n">
        <v>0.070065259933472</v>
      </c>
    </row>
    <row r="1364">
      <c r="A1364" t="n">
        <v>9.0875</v>
      </c>
      <c r="B1364" t="n">
        <v>0.07742643356323201</v>
      </c>
      <c r="D1364" t="n">
        <v>9.0877</v>
      </c>
      <c r="E1364" t="n">
        <v>0.048689544200897</v>
      </c>
      <c r="G1364" t="n">
        <v>9.0877</v>
      </c>
      <c r="H1364" t="n">
        <v>0.0714510679245</v>
      </c>
    </row>
    <row r="1365">
      <c r="A1365" t="n">
        <v>9.09416666666667</v>
      </c>
      <c r="B1365" t="n">
        <v>0.07799267768859899</v>
      </c>
      <c r="D1365" t="n">
        <v>9.094366666666669</v>
      </c>
      <c r="E1365" t="n">
        <v>0.047065317630768</v>
      </c>
      <c r="G1365" t="n">
        <v>9.094366666666669</v>
      </c>
      <c r="H1365" t="n">
        <v>0.073276460170746</v>
      </c>
    </row>
    <row r="1366">
      <c r="A1366" t="n">
        <v>9.100833333333339</v>
      </c>
      <c r="B1366" t="n">
        <v>0.078052282333374</v>
      </c>
      <c r="D1366" t="n">
        <v>9.101033333333341</v>
      </c>
      <c r="E1366" t="n">
        <v>0.045895576477051</v>
      </c>
      <c r="G1366" t="n">
        <v>9.101033333333341</v>
      </c>
      <c r="H1366" t="n">
        <v>0.075526535511017</v>
      </c>
    </row>
    <row r="1367">
      <c r="A1367" t="n">
        <v>9.1075</v>
      </c>
      <c r="B1367" t="n">
        <v>0.077448785305023</v>
      </c>
      <c r="D1367" t="n">
        <v>9.107699999999999</v>
      </c>
      <c r="E1367" t="n">
        <v>0.045411288738251</v>
      </c>
      <c r="G1367" t="n">
        <v>9.107699999999999</v>
      </c>
      <c r="H1367" t="n">
        <v>0.078082084655762</v>
      </c>
    </row>
    <row r="1368">
      <c r="A1368" t="n">
        <v>9.114166666666669</v>
      </c>
      <c r="B1368" t="n">
        <v>0.07677823305129999</v>
      </c>
      <c r="D1368" t="n">
        <v>9.114366666666671</v>
      </c>
      <c r="E1368" t="n">
        <v>0.045031309127808</v>
      </c>
      <c r="G1368" t="n">
        <v>9.114366666666671</v>
      </c>
      <c r="H1368" t="n">
        <v>0.079795718193054</v>
      </c>
    </row>
    <row r="1369">
      <c r="A1369" t="n">
        <v>9.120833333333341</v>
      </c>
      <c r="B1369" t="n">
        <v>0.076688826084137</v>
      </c>
      <c r="D1369" t="n">
        <v>9.12103333333334</v>
      </c>
      <c r="E1369" t="n">
        <v>0.044591724872589</v>
      </c>
      <c r="G1369" t="n">
        <v>9.12103333333334</v>
      </c>
      <c r="H1369" t="n">
        <v>0.079847872257233</v>
      </c>
    </row>
    <row r="1370">
      <c r="A1370" t="n">
        <v>9.1275</v>
      </c>
      <c r="B1370" t="n">
        <v>0.076621770858765</v>
      </c>
      <c r="D1370" t="n">
        <v>9.127700000000001</v>
      </c>
      <c r="E1370" t="n">
        <v>0.044606626033783</v>
      </c>
      <c r="G1370" t="n">
        <v>9.127700000000001</v>
      </c>
      <c r="H1370" t="n">
        <v>0.078722834587097</v>
      </c>
    </row>
    <row r="1371">
      <c r="A1371" t="n">
        <v>9.134166666666671</v>
      </c>
      <c r="B1371" t="n">
        <v>0.076420605182648</v>
      </c>
      <c r="D1371" t="n">
        <v>9.13436666666667</v>
      </c>
      <c r="E1371" t="n">
        <v>0.044912099838257</v>
      </c>
      <c r="G1371" t="n">
        <v>9.13436666666667</v>
      </c>
      <c r="H1371" t="n">
        <v>0.077098608016968</v>
      </c>
    </row>
    <row r="1372">
      <c r="A1372" t="n">
        <v>9.14083333333334</v>
      </c>
      <c r="B1372" t="n">
        <v>0.075951218605042</v>
      </c>
      <c r="D1372" t="n">
        <v>9.14103333333334</v>
      </c>
      <c r="E1372" t="n">
        <v>0.045105814933777</v>
      </c>
      <c r="G1372" t="n">
        <v>9.14103333333334</v>
      </c>
      <c r="H1372" t="n">
        <v>0.075310468673706</v>
      </c>
    </row>
    <row r="1373">
      <c r="A1373" t="n">
        <v>9.147500000000001</v>
      </c>
      <c r="B1373" t="n">
        <v>0.075861811637878</v>
      </c>
      <c r="D1373" t="n">
        <v>9.1477</v>
      </c>
      <c r="E1373" t="n">
        <v>0.045038759708405</v>
      </c>
      <c r="G1373" t="n">
        <v>9.1477</v>
      </c>
      <c r="H1373" t="n">
        <v>0.073276460170746</v>
      </c>
    </row>
    <row r="1374">
      <c r="A1374" t="n">
        <v>9.15416666666667</v>
      </c>
      <c r="B1374" t="n">
        <v>0.075891613960266</v>
      </c>
      <c r="D1374" t="n">
        <v>9.15436666666667</v>
      </c>
      <c r="E1374" t="n">
        <v>0.045478343963623</v>
      </c>
      <c r="G1374" t="n">
        <v>9.15436666666667</v>
      </c>
      <c r="H1374" t="n">
        <v>0.071816146373749</v>
      </c>
    </row>
    <row r="1375">
      <c r="A1375" t="n">
        <v>9.160833333333329</v>
      </c>
      <c r="B1375" t="n">
        <v>0.07608532905578599</v>
      </c>
      <c r="D1375" t="n">
        <v>9.161033333333339</v>
      </c>
      <c r="E1375" t="n">
        <v>0.045895576477051</v>
      </c>
      <c r="G1375" t="n">
        <v>9.161033333333339</v>
      </c>
      <c r="H1375" t="n">
        <v>0.071264803409576</v>
      </c>
    </row>
    <row r="1376">
      <c r="A1376" t="n">
        <v>9.1675</v>
      </c>
      <c r="B1376" t="n">
        <v>0.076785683631897</v>
      </c>
      <c r="D1376" t="n">
        <v>9.167700000000011</v>
      </c>
      <c r="E1376" t="n">
        <v>0.045694410800934</v>
      </c>
      <c r="G1376" t="n">
        <v>9.167700000000011</v>
      </c>
      <c r="H1376" t="n">
        <v>0.070966780185699</v>
      </c>
    </row>
    <row r="1377">
      <c r="A1377" t="n">
        <v>9.17416666666667</v>
      </c>
      <c r="B1377" t="n">
        <v>0.07793307304382301</v>
      </c>
      <c r="D1377" t="n">
        <v>9.174366666666669</v>
      </c>
      <c r="E1377" t="n">
        <v>0.044837594032288</v>
      </c>
      <c r="G1377" t="n">
        <v>9.174366666666669</v>
      </c>
      <c r="H1377" t="n">
        <v>0.06988644599914599</v>
      </c>
    </row>
    <row r="1378">
      <c r="A1378" t="n">
        <v>9.180833333333331</v>
      </c>
      <c r="B1378" t="n">
        <v>0.07927417755127</v>
      </c>
      <c r="D1378" t="n">
        <v>9.181033333333341</v>
      </c>
      <c r="E1378" t="n">
        <v>0.043809413909912</v>
      </c>
      <c r="G1378" t="n">
        <v>9.181033333333341</v>
      </c>
      <c r="H1378" t="n">
        <v>0.068344175815582</v>
      </c>
    </row>
    <row r="1379">
      <c r="A1379" t="n">
        <v>9.1875</v>
      </c>
      <c r="B1379" t="n">
        <v>0.08011609315872199</v>
      </c>
      <c r="D1379" t="n">
        <v>9.1877</v>
      </c>
      <c r="E1379" t="n">
        <v>0.042848289012909</v>
      </c>
      <c r="G1379" t="n">
        <v>9.1877</v>
      </c>
      <c r="H1379" t="n">
        <v>0.06725639104843099</v>
      </c>
    </row>
    <row r="1380">
      <c r="A1380" t="n">
        <v>9.194166666666669</v>
      </c>
      <c r="B1380" t="n">
        <v>0.080227851867676</v>
      </c>
      <c r="D1380" t="n">
        <v>9.194366666666671</v>
      </c>
      <c r="E1380" t="n">
        <v>0.041663646697998</v>
      </c>
      <c r="G1380" t="n">
        <v>9.194366666666671</v>
      </c>
      <c r="H1380" t="n">
        <v>0.066943466663361</v>
      </c>
    </row>
    <row r="1381">
      <c r="A1381" t="n">
        <v>9.200833333333341</v>
      </c>
      <c r="B1381" t="n">
        <v>0.079318881034851</v>
      </c>
      <c r="D1381" t="n">
        <v>9.20103333333334</v>
      </c>
      <c r="E1381" t="n">
        <v>0.041060149669647</v>
      </c>
      <c r="G1381" t="n">
        <v>9.20103333333334</v>
      </c>
      <c r="H1381" t="n">
        <v>0.067383050918579</v>
      </c>
    </row>
    <row r="1382">
      <c r="A1382" t="n">
        <v>9.2075</v>
      </c>
      <c r="B1382" t="n">
        <v>0.077538192272186</v>
      </c>
      <c r="D1382" t="n">
        <v>9.207700000000001</v>
      </c>
      <c r="E1382" t="n">
        <v>0.04134327173233</v>
      </c>
      <c r="G1382" t="n">
        <v>9.207700000000001</v>
      </c>
      <c r="H1382" t="n">
        <v>0.067912042140961</v>
      </c>
    </row>
    <row r="1383">
      <c r="A1383" t="n">
        <v>9.214166666666671</v>
      </c>
      <c r="B1383" t="n">
        <v>0.075437128543854</v>
      </c>
      <c r="D1383" t="n">
        <v>9.21436666666667</v>
      </c>
      <c r="E1383" t="n">
        <v>0.04219263792038</v>
      </c>
      <c r="G1383" t="n">
        <v>9.21436666666667</v>
      </c>
      <c r="H1383" t="n">
        <v>0.06916373968124399</v>
      </c>
    </row>
    <row r="1384">
      <c r="A1384" t="n">
        <v>9.22083333333334</v>
      </c>
      <c r="B1384" t="n">
        <v>0.07364153861999501</v>
      </c>
      <c r="D1384" t="n">
        <v>9.22103333333334</v>
      </c>
      <c r="E1384" t="n">
        <v>0.042878091335297</v>
      </c>
      <c r="G1384" t="n">
        <v>9.22103333333334</v>
      </c>
      <c r="H1384" t="n">
        <v>0.07098913192749</v>
      </c>
    </row>
    <row r="1385">
      <c r="A1385" t="n">
        <v>9.227499999999999</v>
      </c>
      <c r="B1385" t="n">
        <v>0.072382390499115</v>
      </c>
      <c r="D1385" t="n">
        <v>9.2277</v>
      </c>
      <c r="E1385" t="n">
        <v>0.043094158172607</v>
      </c>
      <c r="G1385" t="n">
        <v>9.2277</v>
      </c>
      <c r="H1385" t="n">
        <v>0.072970986366272</v>
      </c>
    </row>
    <row r="1386">
      <c r="A1386" t="n">
        <v>9.23416666666667</v>
      </c>
      <c r="B1386" t="n">
        <v>0.07212907075882</v>
      </c>
      <c r="D1386" t="n">
        <v>9.23436666666667</v>
      </c>
      <c r="E1386" t="n">
        <v>0.043213367462158</v>
      </c>
      <c r="G1386" t="n">
        <v>9.23436666666667</v>
      </c>
      <c r="H1386" t="n">
        <v>0.0743567943573</v>
      </c>
    </row>
    <row r="1387">
      <c r="A1387" t="n">
        <v>9.240833333333329</v>
      </c>
      <c r="B1387" t="n">
        <v>0.073246657848358</v>
      </c>
      <c r="D1387" t="n">
        <v>9.241033333333339</v>
      </c>
      <c r="E1387" t="n">
        <v>0.043116509914398</v>
      </c>
      <c r="G1387" t="n">
        <v>9.241033333333339</v>
      </c>
      <c r="H1387" t="n">
        <v>0.07463991641998299</v>
      </c>
    </row>
    <row r="1388">
      <c r="A1388" t="n">
        <v>9.2475</v>
      </c>
      <c r="B1388" t="n">
        <v>0.07481127977371201</v>
      </c>
      <c r="D1388" t="n">
        <v>9.2477</v>
      </c>
      <c r="E1388" t="n">
        <v>0.043138861656189</v>
      </c>
      <c r="G1388" t="n">
        <v>9.2477</v>
      </c>
      <c r="H1388" t="n">
        <v>0.074662268161774</v>
      </c>
    </row>
    <row r="1389">
      <c r="A1389" t="n">
        <v>9.25416666666667</v>
      </c>
      <c r="B1389" t="n">
        <v>0.076182186603546</v>
      </c>
      <c r="D1389" t="n">
        <v>9.25436666666667</v>
      </c>
      <c r="E1389" t="n">
        <v>0.043340027332306</v>
      </c>
      <c r="G1389" t="n">
        <v>9.25436666666667</v>
      </c>
      <c r="H1389" t="n">
        <v>0.074312090873718</v>
      </c>
    </row>
    <row r="1390">
      <c r="A1390" t="n">
        <v>9.260833333333339</v>
      </c>
      <c r="B1390" t="n">
        <v>0.077143311500549</v>
      </c>
      <c r="D1390" t="n">
        <v>9.261033333333341</v>
      </c>
      <c r="E1390" t="n">
        <v>0.043913722038269</v>
      </c>
      <c r="G1390" t="n">
        <v>9.261033333333341</v>
      </c>
      <c r="H1390" t="n">
        <v>0.07411837577819801</v>
      </c>
    </row>
    <row r="1391">
      <c r="A1391" t="n">
        <v>9.2675</v>
      </c>
      <c r="B1391" t="n">
        <v>0.07776170969009399</v>
      </c>
      <c r="D1391" t="n">
        <v>9.2677</v>
      </c>
      <c r="E1391" t="n">
        <v>0.044800341129303</v>
      </c>
      <c r="G1391" t="n">
        <v>9.2677</v>
      </c>
      <c r="H1391" t="n">
        <v>0.07349997758865399</v>
      </c>
    </row>
    <row r="1392">
      <c r="A1392" t="n">
        <v>9.27416666666667</v>
      </c>
      <c r="B1392" t="n">
        <v>0.077381730079651</v>
      </c>
      <c r="D1392" t="n">
        <v>9.274366666666671</v>
      </c>
      <c r="E1392" t="n">
        <v>0.045239925384522</v>
      </c>
      <c r="G1392" t="n">
        <v>9.274366666666671</v>
      </c>
      <c r="H1392" t="n">
        <v>0.072866678237915</v>
      </c>
    </row>
    <row r="1393">
      <c r="A1393" t="n">
        <v>9.280833333333341</v>
      </c>
      <c r="B1393" t="n">
        <v>0.075846910476685</v>
      </c>
      <c r="D1393" t="n">
        <v>9.28103333333334</v>
      </c>
      <c r="E1393" t="n">
        <v>0.044763088226318</v>
      </c>
      <c r="G1393" t="n">
        <v>9.28103333333334</v>
      </c>
      <c r="H1393" t="n">
        <v>0.072814524173737</v>
      </c>
    </row>
    <row r="1394">
      <c r="A1394" t="n">
        <v>9.2875</v>
      </c>
      <c r="B1394" t="n">
        <v>0.074476003646851</v>
      </c>
      <c r="D1394" t="n">
        <v>9.287699999999999</v>
      </c>
      <c r="E1394" t="n">
        <v>0.043667852878571</v>
      </c>
      <c r="G1394" t="n">
        <v>9.287699999999999</v>
      </c>
      <c r="H1394" t="n">
        <v>0.07362663745880101</v>
      </c>
    </row>
    <row r="1395">
      <c r="A1395" t="n">
        <v>9.294166666666669</v>
      </c>
      <c r="B1395" t="n">
        <v>0.074028968811035</v>
      </c>
      <c r="D1395" t="n">
        <v>9.29436666666667</v>
      </c>
      <c r="E1395" t="n">
        <v>0.042855739593506</v>
      </c>
      <c r="G1395" t="n">
        <v>9.29436666666667</v>
      </c>
      <c r="H1395" t="n">
        <v>0.07445365190505999</v>
      </c>
    </row>
    <row r="1396">
      <c r="A1396" t="n">
        <v>9.30083333333334</v>
      </c>
      <c r="B1396" t="n">
        <v>0.073999166488647</v>
      </c>
      <c r="D1396" t="n">
        <v>9.30103333333334</v>
      </c>
      <c r="E1396" t="n">
        <v>0.042609870433807</v>
      </c>
      <c r="G1396" t="n">
        <v>9.30103333333334</v>
      </c>
      <c r="H1396" t="n">
        <v>0.07413327693939201</v>
      </c>
    </row>
    <row r="1397">
      <c r="A1397" t="n">
        <v>9.307499999999999</v>
      </c>
      <c r="B1397" t="n">
        <v>0.073768198490143</v>
      </c>
      <c r="D1397" t="n">
        <v>9.307700000000001</v>
      </c>
      <c r="E1397" t="n">
        <v>0.042416155338287</v>
      </c>
      <c r="G1397" t="n">
        <v>9.307700000000001</v>
      </c>
      <c r="H1397" t="n">
        <v>0.073447823524475</v>
      </c>
    </row>
    <row r="1398">
      <c r="A1398" t="n">
        <v>9.31416666666667</v>
      </c>
      <c r="B1398" t="n">
        <v>0.07373094558715799</v>
      </c>
      <c r="D1398" t="n">
        <v>9.31436666666667</v>
      </c>
      <c r="E1398" t="n">
        <v>0.042080879211426</v>
      </c>
      <c r="G1398" t="n">
        <v>9.31436666666667</v>
      </c>
      <c r="H1398" t="n">
        <v>0.07299333810806299</v>
      </c>
    </row>
    <row r="1399">
      <c r="A1399" t="n">
        <v>9.320833333333329</v>
      </c>
      <c r="B1399" t="n">
        <v>0.07433444261550901</v>
      </c>
      <c r="D1399" t="n">
        <v>9.321033333333339</v>
      </c>
      <c r="E1399" t="n">
        <v>0.041656196117401</v>
      </c>
      <c r="G1399" t="n">
        <v>9.321033333333339</v>
      </c>
      <c r="H1399" t="n">
        <v>0.072725117206574</v>
      </c>
    </row>
    <row r="1400">
      <c r="A1400" t="n">
        <v>9.327500000000001</v>
      </c>
      <c r="B1400" t="n">
        <v>0.075049698352814</v>
      </c>
      <c r="D1400" t="n">
        <v>9.327700000000011</v>
      </c>
      <c r="E1400" t="n">
        <v>0.041335821151733</v>
      </c>
      <c r="G1400" t="n">
        <v>9.327700000000011</v>
      </c>
      <c r="H1400" t="n">
        <v>0.072620809078217</v>
      </c>
    </row>
    <row r="1401">
      <c r="A1401" t="n">
        <v>9.33416666666667</v>
      </c>
      <c r="B1401" t="n">
        <v>0.07557868957519499</v>
      </c>
      <c r="D1401" t="n">
        <v>9.33436666666667</v>
      </c>
      <c r="E1401" t="n">
        <v>0.041447579860687</v>
      </c>
      <c r="G1401" t="n">
        <v>9.33436666666667</v>
      </c>
      <c r="H1401" t="n">
        <v>0.073269009590149</v>
      </c>
    </row>
    <row r="1402">
      <c r="A1402" t="n">
        <v>9.340833333333331</v>
      </c>
      <c r="B1402" t="n">
        <v>0.075913965702057</v>
      </c>
      <c r="D1402" t="n">
        <v>9.341033333333341</v>
      </c>
      <c r="E1402" t="n">
        <v>0.041671097278595</v>
      </c>
      <c r="G1402" t="n">
        <v>9.341033333333341</v>
      </c>
      <c r="H1402" t="n">
        <v>0.07474422454834</v>
      </c>
    </row>
    <row r="1403">
      <c r="A1403" t="n">
        <v>9.3475</v>
      </c>
      <c r="B1403" t="n">
        <v>0.076465308666229</v>
      </c>
      <c r="D1403" t="n">
        <v>9.3477</v>
      </c>
      <c r="E1403" t="n">
        <v>0.042013823986053</v>
      </c>
      <c r="G1403" t="n">
        <v>9.3477</v>
      </c>
      <c r="H1403" t="n">
        <v>0.076524913311005</v>
      </c>
    </row>
    <row r="1404">
      <c r="A1404" t="n">
        <v>9.35416666666667</v>
      </c>
      <c r="B1404" t="n">
        <v>0.077106058597565</v>
      </c>
      <c r="D1404" t="n">
        <v>9.354366666666669</v>
      </c>
      <c r="E1404" t="n">
        <v>0.043071806430817</v>
      </c>
      <c r="G1404" t="n">
        <v>9.354366666666669</v>
      </c>
      <c r="H1404" t="n">
        <v>0.078052282333374</v>
      </c>
    </row>
    <row r="1405">
      <c r="A1405" t="n">
        <v>9.360833333333339</v>
      </c>
      <c r="B1405" t="n">
        <v>0.077612698078156</v>
      </c>
      <c r="D1405" t="n">
        <v>9.36103333333334</v>
      </c>
      <c r="E1405" t="n">
        <v>0.045351684093475</v>
      </c>
      <c r="G1405" t="n">
        <v>9.36103333333334</v>
      </c>
      <c r="H1405" t="n">
        <v>0.07942318916320799</v>
      </c>
    </row>
    <row r="1406">
      <c r="A1406" t="n">
        <v>9.3675</v>
      </c>
      <c r="B1406" t="n">
        <v>0.078074634075165</v>
      </c>
      <c r="D1406" t="n">
        <v>9.367699999999999</v>
      </c>
      <c r="E1406" t="n">
        <v>0.0477135181427</v>
      </c>
      <c r="G1406" t="n">
        <v>9.367699999999999</v>
      </c>
      <c r="H1406" t="n">
        <v>0.079989433288574</v>
      </c>
    </row>
    <row r="1407">
      <c r="A1407" t="n">
        <v>9.374166666666669</v>
      </c>
      <c r="B1407" t="n">
        <v>0.077866017818451</v>
      </c>
      <c r="D1407" t="n">
        <v>9.374366666666671</v>
      </c>
      <c r="E1407" t="n">
        <v>0.048764050006866</v>
      </c>
      <c r="G1407" t="n">
        <v>9.374366666666671</v>
      </c>
      <c r="H1407" t="n">
        <v>0.07957965135574301</v>
      </c>
    </row>
    <row r="1408">
      <c r="A1408" t="n">
        <v>9.38083333333334</v>
      </c>
      <c r="B1408" t="n">
        <v>0.077448785305023</v>
      </c>
      <c r="D1408" t="n">
        <v>9.38103333333334</v>
      </c>
      <c r="E1408" t="n">
        <v>0.049293041229248</v>
      </c>
      <c r="G1408" t="n">
        <v>9.38103333333334</v>
      </c>
      <c r="H1408" t="n">
        <v>0.07874518632888799</v>
      </c>
    </row>
    <row r="1409">
      <c r="A1409" t="n">
        <v>9.387499999999999</v>
      </c>
      <c r="B1409" t="n">
        <v>0.07705390453338599</v>
      </c>
      <c r="D1409" t="n">
        <v>9.387700000000001</v>
      </c>
      <c r="E1409" t="n">
        <v>0.050283968448639</v>
      </c>
      <c r="G1409" t="n">
        <v>9.387700000000001</v>
      </c>
      <c r="H1409" t="n">
        <v>0.077664852142334</v>
      </c>
    </row>
    <row r="1410">
      <c r="A1410" t="n">
        <v>9.394166666666671</v>
      </c>
      <c r="B1410" t="n">
        <v>0.076882541179657</v>
      </c>
      <c r="D1410" t="n">
        <v>9.39436666666667</v>
      </c>
      <c r="E1410" t="n">
        <v>0.051096081733704</v>
      </c>
      <c r="G1410" t="n">
        <v>9.39436666666667</v>
      </c>
      <c r="H1410" t="n">
        <v>0.076845288276672</v>
      </c>
    </row>
    <row r="1411">
      <c r="A1411" t="n">
        <v>9.40083333333334</v>
      </c>
      <c r="B1411" t="n">
        <v>0.076852738857269</v>
      </c>
      <c r="D1411" t="n">
        <v>9.40103333333334</v>
      </c>
      <c r="E1411" t="n">
        <v>0.05059689283371</v>
      </c>
      <c r="G1411" t="n">
        <v>9.40103333333334</v>
      </c>
      <c r="H1411" t="n">
        <v>0.075958669185638</v>
      </c>
    </row>
    <row r="1412">
      <c r="A1412" t="n">
        <v>9.407500000000001</v>
      </c>
      <c r="B1412" t="n">
        <v>0.076837837696075</v>
      </c>
      <c r="D1412" t="n">
        <v>9.4077</v>
      </c>
      <c r="E1412" t="n">
        <v>0.049181282520294</v>
      </c>
      <c r="G1412" t="n">
        <v>9.4077</v>
      </c>
      <c r="H1412" t="n">
        <v>0.07507205009460501</v>
      </c>
    </row>
    <row r="1413">
      <c r="A1413" t="n">
        <v>9.41416666666667</v>
      </c>
      <c r="B1413" t="n">
        <v>0.077396631240845</v>
      </c>
      <c r="D1413" t="n">
        <v>9.41436666666667</v>
      </c>
      <c r="E1413" t="n">
        <v>0.047929584980011</v>
      </c>
      <c r="G1413" t="n">
        <v>9.41436666666667</v>
      </c>
      <c r="H1413" t="n">
        <v>0.074498355388641</v>
      </c>
    </row>
    <row r="1414">
      <c r="A1414" t="n">
        <v>9.42083333333334</v>
      </c>
      <c r="B1414" t="n">
        <v>0.078171491622925</v>
      </c>
      <c r="D1414" t="n">
        <v>9.421033333333339</v>
      </c>
      <c r="E1414" t="n">
        <v>0.046871602535248</v>
      </c>
      <c r="G1414" t="n">
        <v>9.421033333333339</v>
      </c>
      <c r="H1414" t="n">
        <v>0.07425993680954</v>
      </c>
    </row>
    <row r="1415">
      <c r="A1415" t="n">
        <v>9.4275</v>
      </c>
      <c r="B1415" t="n">
        <v>0.079303979873657</v>
      </c>
      <c r="D1415" t="n">
        <v>9.4277</v>
      </c>
      <c r="E1415" t="n">
        <v>0.045828521251678</v>
      </c>
      <c r="G1415" t="n">
        <v>9.4277</v>
      </c>
      <c r="H1415" t="n">
        <v>0.07455050945282</v>
      </c>
    </row>
    <row r="1416">
      <c r="A1416" t="n">
        <v>9.43416666666667</v>
      </c>
      <c r="B1416" t="n">
        <v>0.080831348896027</v>
      </c>
      <c r="D1416" t="n">
        <v>9.434366666666669</v>
      </c>
      <c r="E1416" t="n">
        <v>0.044830143451691</v>
      </c>
      <c r="G1416" t="n">
        <v>9.434366666666669</v>
      </c>
      <c r="H1416" t="n">
        <v>0.07455050945282</v>
      </c>
    </row>
    <row r="1417">
      <c r="A1417" t="n">
        <v>9.440833333333339</v>
      </c>
      <c r="B1417" t="n">
        <v>0.082448124885559</v>
      </c>
      <c r="D1417" t="n">
        <v>9.44103333333334</v>
      </c>
      <c r="E1417" t="n">
        <v>0.0443235039711</v>
      </c>
      <c r="G1417" t="n">
        <v>9.44103333333334</v>
      </c>
      <c r="H1417" t="n">
        <v>0.074818730354309</v>
      </c>
    </row>
    <row r="1418">
      <c r="A1418" t="n">
        <v>9.4475</v>
      </c>
      <c r="B1418" t="n">
        <v>0.083617866039276</v>
      </c>
      <c r="D1418" t="n">
        <v>9.447699999999999</v>
      </c>
      <c r="E1418" t="n">
        <v>0.0448077917099</v>
      </c>
      <c r="G1418" t="n">
        <v>9.447699999999999</v>
      </c>
      <c r="H1418" t="n">
        <v>0.07563829421997099</v>
      </c>
    </row>
    <row r="1419">
      <c r="A1419" t="n">
        <v>9.454166666666669</v>
      </c>
      <c r="B1419" t="n">
        <v>0.084236264228821</v>
      </c>
      <c r="D1419" t="n">
        <v>9.454366666666671</v>
      </c>
      <c r="E1419" t="n">
        <v>0.04597008228302</v>
      </c>
      <c r="G1419" t="n">
        <v>9.454366666666671</v>
      </c>
      <c r="H1419" t="n">
        <v>0.07682293653488199</v>
      </c>
    </row>
    <row r="1420">
      <c r="A1420" t="n">
        <v>9.460833333333341</v>
      </c>
      <c r="B1420" t="n">
        <v>0.084429979324341</v>
      </c>
      <c r="D1420" t="n">
        <v>9.46103333333334</v>
      </c>
      <c r="E1420" t="n">
        <v>0.047162175178528</v>
      </c>
      <c r="G1420" t="n">
        <v>9.46103333333334</v>
      </c>
      <c r="H1420" t="n">
        <v>0.077821314334869</v>
      </c>
    </row>
    <row r="1421">
      <c r="A1421" t="n">
        <v>9.467499999999999</v>
      </c>
      <c r="B1421" t="n">
        <v>0.084154307842255</v>
      </c>
      <c r="D1421" t="n">
        <v>9.467700000000001</v>
      </c>
      <c r="E1421" t="n">
        <v>0.047542154788971</v>
      </c>
      <c r="G1421" t="n">
        <v>9.467700000000001</v>
      </c>
      <c r="H1421" t="n">
        <v>0.07861852645874</v>
      </c>
    </row>
    <row r="1422">
      <c r="A1422" t="n">
        <v>9.474166666666671</v>
      </c>
      <c r="B1422" t="n">
        <v>0.083476305007935</v>
      </c>
      <c r="D1422" t="n">
        <v>9.47436666666667</v>
      </c>
      <c r="E1422" t="n">
        <v>0.046946108341217</v>
      </c>
      <c r="G1422" t="n">
        <v>9.47436666666667</v>
      </c>
      <c r="H1422" t="n">
        <v>0.07956475019455</v>
      </c>
    </row>
    <row r="1423">
      <c r="A1423" t="n">
        <v>9.48083333333334</v>
      </c>
      <c r="B1423" t="n">
        <v>0.08266419172287</v>
      </c>
      <c r="D1423" t="n">
        <v>9.48103333333334</v>
      </c>
      <c r="E1423" t="n">
        <v>0.046156346797943</v>
      </c>
      <c r="G1423" t="n">
        <v>9.48103333333334</v>
      </c>
      <c r="H1423" t="n">
        <v>0.08010119199752801</v>
      </c>
    </row>
    <row r="1424">
      <c r="A1424" t="n">
        <v>9.487500000000001</v>
      </c>
      <c r="B1424" t="n">
        <v>0.081680715084076</v>
      </c>
      <c r="D1424" t="n">
        <v>9.487700000000009</v>
      </c>
      <c r="E1424" t="n">
        <v>0.045396387577057</v>
      </c>
      <c r="G1424" t="n">
        <v>9.487700000000009</v>
      </c>
      <c r="H1424" t="n">
        <v>0.08005648851394701</v>
      </c>
    </row>
    <row r="1425">
      <c r="A1425" t="n">
        <v>9.49416666666667</v>
      </c>
      <c r="B1425" t="n">
        <v>0.08040666580200199</v>
      </c>
      <c r="D1425" t="n">
        <v>9.49436666666667</v>
      </c>
      <c r="E1425" t="n">
        <v>0.044919550418854</v>
      </c>
      <c r="G1425" t="n">
        <v>9.49436666666667</v>
      </c>
      <c r="H1425" t="n">
        <v>0.079430639743805</v>
      </c>
    </row>
    <row r="1426">
      <c r="A1426" t="n">
        <v>9.500833333333331</v>
      </c>
      <c r="B1426" t="n">
        <v>0.079035758972168</v>
      </c>
      <c r="D1426" t="n">
        <v>9.501033333333339</v>
      </c>
      <c r="E1426" t="n">
        <v>0.044636428356171</v>
      </c>
      <c r="G1426" t="n">
        <v>9.501033333333339</v>
      </c>
      <c r="H1426" t="n">
        <v>0.07871538400649999</v>
      </c>
    </row>
    <row r="1427">
      <c r="A1427" t="n">
        <v>9.5075</v>
      </c>
      <c r="B1427" t="n">
        <v>0.077724456787109</v>
      </c>
      <c r="D1427" t="n">
        <v>9.5077</v>
      </c>
      <c r="E1427" t="n">
        <v>0.044770538806915</v>
      </c>
      <c r="G1427" t="n">
        <v>9.5077</v>
      </c>
      <c r="H1427" t="n">
        <v>0.077806413173676</v>
      </c>
    </row>
    <row r="1428">
      <c r="A1428" t="n">
        <v>9.51416666666667</v>
      </c>
      <c r="B1428" t="n">
        <v>0.07658451795578</v>
      </c>
      <c r="D1428" t="n">
        <v>9.514366666666669</v>
      </c>
      <c r="E1428" t="n">
        <v>0.045605003833771</v>
      </c>
      <c r="G1428" t="n">
        <v>9.514366666666669</v>
      </c>
      <c r="H1428" t="n">
        <v>0.077188014984131</v>
      </c>
    </row>
    <row r="1429">
      <c r="A1429" t="n">
        <v>9.520833333333339</v>
      </c>
      <c r="B1429" t="n">
        <v>0.07557868957519499</v>
      </c>
      <c r="D1429" t="n">
        <v>9.521033333333341</v>
      </c>
      <c r="E1429" t="n">
        <v>0.046722590923309</v>
      </c>
      <c r="G1429" t="n">
        <v>9.521033333333341</v>
      </c>
      <c r="H1429" t="n">
        <v>0.076957046985626</v>
      </c>
    </row>
    <row r="1430">
      <c r="A1430" t="n">
        <v>9.5275</v>
      </c>
      <c r="B1430" t="n">
        <v>0.07503479719162</v>
      </c>
      <c r="D1430" t="n">
        <v>9.527699999999999</v>
      </c>
      <c r="E1430" t="n">
        <v>0.047966837882996</v>
      </c>
      <c r="G1430" t="n">
        <v>9.527699999999999</v>
      </c>
      <c r="H1430" t="n">
        <v>0.077061355113983</v>
      </c>
    </row>
    <row r="1431">
      <c r="A1431" t="n">
        <v>9.534166666666669</v>
      </c>
      <c r="B1431" t="n">
        <v>0.074833631515503</v>
      </c>
      <c r="D1431" t="n">
        <v>9.534366666666671</v>
      </c>
      <c r="E1431" t="n">
        <v>0.049248337745667</v>
      </c>
      <c r="G1431" t="n">
        <v>9.534366666666671</v>
      </c>
      <c r="H1431" t="n">
        <v>0.076867640018463</v>
      </c>
    </row>
    <row r="1432">
      <c r="A1432" t="n">
        <v>9.540833333333341</v>
      </c>
      <c r="B1432" t="n">
        <v>0.075064599514008</v>
      </c>
      <c r="D1432" t="n">
        <v>9.54103333333334</v>
      </c>
      <c r="E1432" t="n">
        <v>0.050120055675507</v>
      </c>
      <c r="G1432" t="n">
        <v>9.54103333333334</v>
      </c>
      <c r="H1432" t="n">
        <v>0.075750052928925</v>
      </c>
    </row>
    <row r="1433">
      <c r="A1433" t="n">
        <v>9.547499999999999</v>
      </c>
      <c r="B1433" t="n">
        <v>0.07602572441101101</v>
      </c>
      <c r="D1433" t="n">
        <v>9.547700000000001</v>
      </c>
      <c r="E1433" t="n">
        <v>0.050336122512817</v>
      </c>
      <c r="G1433" t="n">
        <v>9.547700000000001</v>
      </c>
      <c r="H1433" t="n">
        <v>0.074326992034912</v>
      </c>
    </row>
    <row r="1434">
      <c r="A1434" t="n">
        <v>9.554166666666671</v>
      </c>
      <c r="B1434" t="n">
        <v>0.07751584053039599</v>
      </c>
      <c r="D1434" t="n">
        <v>9.55436666666667</v>
      </c>
      <c r="E1434" t="n">
        <v>0.049792230129242</v>
      </c>
      <c r="G1434" t="n">
        <v>9.55436666666667</v>
      </c>
      <c r="H1434" t="n">
        <v>0.072836875915527</v>
      </c>
    </row>
    <row r="1435">
      <c r="A1435" t="n">
        <v>9.56083333333334</v>
      </c>
      <c r="B1435" t="n">
        <v>0.079303979873657</v>
      </c>
      <c r="D1435" t="n">
        <v>9.56103333333334</v>
      </c>
      <c r="E1435" t="n">
        <v>0.049017369747162</v>
      </c>
      <c r="G1435" t="n">
        <v>9.56103333333334</v>
      </c>
      <c r="H1435" t="n">
        <v>0.07171928882598901</v>
      </c>
    </row>
    <row r="1436">
      <c r="A1436" t="n">
        <v>9.567500000000001</v>
      </c>
      <c r="B1436" t="n">
        <v>0.081121921539307</v>
      </c>
      <c r="D1436" t="n">
        <v>9.5677</v>
      </c>
      <c r="E1436" t="n">
        <v>0.048108398914337</v>
      </c>
      <c r="G1436" t="n">
        <v>9.5677</v>
      </c>
      <c r="H1436" t="n">
        <v>0.070512294769287</v>
      </c>
    </row>
    <row r="1437">
      <c r="A1437" t="n">
        <v>9.57416666666667</v>
      </c>
      <c r="B1437" t="n">
        <v>0.082723796367645</v>
      </c>
      <c r="D1437" t="n">
        <v>9.57436666666667</v>
      </c>
      <c r="E1437" t="n">
        <v>0.047236680984497</v>
      </c>
      <c r="G1437" t="n">
        <v>9.57436666666667</v>
      </c>
      <c r="H1437" t="n">
        <v>0.069491565227509</v>
      </c>
    </row>
    <row r="1438">
      <c r="A1438" t="n">
        <v>9.58083333333334</v>
      </c>
      <c r="B1438" t="n">
        <v>0.08402019739151</v>
      </c>
      <c r="D1438" t="n">
        <v>9.581033333333339</v>
      </c>
      <c r="E1438" t="n">
        <v>0.046491622924805</v>
      </c>
      <c r="G1438" t="n">
        <v>9.581033333333339</v>
      </c>
      <c r="H1438" t="n">
        <v>0.069297850131989</v>
      </c>
    </row>
    <row r="1439">
      <c r="A1439" t="n">
        <v>9.5875</v>
      </c>
      <c r="B1439" t="n">
        <v>0.084549188613892</v>
      </c>
      <c r="D1439" t="n">
        <v>9.5877</v>
      </c>
      <c r="E1439" t="n">
        <v>0.045686960220337</v>
      </c>
      <c r="G1439" t="n">
        <v>9.5877</v>
      </c>
      <c r="H1439" t="n">
        <v>0.069431960582733</v>
      </c>
    </row>
    <row r="1440">
      <c r="A1440" t="n">
        <v>9.59416666666667</v>
      </c>
      <c r="B1440" t="n">
        <v>0.084966421127319</v>
      </c>
      <c r="D1440" t="n">
        <v>9.594366666666669</v>
      </c>
      <c r="E1440" t="n">
        <v>0.045344233512878</v>
      </c>
      <c r="G1440" t="n">
        <v>9.594366666666669</v>
      </c>
      <c r="H1440" t="n">
        <v>0.069268047809601</v>
      </c>
    </row>
    <row r="1441">
      <c r="A1441" t="n">
        <v>9.600833333333339</v>
      </c>
      <c r="B1441" t="n">
        <v>0.085540115833282</v>
      </c>
      <c r="D1441" t="n">
        <v>9.601033333333341</v>
      </c>
      <c r="E1441" t="n">
        <v>0.045299530029297</v>
      </c>
      <c r="G1441" t="n">
        <v>9.601033333333341</v>
      </c>
      <c r="H1441" t="n">
        <v>0.06896257400512699</v>
      </c>
    </row>
    <row r="1442">
      <c r="A1442" t="n">
        <v>9.6075</v>
      </c>
      <c r="B1442" t="n">
        <v>0.08651614189148001</v>
      </c>
      <c r="D1442" t="n">
        <v>9.607699999999999</v>
      </c>
      <c r="E1442" t="n">
        <v>0.045605003833771</v>
      </c>
      <c r="G1442" t="n">
        <v>9.607699999999999</v>
      </c>
      <c r="H1442" t="n">
        <v>0.06934255361557</v>
      </c>
    </row>
    <row r="1443">
      <c r="A1443" t="n">
        <v>9.614166666666669</v>
      </c>
      <c r="B1443" t="n">
        <v>0.08789449930191</v>
      </c>
      <c r="D1443" t="n">
        <v>9.614366666666671</v>
      </c>
      <c r="E1443" t="n">
        <v>0.045247375965118</v>
      </c>
      <c r="G1443" t="n">
        <v>9.614366666666671</v>
      </c>
      <c r="H1443" t="n">
        <v>0.070743262767792</v>
      </c>
    </row>
    <row r="1444">
      <c r="A1444" t="n">
        <v>9.620833333333341</v>
      </c>
      <c r="B1444" t="n">
        <v>0.088825821876526</v>
      </c>
      <c r="D1444" t="n">
        <v>9.62103333333334</v>
      </c>
      <c r="E1444" t="n">
        <v>0.044375658035278</v>
      </c>
      <c r="G1444" t="n">
        <v>9.62103333333334</v>
      </c>
      <c r="H1444" t="n">
        <v>0.072278082370758</v>
      </c>
    </row>
    <row r="1445">
      <c r="A1445" t="n">
        <v>9.6275</v>
      </c>
      <c r="B1445" t="n">
        <v>0.08910149335861201</v>
      </c>
      <c r="D1445" t="n">
        <v>9.627700000000001</v>
      </c>
      <c r="E1445" t="n">
        <v>0.044085085391998</v>
      </c>
      <c r="G1445" t="n">
        <v>9.627700000000001</v>
      </c>
      <c r="H1445" t="n">
        <v>0.073574483394623</v>
      </c>
    </row>
    <row r="1446">
      <c r="A1446" t="n">
        <v>9.634166666666671</v>
      </c>
      <c r="B1446" t="n">
        <v>0.08826702833175699</v>
      </c>
      <c r="D1446" t="n">
        <v>9.63436666666667</v>
      </c>
      <c r="E1446" t="n">
        <v>0.044479966163635</v>
      </c>
      <c r="G1446" t="n">
        <v>9.63436666666667</v>
      </c>
      <c r="H1446" t="n">
        <v>0.07455050945282</v>
      </c>
    </row>
    <row r="1447">
      <c r="A1447" t="n">
        <v>9.64083333333334</v>
      </c>
      <c r="B1447" t="n">
        <v>0.08637458086013799</v>
      </c>
      <c r="D1447" t="n">
        <v>9.64103333333334</v>
      </c>
      <c r="E1447" t="n">
        <v>0.045381486415863</v>
      </c>
      <c r="G1447" t="n">
        <v>9.64103333333334</v>
      </c>
      <c r="H1447" t="n">
        <v>0.07508695125579801</v>
      </c>
    </row>
    <row r="1448">
      <c r="A1448" t="n">
        <v>9.647500000000001</v>
      </c>
      <c r="B1448" t="n">
        <v>0.084072351455688</v>
      </c>
      <c r="D1448" t="n">
        <v>9.6477</v>
      </c>
      <c r="E1448" t="n">
        <v>0.045888125896454</v>
      </c>
      <c r="G1448" t="n">
        <v>9.6477</v>
      </c>
      <c r="H1448" t="n">
        <v>0.075191259384155</v>
      </c>
    </row>
    <row r="1449">
      <c r="A1449" t="n">
        <v>9.65416666666667</v>
      </c>
      <c r="B1449" t="n">
        <v>0.081583857536316</v>
      </c>
      <c r="D1449" t="n">
        <v>9.65436666666667</v>
      </c>
      <c r="E1449" t="n">
        <v>0.046364963054657</v>
      </c>
      <c r="G1449" t="n">
        <v>9.65436666666667</v>
      </c>
      <c r="H1449" t="n">
        <v>0.075258314609528</v>
      </c>
    </row>
    <row r="1450">
      <c r="A1450" t="n">
        <v>9.660833333333329</v>
      </c>
      <c r="B1450" t="n">
        <v>0.08013099431991599</v>
      </c>
      <c r="D1450" t="n">
        <v>9.661033333333339</v>
      </c>
      <c r="E1450" t="n">
        <v>0.046961009502411</v>
      </c>
      <c r="G1450" t="n">
        <v>9.661033333333339</v>
      </c>
      <c r="H1450" t="n">
        <v>0.075235962867737</v>
      </c>
    </row>
    <row r="1451">
      <c r="A1451" t="n">
        <v>9.6675</v>
      </c>
      <c r="B1451" t="n">
        <v>0.079832971096039</v>
      </c>
      <c r="D1451" t="n">
        <v>9.6677</v>
      </c>
      <c r="E1451" t="n">
        <v>0.047259032726288</v>
      </c>
      <c r="G1451" t="n">
        <v>9.6677</v>
      </c>
      <c r="H1451" t="n">
        <v>0.074893236160278</v>
      </c>
    </row>
    <row r="1452">
      <c r="A1452" t="n">
        <v>9.67416666666667</v>
      </c>
      <c r="B1452" t="n">
        <v>0.080138444900513</v>
      </c>
      <c r="D1452" t="n">
        <v>9.674366666666669</v>
      </c>
      <c r="E1452" t="n">
        <v>0.046968460083008</v>
      </c>
      <c r="G1452" t="n">
        <v>9.674366666666669</v>
      </c>
      <c r="H1452" t="n">
        <v>0.07474422454834</v>
      </c>
    </row>
    <row r="1453">
      <c r="A1453" t="n">
        <v>9.680833333333339</v>
      </c>
      <c r="B1453" t="n">
        <v>0.080414116382599</v>
      </c>
      <c r="D1453" t="n">
        <v>9.681033333333341</v>
      </c>
      <c r="E1453" t="n">
        <v>0.046148896217346</v>
      </c>
      <c r="G1453" t="n">
        <v>9.681033333333341</v>
      </c>
      <c r="H1453" t="n">
        <v>0.075280666351318</v>
      </c>
    </row>
    <row r="1454">
      <c r="A1454" t="n">
        <v>9.6875</v>
      </c>
      <c r="B1454" t="n">
        <v>0.07985532283783001</v>
      </c>
      <c r="D1454" t="n">
        <v>9.6877</v>
      </c>
      <c r="E1454" t="n">
        <v>0.045463442802429</v>
      </c>
      <c r="G1454" t="n">
        <v>9.6877</v>
      </c>
      <c r="H1454" t="n">
        <v>0.075958669185638</v>
      </c>
    </row>
    <row r="1455">
      <c r="A1455" t="n">
        <v>9.694166666666669</v>
      </c>
      <c r="B1455" t="n">
        <v>0.079236924648285</v>
      </c>
      <c r="D1455" t="n">
        <v>9.694366666666671</v>
      </c>
      <c r="E1455" t="n">
        <v>0.045172870159149</v>
      </c>
      <c r="G1455" t="n">
        <v>9.694366666666671</v>
      </c>
      <c r="H1455" t="n">
        <v>0.075504183769226</v>
      </c>
    </row>
    <row r="1456">
      <c r="A1456" t="n">
        <v>9.700833333333341</v>
      </c>
      <c r="B1456" t="n">
        <v>0.078558921813965</v>
      </c>
      <c r="D1456" t="n">
        <v>9.70103333333334</v>
      </c>
      <c r="E1456" t="n">
        <v>0.045396387577057</v>
      </c>
      <c r="G1456" t="n">
        <v>9.70103333333334</v>
      </c>
      <c r="H1456" t="n">
        <v>0.074565410614014</v>
      </c>
    </row>
    <row r="1457">
      <c r="A1457" t="n">
        <v>9.7075</v>
      </c>
      <c r="B1457" t="n">
        <v>0.07765740156173701</v>
      </c>
      <c r="D1457" t="n">
        <v>9.707700000000001</v>
      </c>
      <c r="E1457" t="n">
        <v>0.046029686927795</v>
      </c>
      <c r="G1457" t="n">
        <v>9.707700000000001</v>
      </c>
      <c r="H1457" t="n">
        <v>0.074245035648346</v>
      </c>
    </row>
    <row r="1458">
      <c r="A1458" t="n">
        <v>9.714166666666671</v>
      </c>
      <c r="B1458" t="n">
        <v>0.076629221439362</v>
      </c>
      <c r="D1458" t="n">
        <v>9.71436666666667</v>
      </c>
      <c r="E1458" t="n">
        <v>0.046901404857636</v>
      </c>
      <c r="G1458" t="n">
        <v>9.71436666666667</v>
      </c>
      <c r="H1458" t="n">
        <v>0.074632465839386</v>
      </c>
    </row>
    <row r="1459">
      <c r="A1459" t="n">
        <v>9.72083333333334</v>
      </c>
      <c r="B1459" t="n">
        <v>0.07601082324981701</v>
      </c>
      <c r="D1459" t="n">
        <v>9.72103333333334</v>
      </c>
      <c r="E1459" t="n">
        <v>0.047758221626282</v>
      </c>
      <c r="G1459" t="n">
        <v>9.72103333333334</v>
      </c>
      <c r="H1459" t="n">
        <v>0.074975192546845</v>
      </c>
    </row>
    <row r="1460">
      <c r="A1460" t="n">
        <v>9.727499999999999</v>
      </c>
      <c r="B1460" t="n">
        <v>0.076405704021454</v>
      </c>
      <c r="D1460" t="n">
        <v>9.7277</v>
      </c>
      <c r="E1460" t="n">
        <v>0.047892332077026</v>
      </c>
      <c r="G1460" t="n">
        <v>9.7277</v>
      </c>
      <c r="H1460" t="n">
        <v>0.075474381446838</v>
      </c>
    </row>
    <row r="1461">
      <c r="A1461" t="n">
        <v>9.73416666666667</v>
      </c>
      <c r="B1461" t="n">
        <v>0.07697939872741701</v>
      </c>
      <c r="D1461" t="n">
        <v>9.73436666666667</v>
      </c>
      <c r="E1461" t="n">
        <v>0.047236680984497</v>
      </c>
      <c r="G1461" t="n">
        <v>9.73436666666667</v>
      </c>
      <c r="H1461" t="n">
        <v>0.076703727245331</v>
      </c>
    </row>
    <row r="1462">
      <c r="A1462" t="n">
        <v>9.74083333333334</v>
      </c>
      <c r="B1462" t="n">
        <v>0.07696449756622301</v>
      </c>
      <c r="D1462" t="n">
        <v>9.741033333333339</v>
      </c>
      <c r="E1462" t="n">
        <v>0.046126544475555</v>
      </c>
      <c r="G1462" t="n">
        <v>9.741033333333339</v>
      </c>
      <c r="H1462" t="n">
        <v>0.078275799751282</v>
      </c>
    </row>
    <row r="1463">
      <c r="A1463" t="n">
        <v>9.7475</v>
      </c>
      <c r="B1463" t="n">
        <v>0.076621770858765</v>
      </c>
      <c r="D1463" t="n">
        <v>9.7477</v>
      </c>
      <c r="E1463" t="n">
        <v>0.045299530029297</v>
      </c>
      <c r="G1463" t="n">
        <v>9.7477</v>
      </c>
      <c r="H1463" t="n">
        <v>0.079616904258728</v>
      </c>
    </row>
    <row r="1464">
      <c r="A1464" t="n">
        <v>9.75416666666667</v>
      </c>
      <c r="B1464" t="n">
        <v>0.076755881309509</v>
      </c>
      <c r="D1464" t="n">
        <v>9.75436666666667</v>
      </c>
      <c r="E1464" t="n">
        <v>0.044874846935272</v>
      </c>
      <c r="G1464" t="n">
        <v>9.75436666666667</v>
      </c>
      <c r="H1464" t="n">
        <v>0.080183148384094</v>
      </c>
    </row>
    <row r="1465">
      <c r="A1465" t="n">
        <v>9.760833333333331</v>
      </c>
      <c r="B1465" t="n">
        <v>0.077404081821442</v>
      </c>
      <c r="D1465" t="n">
        <v>9.761033333333341</v>
      </c>
      <c r="E1465" t="n">
        <v>0.044755637645721</v>
      </c>
      <c r="G1465" t="n">
        <v>9.761033333333341</v>
      </c>
      <c r="H1465" t="n">
        <v>0.07997453212738</v>
      </c>
    </row>
    <row r="1466">
      <c r="A1466" t="n">
        <v>9.7675</v>
      </c>
      <c r="B1466" t="n">
        <v>0.078111886978149</v>
      </c>
      <c r="D1466" t="n">
        <v>9.7677</v>
      </c>
      <c r="E1466" t="n">
        <v>0.045336782932282</v>
      </c>
      <c r="G1466" t="n">
        <v>9.7677</v>
      </c>
      <c r="H1466" t="n">
        <v>0.078991055488586</v>
      </c>
    </row>
    <row r="1467">
      <c r="A1467" t="n">
        <v>9.77416666666667</v>
      </c>
      <c r="B1467" t="n">
        <v>0.078588724136353</v>
      </c>
      <c r="D1467" t="n">
        <v>9.774366666666671</v>
      </c>
      <c r="E1467" t="n">
        <v>0.046484172344208</v>
      </c>
      <c r="G1467" t="n">
        <v>9.774366666666671</v>
      </c>
      <c r="H1467" t="n">
        <v>0.07771700620651199</v>
      </c>
    </row>
    <row r="1468">
      <c r="A1468" t="n">
        <v>9.780833333333341</v>
      </c>
      <c r="B1468" t="n">
        <v>0.079222023487091</v>
      </c>
      <c r="D1468" t="n">
        <v>9.78103333333334</v>
      </c>
      <c r="E1468" t="n">
        <v>0.047512352466583</v>
      </c>
      <c r="G1468" t="n">
        <v>9.78103333333334</v>
      </c>
      <c r="H1468" t="n">
        <v>0.07699429988861101</v>
      </c>
    </row>
    <row r="1469">
      <c r="A1469" t="n">
        <v>9.7875</v>
      </c>
      <c r="B1469" t="n">
        <v>0.07966905832290699</v>
      </c>
      <c r="D1469" t="n">
        <v>9.787699999999999</v>
      </c>
      <c r="E1469" t="n">
        <v>0.047765672206879</v>
      </c>
      <c r="G1469" t="n">
        <v>9.787699999999999</v>
      </c>
      <c r="H1469" t="n">
        <v>0.076770782470703</v>
      </c>
    </row>
    <row r="1470">
      <c r="A1470" t="n">
        <v>9.794166666666669</v>
      </c>
      <c r="B1470" t="n">
        <v>0.07984042167663601</v>
      </c>
      <c r="D1470" t="n">
        <v>9.79436666666667</v>
      </c>
      <c r="E1470" t="n">
        <v>0.0477135181427</v>
      </c>
      <c r="G1470" t="n">
        <v>9.79436666666667</v>
      </c>
      <c r="H1470" t="n">
        <v>0.076986849308014</v>
      </c>
    </row>
    <row r="1471">
      <c r="A1471" t="n">
        <v>9.80083333333334</v>
      </c>
      <c r="B1471" t="n">
        <v>0.079981982707977</v>
      </c>
      <c r="D1471" t="n">
        <v>9.80103333333334</v>
      </c>
      <c r="E1471" t="n">
        <v>0.047601759433746</v>
      </c>
      <c r="G1471" t="n">
        <v>9.80103333333334</v>
      </c>
      <c r="H1471" t="n">
        <v>0.07747113704681401</v>
      </c>
    </row>
    <row r="1472">
      <c r="A1472" t="n">
        <v>9.807499999999999</v>
      </c>
      <c r="B1472" t="n">
        <v>0.080704689025879</v>
      </c>
      <c r="D1472" t="n">
        <v>9.807700000000001</v>
      </c>
      <c r="E1472" t="n">
        <v>0.047698616981506</v>
      </c>
      <c r="G1472" t="n">
        <v>9.807700000000001</v>
      </c>
      <c r="H1472" t="n">
        <v>0.07843971252441399</v>
      </c>
    </row>
    <row r="1473">
      <c r="A1473" t="n">
        <v>9.81416666666667</v>
      </c>
      <c r="B1473" t="n">
        <v>0.082075595855713</v>
      </c>
      <c r="D1473" t="n">
        <v>9.81436666666667</v>
      </c>
      <c r="E1473" t="n">
        <v>0.048130750656128</v>
      </c>
      <c r="G1473" t="n">
        <v>9.81436666666667</v>
      </c>
      <c r="H1473" t="n">
        <v>0.080011785030365</v>
      </c>
    </row>
    <row r="1474">
      <c r="A1474" t="n">
        <v>9.820833333333329</v>
      </c>
      <c r="B1474" t="n">
        <v>0.08322298526763899</v>
      </c>
      <c r="D1474" t="n">
        <v>9.821033333333339</v>
      </c>
      <c r="E1474" t="n">
        <v>0.049039721488953</v>
      </c>
      <c r="G1474" t="n">
        <v>9.821033333333339</v>
      </c>
      <c r="H1474" t="n">
        <v>0.081412494182587</v>
      </c>
    </row>
    <row r="1475">
      <c r="A1475" t="n">
        <v>9.827500000000001</v>
      </c>
      <c r="B1475" t="n">
        <v>0.083737075328827</v>
      </c>
      <c r="D1475" t="n">
        <v>9.8277</v>
      </c>
      <c r="E1475" t="n">
        <v>0.050067901611328</v>
      </c>
      <c r="G1475" t="n">
        <v>9.8277</v>
      </c>
      <c r="H1475" t="n">
        <v>0.082403421401978</v>
      </c>
    </row>
    <row r="1476">
      <c r="A1476" t="n">
        <v>9.83416666666667</v>
      </c>
      <c r="B1476" t="n">
        <v>0.083513557910919</v>
      </c>
      <c r="D1476" t="n">
        <v>9.83436666666667</v>
      </c>
      <c r="E1476" t="n">
        <v>0.050514936447144</v>
      </c>
      <c r="G1476" t="n">
        <v>9.83436666666667</v>
      </c>
      <c r="H1476" t="n">
        <v>0.082641839981079</v>
      </c>
    </row>
    <row r="1477">
      <c r="A1477" t="n">
        <v>9.840833333333331</v>
      </c>
      <c r="B1477" t="n">
        <v>0.082880258560181</v>
      </c>
      <c r="D1477" t="n">
        <v>9.841033333333341</v>
      </c>
      <c r="E1477" t="n">
        <v>0.050194561481476</v>
      </c>
      <c r="G1477" t="n">
        <v>9.841033333333341</v>
      </c>
      <c r="H1477" t="n">
        <v>0.082679092884064</v>
      </c>
    </row>
    <row r="1478">
      <c r="A1478" t="n">
        <v>9.8475</v>
      </c>
      <c r="B1478" t="n">
        <v>0.081926584243774</v>
      </c>
      <c r="D1478" t="n">
        <v>9.8477</v>
      </c>
      <c r="E1478" t="n">
        <v>0.049255788326263</v>
      </c>
      <c r="G1478" t="n">
        <v>9.8477</v>
      </c>
      <c r="H1478" t="n">
        <v>0.082336366176605</v>
      </c>
    </row>
    <row r="1479">
      <c r="A1479" t="n">
        <v>9.85416666666667</v>
      </c>
      <c r="B1479" t="n">
        <v>0.080928206443787</v>
      </c>
      <c r="D1479" t="n">
        <v>9.854366666666669</v>
      </c>
      <c r="E1479" t="n">
        <v>0.047780573368073</v>
      </c>
      <c r="G1479" t="n">
        <v>9.854366666666669</v>
      </c>
      <c r="H1479" t="n">
        <v>0.08133053779602099</v>
      </c>
    </row>
    <row r="1480">
      <c r="A1480" t="n">
        <v>9.860833333333339</v>
      </c>
      <c r="B1480" t="n">
        <v>0.080205500125885</v>
      </c>
      <c r="D1480" t="n">
        <v>9.86103333333334</v>
      </c>
      <c r="E1480" t="n">
        <v>0.046372413635254</v>
      </c>
      <c r="G1480" t="n">
        <v>9.86103333333334</v>
      </c>
      <c r="H1480" t="n">
        <v>0.08039176464080799</v>
      </c>
    </row>
    <row r="1481">
      <c r="A1481" t="n">
        <v>9.8675</v>
      </c>
      <c r="B1481" t="n">
        <v>0.08024275302887</v>
      </c>
      <c r="D1481" t="n">
        <v>9.867699999999999</v>
      </c>
      <c r="E1481" t="n">
        <v>0.045850872993469</v>
      </c>
      <c r="G1481" t="n">
        <v>9.867699999999999</v>
      </c>
      <c r="H1481" t="n">
        <v>0.07987022399902299</v>
      </c>
    </row>
    <row r="1482">
      <c r="A1482" t="n">
        <v>9.874166666666669</v>
      </c>
      <c r="B1482" t="n">
        <v>0.080451369285584</v>
      </c>
      <c r="D1482" t="n">
        <v>9.874366666666671</v>
      </c>
      <c r="E1482" t="n">
        <v>0.046730041503906</v>
      </c>
      <c r="G1482" t="n">
        <v>9.874366666666671</v>
      </c>
      <c r="H1482" t="n">
        <v>0.08010119199752801</v>
      </c>
    </row>
    <row r="1483">
      <c r="A1483" t="n">
        <v>9.88083333333334</v>
      </c>
      <c r="B1483" t="n">
        <v>0.080257654190063</v>
      </c>
      <c r="D1483" t="n">
        <v>9.88103333333334</v>
      </c>
      <c r="E1483" t="n">
        <v>0.048674643039703</v>
      </c>
      <c r="G1483" t="n">
        <v>9.88103333333334</v>
      </c>
      <c r="H1483" t="n">
        <v>0.080496072769165</v>
      </c>
    </row>
    <row r="1484">
      <c r="A1484" t="n">
        <v>9.887499999999999</v>
      </c>
      <c r="B1484" t="n">
        <v>0.079691410064697</v>
      </c>
      <c r="D1484" t="n">
        <v>9.887700000000001</v>
      </c>
      <c r="E1484" t="n">
        <v>0.050909817218781</v>
      </c>
      <c r="G1484" t="n">
        <v>9.887700000000001</v>
      </c>
      <c r="H1484" t="n">
        <v>0.080898404121399</v>
      </c>
    </row>
    <row r="1485">
      <c r="A1485" t="n">
        <v>9.894166666666671</v>
      </c>
      <c r="B1485" t="n">
        <v>0.079222023487091</v>
      </c>
      <c r="D1485" t="n">
        <v>9.89436666666667</v>
      </c>
      <c r="E1485" t="n">
        <v>0.052906572818756</v>
      </c>
      <c r="G1485" t="n">
        <v>9.89436666666667</v>
      </c>
      <c r="H1485" t="n">
        <v>0.08124113082885701</v>
      </c>
    </row>
    <row r="1486">
      <c r="A1486" t="n">
        <v>9.90083333333334</v>
      </c>
      <c r="B1486" t="n">
        <v>0.07939338684081999</v>
      </c>
      <c r="D1486" t="n">
        <v>9.90103333333334</v>
      </c>
      <c r="E1486" t="n">
        <v>0.054061412811279</v>
      </c>
      <c r="G1486" t="n">
        <v>9.90103333333334</v>
      </c>
      <c r="H1486" t="n">
        <v>0.080950558185577</v>
      </c>
    </row>
    <row r="1487">
      <c r="A1487" t="n">
        <v>9.907500000000001</v>
      </c>
      <c r="B1487" t="n">
        <v>0.079795718193054</v>
      </c>
      <c r="D1487" t="n">
        <v>9.9077</v>
      </c>
      <c r="E1487" t="n">
        <v>0.05389004945755</v>
      </c>
      <c r="G1487" t="n">
        <v>9.9077</v>
      </c>
      <c r="H1487" t="n">
        <v>0.080540776252747</v>
      </c>
    </row>
    <row r="1488">
      <c r="A1488" t="n">
        <v>9.91416666666667</v>
      </c>
      <c r="B1488" t="n">
        <v>0.08060783147811899</v>
      </c>
      <c r="D1488" t="n">
        <v>9.91436666666667</v>
      </c>
      <c r="E1488" t="n">
        <v>0.05253404378891</v>
      </c>
      <c r="G1488" t="n">
        <v>9.91436666666667</v>
      </c>
      <c r="H1488" t="n">
        <v>0.08053332567215001</v>
      </c>
    </row>
    <row r="1489">
      <c r="A1489" t="n">
        <v>9.920833333333331</v>
      </c>
      <c r="B1489" t="n">
        <v>0.081613659858704</v>
      </c>
      <c r="D1489" t="n">
        <v>9.921033333333339</v>
      </c>
      <c r="E1489" t="n">
        <v>0.050894916057587</v>
      </c>
      <c r="G1489" t="n">
        <v>9.921033333333339</v>
      </c>
      <c r="H1489" t="n">
        <v>0.080958008766174</v>
      </c>
    </row>
    <row r="1490">
      <c r="A1490" t="n">
        <v>9.9275</v>
      </c>
      <c r="B1490" t="n">
        <v>0.081829726696014</v>
      </c>
      <c r="D1490" t="n">
        <v>9.9277</v>
      </c>
      <c r="E1490" t="n">
        <v>0.049367547035217</v>
      </c>
      <c r="G1490" t="n">
        <v>9.9277</v>
      </c>
      <c r="H1490" t="n">
        <v>0.08125603199005101</v>
      </c>
    </row>
    <row r="1491">
      <c r="A1491" t="n">
        <v>9.93416666666667</v>
      </c>
      <c r="B1491" t="n">
        <v>0.080965459346771</v>
      </c>
      <c r="D1491" t="n">
        <v>9.934366666666669</v>
      </c>
      <c r="E1491" t="n">
        <v>0.048577785491943</v>
      </c>
      <c r="G1491" t="n">
        <v>9.934366666666669</v>
      </c>
      <c r="H1491" t="n">
        <v>0.08102506399154701</v>
      </c>
    </row>
    <row r="1492">
      <c r="A1492" t="n">
        <v>9.940833333333339</v>
      </c>
      <c r="B1492" t="n">
        <v>0.079706311225891</v>
      </c>
      <c r="D1492" t="n">
        <v>9.94103333333334</v>
      </c>
      <c r="E1492" t="n">
        <v>0.048622488975525</v>
      </c>
      <c r="G1492" t="n">
        <v>9.94103333333334</v>
      </c>
      <c r="H1492" t="n">
        <v>0.08043646812439</v>
      </c>
    </row>
    <row r="1493">
      <c r="A1493" t="n">
        <v>9.9475</v>
      </c>
      <c r="B1493" t="n">
        <v>0.07965415716171299</v>
      </c>
      <c r="D1493" t="n">
        <v>9.947699999999999</v>
      </c>
      <c r="E1493" t="n">
        <v>0.049091875553131</v>
      </c>
      <c r="G1493" t="n">
        <v>9.947699999999999</v>
      </c>
      <c r="H1493" t="n">
        <v>0.07963925600051899</v>
      </c>
    </row>
    <row r="1494">
      <c r="A1494" t="n">
        <v>9.954166666666669</v>
      </c>
      <c r="B1494" t="n">
        <v>0.08056312799453701</v>
      </c>
      <c r="D1494" t="n">
        <v>9.954366666666671</v>
      </c>
      <c r="E1494" t="n">
        <v>0.049389898777008</v>
      </c>
      <c r="G1494" t="n">
        <v>9.954366666666671</v>
      </c>
      <c r="H1494" t="n">
        <v>0.07852166891098</v>
      </c>
    </row>
    <row r="1495">
      <c r="A1495" t="n">
        <v>9.960833333333341</v>
      </c>
      <c r="B1495" t="n">
        <v>0.081494450569153</v>
      </c>
      <c r="D1495" t="n">
        <v>9.96103333333334</v>
      </c>
      <c r="E1495" t="n">
        <v>0.04875659942627</v>
      </c>
      <c r="G1495" t="n">
        <v>9.96103333333334</v>
      </c>
      <c r="H1495" t="n">
        <v>0.076986849308014</v>
      </c>
    </row>
    <row r="1496">
      <c r="A1496" t="n">
        <v>9.967499999999999</v>
      </c>
      <c r="B1496" t="n">
        <v>0.082381069660187</v>
      </c>
      <c r="D1496" t="n">
        <v>9.967700000000001</v>
      </c>
      <c r="E1496" t="n">
        <v>0.047594308853149</v>
      </c>
      <c r="G1496" t="n">
        <v>9.967700000000001</v>
      </c>
      <c r="H1496" t="n">
        <v>0.07571280002594</v>
      </c>
    </row>
    <row r="1497">
      <c r="A1497" t="n">
        <v>9.974166666666671</v>
      </c>
      <c r="B1497" t="n">
        <v>0.083379447460175</v>
      </c>
      <c r="D1497" t="n">
        <v>9.97436666666667</v>
      </c>
      <c r="E1497" t="n">
        <v>0.046111643314362</v>
      </c>
      <c r="G1497" t="n">
        <v>9.97436666666667</v>
      </c>
      <c r="H1497" t="n">
        <v>0.075772404670715</v>
      </c>
    </row>
    <row r="1498">
      <c r="A1498" t="n">
        <v>9.98083333333334</v>
      </c>
      <c r="B1498" t="n">
        <v>0.084169209003449</v>
      </c>
      <c r="D1498" t="n">
        <v>9.98103333333334</v>
      </c>
      <c r="E1498" t="n">
        <v>0.044979155063629</v>
      </c>
      <c r="G1498" t="n">
        <v>9.98103333333334</v>
      </c>
      <c r="H1498" t="n">
        <v>0.077091157436371</v>
      </c>
    </row>
    <row r="1499">
      <c r="A1499" t="n">
        <v>9.987500000000001</v>
      </c>
      <c r="B1499" t="n">
        <v>0.083908438682556</v>
      </c>
      <c r="D1499" t="n">
        <v>9.9877</v>
      </c>
      <c r="E1499" t="n">
        <v>0.04461407661438</v>
      </c>
      <c r="G1499" t="n">
        <v>9.9877</v>
      </c>
      <c r="H1499" t="n">
        <v>0.07868558168411301</v>
      </c>
    </row>
    <row r="1500">
      <c r="A1500" t="n">
        <v>9.99416666666667</v>
      </c>
      <c r="B1500" t="n">
        <v>0.08322298526763899</v>
      </c>
      <c r="D1500" t="n">
        <v>9.99436666666667</v>
      </c>
      <c r="E1500" t="n">
        <v>0.045105814933777</v>
      </c>
      <c r="G1500" t="n">
        <v>9.99436666666667</v>
      </c>
      <c r="H1500" t="n">
        <v>0.079497694969177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D2" t="n">
        <v>0</v>
      </c>
    </row>
    <row r="3">
      <c r="A3" t="n">
        <v>9</v>
      </c>
      <c r="D3" t="n">
        <v>0</v>
      </c>
    </row>
    <row r="4">
      <c r="A4" t="n">
        <v>10</v>
      </c>
      <c r="D4" t="n">
        <v>0</v>
      </c>
    </row>
    <row r="5">
      <c r="A5" t="n">
        <v>11</v>
      </c>
      <c r="D5" t="n">
        <v>0</v>
      </c>
    </row>
    <row r="6">
      <c r="A6" t="n">
        <v>12</v>
      </c>
      <c r="D6" t="n">
        <v>0</v>
      </c>
    </row>
    <row r="7">
      <c r="A7" t="n">
        <v>13</v>
      </c>
      <c r="D7" t="n">
        <v>0</v>
      </c>
    </row>
    <row r="8">
      <c r="A8" t="n">
        <v>14</v>
      </c>
      <c r="D8" t="n">
        <v>0</v>
      </c>
    </row>
    <row r="9">
      <c r="A9" t="n">
        <v>15</v>
      </c>
      <c r="D9" t="n">
        <v>0</v>
      </c>
    </row>
    <row r="10">
      <c r="A10" t="n">
        <v>16</v>
      </c>
      <c r="D10" t="n">
        <v>0</v>
      </c>
    </row>
    <row r="11">
      <c r="A11" t="n">
        <v>17</v>
      </c>
      <c r="D11" t="n">
        <v>0</v>
      </c>
    </row>
    <row r="12">
      <c r="A12" t="n">
        <v>18</v>
      </c>
      <c r="D12" t="n">
        <v>0</v>
      </c>
    </row>
    <row r="13">
      <c r="A13" t="n">
        <v>19</v>
      </c>
      <c r="D13" t="n">
        <v>0</v>
      </c>
    </row>
    <row r="14">
      <c r="A14" t="n">
        <v>20</v>
      </c>
      <c r="D14" t="n">
        <v>0</v>
      </c>
    </row>
    <row r="15">
      <c r="A15" t="n">
        <v>21</v>
      </c>
      <c r="D15" t="n">
        <v>0</v>
      </c>
    </row>
    <row r="16">
      <c r="A16" t="n">
        <v>22</v>
      </c>
      <c r="D16" t="n">
        <v>0</v>
      </c>
    </row>
    <row r="17">
      <c r="A17" t="n">
        <v>23</v>
      </c>
      <c r="D17" t="n">
        <v>0</v>
      </c>
    </row>
    <row r="18">
      <c r="A18" t="n">
        <v>24</v>
      </c>
      <c r="D18" t="n">
        <v>0</v>
      </c>
    </row>
    <row r="19">
      <c r="A19" t="n">
        <v>25</v>
      </c>
      <c r="D19" t="n">
        <v>0</v>
      </c>
    </row>
    <row r="20">
      <c r="A20" t="n">
        <v>26</v>
      </c>
      <c r="D20" t="n">
        <v>0</v>
      </c>
    </row>
    <row r="21">
      <c r="A21" t="n">
        <v>27</v>
      </c>
      <c r="D21" t="n">
        <v>0</v>
      </c>
    </row>
    <row r="22">
      <c r="A22" t="n">
        <v>28</v>
      </c>
      <c r="D22" t="n">
        <v>0</v>
      </c>
    </row>
    <row r="23">
      <c r="A23" t="n">
        <v>29</v>
      </c>
      <c r="D23" t="n">
        <v>0</v>
      </c>
    </row>
    <row r="24">
      <c r="A24" t="n">
        <v>30</v>
      </c>
      <c r="D24" t="n">
        <v>0</v>
      </c>
    </row>
    <row r="25">
      <c r="A25" t="n">
        <v>31</v>
      </c>
      <c r="D25" t="n">
        <v>0</v>
      </c>
    </row>
    <row r="26">
      <c r="A26" t="n">
        <v>32</v>
      </c>
      <c r="D26" t="n">
        <v>0</v>
      </c>
    </row>
    <row r="27">
      <c r="A27" t="n">
        <v>33</v>
      </c>
      <c r="D27" t="n">
        <v>0</v>
      </c>
    </row>
    <row r="28">
      <c r="A28" t="n">
        <v>34</v>
      </c>
      <c r="D28" t="n">
        <v>0</v>
      </c>
    </row>
    <row r="29">
      <c r="A29" t="n">
        <v>35</v>
      </c>
      <c r="D29" t="n">
        <v>0</v>
      </c>
    </row>
    <row r="30">
      <c r="A30" t="n">
        <v>36</v>
      </c>
      <c r="D30" t="n">
        <v>0</v>
      </c>
    </row>
    <row r="31">
      <c r="A31" t="n">
        <v>37</v>
      </c>
      <c r="D31" t="n">
        <v>0</v>
      </c>
    </row>
    <row r="32">
      <c r="A32" t="n">
        <v>38</v>
      </c>
      <c r="D32" t="n">
        <v>0</v>
      </c>
    </row>
    <row r="33">
      <c r="A33" t="n">
        <v>39</v>
      </c>
      <c r="D33" t="n">
        <v>0</v>
      </c>
    </row>
    <row r="34">
      <c r="A34" t="n">
        <v>40</v>
      </c>
      <c r="D34" t="n">
        <v>0</v>
      </c>
    </row>
    <row r="35">
      <c r="A35" t="n">
        <v>41</v>
      </c>
      <c r="D35" t="n">
        <v>0</v>
      </c>
    </row>
    <row r="36">
      <c r="A36" t="n">
        <v>42</v>
      </c>
      <c r="D36" t="n">
        <v>0</v>
      </c>
    </row>
    <row r="37">
      <c r="A37" t="n">
        <v>43</v>
      </c>
      <c r="D37" t="n">
        <v>0</v>
      </c>
    </row>
    <row r="38">
      <c r="A38" t="n">
        <v>44</v>
      </c>
      <c r="D38" t="n">
        <v>0</v>
      </c>
    </row>
    <row r="39">
      <c r="A39" t="n">
        <v>45</v>
      </c>
      <c r="D39" t="n">
        <v>0</v>
      </c>
    </row>
    <row r="40">
      <c r="A40" t="n">
        <v>46</v>
      </c>
      <c r="D40" t="n">
        <v>0</v>
      </c>
    </row>
    <row r="41">
      <c r="A41" t="n">
        <v>47</v>
      </c>
      <c r="D41" t="n">
        <v>0</v>
      </c>
    </row>
    <row r="42">
      <c r="A42" t="n">
        <v>48</v>
      </c>
      <c r="D42" t="n">
        <v>0</v>
      </c>
    </row>
    <row r="43">
      <c r="A43" t="n">
        <v>49</v>
      </c>
      <c r="D43" t="n">
        <v>0</v>
      </c>
    </row>
    <row r="44">
      <c r="A44" t="n">
        <v>50</v>
      </c>
      <c r="D44" t="n">
        <v>0</v>
      </c>
    </row>
    <row r="45">
      <c r="A45" t="n">
        <v>51</v>
      </c>
      <c r="D45" t="n">
        <v>0</v>
      </c>
    </row>
    <row r="46">
      <c r="A46" t="n">
        <v>52</v>
      </c>
      <c r="D46" t="n">
        <v>0</v>
      </c>
    </row>
    <row r="47">
      <c r="A47" t="n">
        <v>53</v>
      </c>
      <c r="D47" t="n">
        <v>0</v>
      </c>
    </row>
    <row r="48">
      <c r="A48" t="n">
        <v>54</v>
      </c>
      <c r="D48" t="n">
        <v>0</v>
      </c>
    </row>
    <row r="49">
      <c r="A49" t="n">
        <v>55</v>
      </c>
      <c r="D49" t="n">
        <v>0</v>
      </c>
    </row>
    <row r="50">
      <c r="A50" t="n">
        <v>56</v>
      </c>
      <c r="D50" t="n">
        <v>0</v>
      </c>
    </row>
    <row r="51">
      <c r="A51" t="n">
        <v>57</v>
      </c>
      <c r="D51" t="n">
        <v>0</v>
      </c>
    </row>
    <row r="52">
      <c r="A52" t="n">
        <v>58</v>
      </c>
      <c r="D52" t="n">
        <v>0</v>
      </c>
    </row>
    <row r="53">
      <c r="A53" t="n">
        <v>59</v>
      </c>
      <c r="D53" t="n">
        <v>0</v>
      </c>
    </row>
    <row r="54">
      <c r="A54" t="n">
        <v>60</v>
      </c>
      <c r="D54" t="n">
        <v>0</v>
      </c>
    </row>
    <row r="55">
      <c r="A55" t="n">
        <v>61</v>
      </c>
      <c r="D55" t="n">
        <v>0</v>
      </c>
    </row>
    <row r="56">
      <c r="A56" t="n">
        <v>62</v>
      </c>
      <c r="D56" t="n">
        <v>0</v>
      </c>
    </row>
    <row r="57">
      <c r="A57" t="n">
        <v>63</v>
      </c>
      <c r="D57" t="n">
        <v>0</v>
      </c>
    </row>
    <row r="58">
      <c r="A58" t="n">
        <v>64</v>
      </c>
      <c r="D58" t="n">
        <v>0</v>
      </c>
    </row>
    <row r="59">
      <c r="A59" t="n">
        <v>65</v>
      </c>
      <c r="D59" t="n">
        <v>0</v>
      </c>
    </row>
    <row r="60">
      <c r="A60" t="n">
        <v>66</v>
      </c>
      <c r="D60" t="n">
        <v>0</v>
      </c>
    </row>
    <row r="61">
      <c r="A61" t="n">
        <v>67</v>
      </c>
      <c r="D61" t="n">
        <v>0</v>
      </c>
    </row>
    <row r="62">
      <c r="A62" t="n">
        <v>68</v>
      </c>
      <c r="D62" t="n">
        <v>0</v>
      </c>
    </row>
    <row r="63">
      <c r="A63" t="n">
        <v>69</v>
      </c>
      <c r="D63" t="n">
        <v>0</v>
      </c>
    </row>
    <row r="64">
      <c r="A64" t="n">
        <v>70</v>
      </c>
      <c r="D64" t="n">
        <v>0</v>
      </c>
    </row>
    <row r="65">
      <c r="A65" t="n">
        <v>71</v>
      </c>
      <c r="D65" t="n">
        <v>0</v>
      </c>
    </row>
    <row r="66">
      <c r="A66" t="n">
        <v>72</v>
      </c>
      <c r="D66" t="n">
        <v>0</v>
      </c>
    </row>
    <row r="67">
      <c r="A67" t="n">
        <v>73</v>
      </c>
      <c r="D67" t="n">
        <v>0</v>
      </c>
    </row>
    <row r="68">
      <c r="A68" t="n">
        <v>74</v>
      </c>
      <c r="D68" t="n">
        <v>0</v>
      </c>
    </row>
    <row r="69">
      <c r="A69" t="n">
        <v>75</v>
      </c>
      <c r="D69" t="n">
        <v>0</v>
      </c>
    </row>
    <row r="70">
      <c r="A70" t="n">
        <v>76</v>
      </c>
      <c r="D70" t="n">
        <v>0</v>
      </c>
    </row>
    <row r="71">
      <c r="A71" t="n">
        <v>77</v>
      </c>
      <c r="D71" t="n">
        <v>0</v>
      </c>
    </row>
    <row r="72">
      <c r="A72" t="n">
        <v>78</v>
      </c>
      <c r="D72" t="n">
        <v>0</v>
      </c>
    </row>
    <row r="73">
      <c r="A73" t="n">
        <v>79</v>
      </c>
      <c r="D73" t="n">
        <v>0</v>
      </c>
    </row>
    <row r="74">
      <c r="A74" t="n">
        <v>80</v>
      </c>
      <c r="D74" t="n">
        <v>0</v>
      </c>
    </row>
    <row r="75">
      <c r="A75" t="n">
        <v>81</v>
      </c>
      <c r="D75" t="n">
        <v>0</v>
      </c>
    </row>
    <row r="76">
      <c r="A76" t="n">
        <v>82</v>
      </c>
      <c r="D76" t="n">
        <v>0</v>
      </c>
    </row>
    <row r="77">
      <c r="A77" t="n">
        <v>83</v>
      </c>
      <c r="D77" t="n">
        <v>0</v>
      </c>
    </row>
    <row r="78">
      <c r="A78" t="n">
        <v>84</v>
      </c>
      <c r="D78" t="n">
        <v>0</v>
      </c>
    </row>
    <row r="79">
      <c r="A79" t="n">
        <v>85</v>
      </c>
      <c r="D79" t="n">
        <v>0</v>
      </c>
    </row>
    <row r="80">
      <c r="A80" t="n">
        <v>86</v>
      </c>
      <c r="D80" t="n">
        <v>0</v>
      </c>
    </row>
    <row r="81">
      <c r="A81" t="n">
        <v>87</v>
      </c>
      <c r="D81" t="n">
        <v>0</v>
      </c>
    </row>
    <row r="82">
      <c r="A82" t="n">
        <v>88</v>
      </c>
      <c r="D82" t="n">
        <v>0</v>
      </c>
    </row>
    <row r="83">
      <c r="A83" t="n">
        <v>89</v>
      </c>
      <c r="D83" t="n">
        <v>0</v>
      </c>
    </row>
    <row r="84">
      <c r="A84" t="n">
        <v>90</v>
      </c>
      <c r="D84" t="n">
        <v>0</v>
      </c>
    </row>
    <row r="85">
      <c r="A85" t="n">
        <v>91</v>
      </c>
      <c r="D85" t="n">
        <v>0</v>
      </c>
    </row>
    <row r="86">
      <c r="A86" t="n">
        <v>92</v>
      </c>
      <c r="D86" t="n">
        <v>0</v>
      </c>
    </row>
    <row r="87">
      <c r="A87" t="n">
        <v>93</v>
      </c>
      <c r="D87" t="n">
        <v>0</v>
      </c>
    </row>
    <row r="88">
      <c r="A88" t="n">
        <v>94</v>
      </c>
      <c r="D88" t="n">
        <v>0</v>
      </c>
    </row>
    <row r="89">
      <c r="A89" t="n">
        <v>95</v>
      </c>
      <c r="D89" t="n">
        <v>0</v>
      </c>
    </row>
    <row r="90">
      <c r="A90" t="n">
        <v>96</v>
      </c>
      <c r="D90" t="n">
        <v>0</v>
      </c>
    </row>
    <row r="91">
      <c r="A91" t="n">
        <v>97</v>
      </c>
      <c r="D91" t="n">
        <v>0</v>
      </c>
    </row>
    <row r="92">
      <c r="A92" t="n">
        <v>98</v>
      </c>
      <c r="D92" t="n">
        <v>0</v>
      </c>
    </row>
    <row r="93">
      <c r="A93" t="n">
        <v>99</v>
      </c>
      <c r="D93" t="n">
        <v>0</v>
      </c>
    </row>
    <row r="94">
      <c r="A94" t="n">
        <v>100</v>
      </c>
      <c r="D94" t="n">
        <v>0</v>
      </c>
    </row>
    <row r="95">
      <c r="A95" t="n">
        <v>101</v>
      </c>
      <c r="D95" t="n">
        <v>0</v>
      </c>
    </row>
    <row r="96">
      <c r="A96" t="n">
        <v>102</v>
      </c>
      <c r="D96" t="n">
        <v>0</v>
      </c>
    </row>
    <row r="97">
      <c r="A97" t="n">
        <v>103</v>
      </c>
      <c r="D97" t="n">
        <v>0</v>
      </c>
    </row>
    <row r="98">
      <c r="A98" t="n">
        <v>104</v>
      </c>
      <c r="D98" t="n">
        <v>0</v>
      </c>
    </row>
    <row r="99">
      <c r="A99" t="n">
        <v>105</v>
      </c>
      <c r="D99" t="n">
        <v>0</v>
      </c>
    </row>
    <row r="100">
      <c r="A100" t="n">
        <v>106</v>
      </c>
      <c r="D100" t="n">
        <v>0</v>
      </c>
    </row>
    <row r="101">
      <c r="A101" t="n">
        <v>107</v>
      </c>
      <c r="D101" t="n">
        <v>0</v>
      </c>
    </row>
    <row r="102">
      <c r="A102" t="n">
        <v>108</v>
      </c>
      <c r="D102" t="n">
        <v>0</v>
      </c>
    </row>
    <row r="103">
      <c r="A103" t="n">
        <v>109</v>
      </c>
      <c r="D103" t="n">
        <v>0</v>
      </c>
    </row>
    <row r="104">
      <c r="A104" t="n">
        <v>110</v>
      </c>
      <c r="D104" t="n">
        <v>0</v>
      </c>
    </row>
    <row r="105">
      <c r="A105" t="n">
        <v>111</v>
      </c>
      <c r="D105" t="n">
        <v>0</v>
      </c>
    </row>
    <row r="106">
      <c r="A106" t="n">
        <v>112</v>
      </c>
      <c r="D106" t="n">
        <v>0</v>
      </c>
    </row>
    <row r="107">
      <c r="A107" t="n">
        <v>113</v>
      </c>
      <c r="D107" t="n">
        <v>0</v>
      </c>
    </row>
    <row r="108">
      <c r="A108" t="n">
        <v>114</v>
      </c>
      <c r="D108" t="n">
        <v>0</v>
      </c>
    </row>
    <row r="109">
      <c r="A109" t="n">
        <v>115</v>
      </c>
      <c r="D109" t="n">
        <v>0</v>
      </c>
    </row>
    <row r="110">
      <c r="A110" t="n">
        <v>116</v>
      </c>
      <c r="D110" t="n">
        <v>0</v>
      </c>
    </row>
    <row r="111">
      <c r="A111" t="n">
        <v>117</v>
      </c>
      <c r="D111" t="n">
        <v>0</v>
      </c>
    </row>
    <row r="112">
      <c r="A112" t="n">
        <v>118</v>
      </c>
      <c r="D112" t="n">
        <v>0</v>
      </c>
    </row>
    <row r="113">
      <c r="A113" t="n">
        <v>119</v>
      </c>
      <c r="D113" t="n">
        <v>0</v>
      </c>
    </row>
    <row r="114">
      <c r="A114" t="n">
        <v>120</v>
      </c>
      <c r="D114" t="n">
        <v>0</v>
      </c>
    </row>
    <row r="115">
      <c r="A115" t="n">
        <v>121</v>
      </c>
      <c r="D115" t="n">
        <v>0</v>
      </c>
    </row>
    <row r="116">
      <c r="A116" t="n">
        <v>122</v>
      </c>
      <c r="D116" t="n">
        <v>0</v>
      </c>
    </row>
    <row r="117">
      <c r="A117" t="n">
        <v>123</v>
      </c>
      <c r="D117" t="n">
        <v>0</v>
      </c>
    </row>
    <row r="118">
      <c r="A118" t="n">
        <v>124</v>
      </c>
      <c r="D118" t="n">
        <v>0</v>
      </c>
    </row>
    <row r="119">
      <c r="A119" t="n">
        <v>125</v>
      </c>
      <c r="D119" t="n">
        <v>0</v>
      </c>
    </row>
    <row r="120">
      <c r="A120" t="n">
        <v>126</v>
      </c>
      <c r="D120" t="n">
        <v>0</v>
      </c>
    </row>
    <row r="121">
      <c r="A121" t="n">
        <v>127</v>
      </c>
      <c r="D121" t="n">
        <v>0</v>
      </c>
    </row>
    <row r="122">
      <c r="A122" t="n">
        <v>128</v>
      </c>
      <c r="D122" t="n">
        <v>0</v>
      </c>
    </row>
    <row r="123">
      <c r="A123" t="n">
        <v>129</v>
      </c>
      <c r="D123" t="n">
        <v>0</v>
      </c>
    </row>
    <row r="124">
      <c r="A124" t="n">
        <v>130</v>
      </c>
      <c r="D124" t="n">
        <v>0</v>
      </c>
    </row>
    <row r="125">
      <c r="A125" t="n">
        <v>131</v>
      </c>
      <c r="D125" t="n">
        <v>0</v>
      </c>
    </row>
    <row r="126">
      <c r="A126" t="n">
        <v>132</v>
      </c>
      <c r="D126" t="n">
        <v>0</v>
      </c>
    </row>
    <row r="127">
      <c r="A127" t="n">
        <v>133</v>
      </c>
      <c r="D127" t="n">
        <v>0</v>
      </c>
    </row>
    <row r="128">
      <c r="A128" t="n">
        <v>134</v>
      </c>
      <c r="D128" t="n">
        <v>0</v>
      </c>
    </row>
    <row r="129">
      <c r="A129" t="n">
        <v>135</v>
      </c>
      <c r="D129" t="n">
        <v>0</v>
      </c>
    </row>
    <row r="130">
      <c r="A130" t="n">
        <v>136</v>
      </c>
      <c r="D130" t="n">
        <v>0</v>
      </c>
    </row>
    <row r="131">
      <c r="A131" t="n">
        <v>137</v>
      </c>
      <c r="D131" t="n">
        <v>0</v>
      </c>
    </row>
    <row r="132">
      <c r="A132" t="n">
        <v>138</v>
      </c>
      <c r="D132" t="n">
        <v>0</v>
      </c>
    </row>
    <row r="133">
      <c r="A133" t="n">
        <v>139</v>
      </c>
      <c r="D133" t="n">
        <v>0</v>
      </c>
    </row>
    <row r="134">
      <c r="A134" t="n">
        <v>140</v>
      </c>
      <c r="D134" t="n">
        <v>0</v>
      </c>
    </row>
    <row r="135">
      <c r="A135" t="n">
        <v>141</v>
      </c>
      <c r="D135" t="n">
        <v>0</v>
      </c>
    </row>
    <row r="136">
      <c r="A136" t="n">
        <v>142</v>
      </c>
      <c r="D136" t="n">
        <v>0</v>
      </c>
    </row>
    <row r="137">
      <c r="A137" t="n">
        <v>143</v>
      </c>
      <c r="D137" t="n">
        <v>0</v>
      </c>
    </row>
    <row r="138">
      <c r="A138" t="n">
        <v>144</v>
      </c>
      <c r="D138" t="n">
        <v>0</v>
      </c>
    </row>
    <row r="139">
      <c r="A139" t="n">
        <v>145</v>
      </c>
      <c r="D139" t="n">
        <v>0</v>
      </c>
    </row>
    <row r="140">
      <c r="A140" t="n">
        <v>146</v>
      </c>
      <c r="D140" t="n">
        <v>0</v>
      </c>
    </row>
    <row r="141">
      <c r="A141" t="n">
        <v>147</v>
      </c>
      <c r="D141" t="n">
        <v>0</v>
      </c>
    </row>
    <row r="142">
      <c r="A142" t="n">
        <v>148</v>
      </c>
      <c r="D142" t="n">
        <v>0</v>
      </c>
    </row>
    <row r="143">
      <c r="A143" t="n">
        <v>149</v>
      </c>
      <c r="D143" t="n">
        <v>0</v>
      </c>
    </row>
    <row r="144">
      <c r="A144" t="n">
        <v>150</v>
      </c>
      <c r="D144" t="n">
        <v>0</v>
      </c>
    </row>
    <row r="145">
      <c r="A145" t="n">
        <v>151</v>
      </c>
      <c r="D145" t="n">
        <v>0</v>
      </c>
    </row>
    <row r="146">
      <c r="A146" t="n">
        <v>152</v>
      </c>
      <c r="D146" t="n">
        <v>0</v>
      </c>
    </row>
    <row r="147">
      <c r="A147" t="n">
        <v>153</v>
      </c>
      <c r="D147" t="n">
        <v>0</v>
      </c>
    </row>
    <row r="148">
      <c r="A148" t="n">
        <v>154</v>
      </c>
      <c r="D148" t="n">
        <v>0</v>
      </c>
    </row>
    <row r="149">
      <c r="A149" t="n">
        <v>155</v>
      </c>
      <c r="D149" t="n">
        <v>0</v>
      </c>
    </row>
    <row r="150">
      <c r="A150" t="n">
        <v>156</v>
      </c>
      <c r="D150" t="n">
        <v>0</v>
      </c>
    </row>
    <row r="151">
      <c r="A151" t="n">
        <v>157</v>
      </c>
      <c r="D151" t="n">
        <v>0</v>
      </c>
    </row>
    <row r="152">
      <c r="A152" t="n">
        <v>158</v>
      </c>
      <c r="D152" t="n">
        <v>0</v>
      </c>
    </row>
    <row r="153">
      <c r="A153" t="n">
        <v>159</v>
      </c>
      <c r="D153" t="n">
        <v>0</v>
      </c>
    </row>
    <row r="154">
      <c r="A154" t="n">
        <v>160</v>
      </c>
      <c r="D154" t="n">
        <v>0</v>
      </c>
    </row>
    <row r="155">
      <c r="A155" t="n">
        <v>161</v>
      </c>
      <c r="D155" t="n">
        <v>0</v>
      </c>
    </row>
    <row r="156">
      <c r="A156" t="n">
        <v>162</v>
      </c>
      <c r="D156" t="n">
        <v>0</v>
      </c>
    </row>
    <row r="157">
      <c r="A157" t="n">
        <v>163</v>
      </c>
      <c r="D157" t="n">
        <v>0</v>
      </c>
    </row>
    <row r="158">
      <c r="A158" t="n">
        <v>164</v>
      </c>
      <c r="D158" t="n">
        <v>0</v>
      </c>
    </row>
    <row r="159">
      <c r="A159" t="n">
        <v>165</v>
      </c>
      <c r="D159" t="n">
        <v>0</v>
      </c>
    </row>
    <row r="160">
      <c r="A160" t="n">
        <v>166</v>
      </c>
      <c r="D160" t="n">
        <v>0</v>
      </c>
    </row>
    <row r="161">
      <c r="A161" t="n">
        <v>167</v>
      </c>
      <c r="D161" t="n">
        <v>0</v>
      </c>
    </row>
    <row r="162">
      <c r="A162" t="n">
        <v>168</v>
      </c>
      <c r="D162" t="n">
        <v>0</v>
      </c>
    </row>
    <row r="163">
      <c r="A163" t="n">
        <v>169</v>
      </c>
      <c r="D163" t="n">
        <v>0</v>
      </c>
    </row>
    <row r="164">
      <c r="A164" t="n">
        <v>170</v>
      </c>
      <c r="D164" t="n">
        <v>0</v>
      </c>
    </row>
    <row r="165">
      <c r="A165" t="n">
        <v>171</v>
      </c>
      <c r="D165" t="n">
        <v>0</v>
      </c>
    </row>
    <row r="166">
      <c r="A166" t="n">
        <v>172</v>
      </c>
      <c r="D166" t="n">
        <v>0</v>
      </c>
    </row>
    <row r="167">
      <c r="A167" t="n">
        <v>173</v>
      </c>
      <c r="D167" t="n">
        <v>0</v>
      </c>
    </row>
    <row r="168">
      <c r="A168" t="n">
        <v>174</v>
      </c>
      <c r="D168" t="n">
        <v>0</v>
      </c>
    </row>
    <row r="169">
      <c r="A169" t="n">
        <v>175</v>
      </c>
      <c r="D169" t="n">
        <v>0</v>
      </c>
    </row>
    <row r="170">
      <c r="A170" t="n">
        <v>176</v>
      </c>
      <c r="D170" t="n">
        <v>0</v>
      </c>
    </row>
    <row r="171">
      <c r="A171" t="n">
        <v>177</v>
      </c>
      <c r="D171" t="n">
        <v>0</v>
      </c>
    </row>
    <row r="172">
      <c r="A172" t="n">
        <v>178</v>
      </c>
      <c r="D172" t="n">
        <v>0</v>
      </c>
    </row>
    <row r="173">
      <c r="A173" t="n">
        <v>179</v>
      </c>
      <c r="D173" t="n">
        <v>0</v>
      </c>
    </row>
    <row r="174">
      <c r="A174" t="n">
        <v>180</v>
      </c>
      <c r="D174" t="n">
        <v>0</v>
      </c>
    </row>
    <row r="175">
      <c r="A175" t="n">
        <v>181</v>
      </c>
      <c r="D175" t="n">
        <v>0</v>
      </c>
    </row>
    <row r="176">
      <c r="A176" t="n">
        <v>182</v>
      </c>
      <c r="D176" t="n">
        <v>0</v>
      </c>
    </row>
    <row r="177">
      <c r="A177" t="n">
        <v>183</v>
      </c>
      <c r="D177" t="n">
        <v>0</v>
      </c>
    </row>
    <row r="178">
      <c r="A178" t="n">
        <v>184</v>
      </c>
      <c r="D178" t="n">
        <v>0</v>
      </c>
    </row>
    <row r="179">
      <c r="A179" t="n">
        <v>185</v>
      </c>
      <c r="D179" t="n">
        <v>0</v>
      </c>
    </row>
    <row r="180">
      <c r="A180" t="n">
        <v>186</v>
      </c>
      <c r="D180" t="n">
        <v>0</v>
      </c>
    </row>
    <row r="181">
      <c r="A181" t="n">
        <v>187</v>
      </c>
      <c r="D181" t="n">
        <v>0</v>
      </c>
    </row>
    <row r="182">
      <c r="A182" t="n">
        <v>188</v>
      </c>
      <c r="D182" t="n">
        <v>0</v>
      </c>
    </row>
    <row r="183">
      <c r="A183" t="n">
        <v>189</v>
      </c>
      <c r="D183" t="n">
        <v>0</v>
      </c>
    </row>
    <row r="184">
      <c r="A184" t="n">
        <v>190</v>
      </c>
      <c r="D184" t="n">
        <v>0</v>
      </c>
    </row>
    <row r="185">
      <c r="A185" t="n">
        <v>191</v>
      </c>
      <c r="D185" t="n">
        <v>0</v>
      </c>
    </row>
    <row r="186">
      <c r="A186" t="n">
        <v>192</v>
      </c>
      <c r="D186" t="n">
        <v>0</v>
      </c>
    </row>
    <row r="187">
      <c r="A187" t="n">
        <v>193</v>
      </c>
      <c r="D187" t="n">
        <v>0</v>
      </c>
    </row>
    <row r="188">
      <c r="A188" t="n">
        <v>194</v>
      </c>
      <c r="D188" t="n">
        <v>0</v>
      </c>
    </row>
    <row r="189">
      <c r="A189" t="n">
        <v>195</v>
      </c>
      <c r="D189" t="n">
        <v>0</v>
      </c>
    </row>
    <row r="190">
      <c r="A190" t="n">
        <v>196</v>
      </c>
      <c r="D190" t="n">
        <v>0</v>
      </c>
    </row>
    <row r="191">
      <c r="A191" t="n">
        <v>197</v>
      </c>
      <c r="D191" t="n">
        <v>0</v>
      </c>
    </row>
    <row r="192">
      <c r="A192" t="n">
        <v>198</v>
      </c>
      <c r="D192" t="n">
        <v>0</v>
      </c>
    </row>
    <row r="193">
      <c r="A193" t="n">
        <v>199</v>
      </c>
      <c r="D193" t="n">
        <v>0</v>
      </c>
    </row>
    <row r="194">
      <c r="A194" t="n">
        <v>200</v>
      </c>
      <c r="D194" t="n">
        <v>0</v>
      </c>
    </row>
    <row r="195">
      <c r="A195" t="n">
        <v>201</v>
      </c>
      <c r="D195" t="n">
        <v>0</v>
      </c>
    </row>
    <row r="196">
      <c r="A196" t="n">
        <v>202</v>
      </c>
      <c r="D196" t="n">
        <v>0</v>
      </c>
    </row>
    <row r="197">
      <c r="A197" t="n">
        <v>203</v>
      </c>
      <c r="D197" t="n">
        <v>0</v>
      </c>
    </row>
    <row r="198">
      <c r="A198" t="n">
        <v>204</v>
      </c>
      <c r="D198" t="n">
        <v>0</v>
      </c>
    </row>
    <row r="199">
      <c r="A199" t="n">
        <v>205</v>
      </c>
      <c r="D199" t="n">
        <v>0</v>
      </c>
    </row>
    <row r="200">
      <c r="A200" t="n">
        <v>206</v>
      </c>
      <c r="D200" t="n">
        <v>0</v>
      </c>
    </row>
    <row r="201">
      <c r="A201" t="n">
        <v>207</v>
      </c>
      <c r="D201" t="n">
        <v>0</v>
      </c>
    </row>
    <row r="202">
      <c r="A202" t="n">
        <v>208</v>
      </c>
      <c r="D202" t="n">
        <v>0</v>
      </c>
    </row>
    <row r="203">
      <c r="A203" t="n">
        <v>209</v>
      </c>
      <c r="D203" t="n">
        <v>0</v>
      </c>
    </row>
    <row r="204">
      <c r="A204" t="n">
        <v>210</v>
      </c>
      <c r="D204" t="n">
        <v>0</v>
      </c>
    </row>
    <row r="205">
      <c r="A205" t="n">
        <v>211</v>
      </c>
      <c r="D205" t="n">
        <v>0</v>
      </c>
    </row>
    <row r="206">
      <c r="A206" t="n">
        <v>212</v>
      </c>
      <c r="D206" t="n">
        <v>0</v>
      </c>
    </row>
    <row r="207">
      <c r="A207" t="n">
        <v>213</v>
      </c>
      <c r="D207" t="n">
        <v>0</v>
      </c>
    </row>
    <row r="208">
      <c r="A208" t="n">
        <v>214</v>
      </c>
      <c r="D208" t="n">
        <v>0</v>
      </c>
    </row>
    <row r="209">
      <c r="A209" t="n">
        <v>215</v>
      </c>
      <c r="D209" t="n">
        <v>0</v>
      </c>
    </row>
    <row r="210">
      <c r="A210" t="n">
        <v>216</v>
      </c>
      <c r="D210" t="n">
        <v>0</v>
      </c>
    </row>
    <row r="211">
      <c r="A211" t="n">
        <v>217</v>
      </c>
      <c r="D211" t="n">
        <v>0</v>
      </c>
    </row>
    <row r="212">
      <c r="A212" t="n">
        <v>218</v>
      </c>
      <c r="D212" t="n">
        <v>0</v>
      </c>
    </row>
    <row r="213">
      <c r="A213" t="n">
        <v>219</v>
      </c>
      <c r="D213" t="n">
        <v>0</v>
      </c>
    </row>
    <row r="214">
      <c r="A214" t="n">
        <v>220</v>
      </c>
      <c r="D214" t="n">
        <v>0</v>
      </c>
    </row>
    <row r="215">
      <c r="A215" t="n">
        <v>221</v>
      </c>
      <c r="D215" t="n">
        <v>0</v>
      </c>
    </row>
    <row r="216">
      <c r="A216" t="n">
        <v>222</v>
      </c>
      <c r="D216" t="n">
        <v>0</v>
      </c>
    </row>
    <row r="217">
      <c r="A217" t="n">
        <v>223</v>
      </c>
      <c r="D217" t="n">
        <v>0</v>
      </c>
    </row>
    <row r="218">
      <c r="A218" t="n">
        <v>224</v>
      </c>
      <c r="D218" t="n">
        <v>0</v>
      </c>
    </row>
    <row r="219">
      <c r="A219" t="n">
        <v>225</v>
      </c>
      <c r="D219" t="n">
        <v>0</v>
      </c>
    </row>
    <row r="220">
      <c r="A220" t="n">
        <v>226</v>
      </c>
      <c r="D220" t="n">
        <v>0</v>
      </c>
    </row>
    <row r="221">
      <c r="A221" t="n">
        <v>227</v>
      </c>
      <c r="D221" t="n">
        <v>0</v>
      </c>
    </row>
    <row r="222">
      <c r="A222" t="n">
        <v>228</v>
      </c>
      <c r="D222" t="n">
        <v>0</v>
      </c>
    </row>
    <row r="223">
      <c r="A223" t="n">
        <v>229</v>
      </c>
      <c r="D223" t="n">
        <v>0</v>
      </c>
    </row>
    <row r="224">
      <c r="A224" t="n">
        <v>230</v>
      </c>
      <c r="D224" t="n">
        <v>0</v>
      </c>
    </row>
    <row r="225">
      <c r="A225" t="n">
        <v>231</v>
      </c>
      <c r="D225" t="n">
        <v>0</v>
      </c>
    </row>
    <row r="226">
      <c r="A226" t="n">
        <v>232</v>
      </c>
      <c r="D226" t="n">
        <v>0</v>
      </c>
    </row>
    <row r="227">
      <c r="A227" t="n">
        <v>233</v>
      </c>
      <c r="D227" t="n">
        <v>0</v>
      </c>
    </row>
    <row r="228">
      <c r="A228" t="n">
        <v>234</v>
      </c>
      <c r="D228" t="n">
        <v>0</v>
      </c>
    </row>
    <row r="229">
      <c r="A229" t="n">
        <v>235</v>
      </c>
      <c r="D229" t="n">
        <v>0</v>
      </c>
    </row>
    <row r="230">
      <c r="A230" t="n">
        <v>236</v>
      </c>
      <c r="D230" t="n">
        <v>0</v>
      </c>
    </row>
    <row r="231">
      <c r="A231" t="n">
        <v>237</v>
      </c>
      <c r="D231" t="n">
        <v>0</v>
      </c>
    </row>
    <row r="232">
      <c r="A232" t="n">
        <v>238</v>
      </c>
      <c r="D232" t="n">
        <v>0</v>
      </c>
    </row>
    <row r="233">
      <c r="A233" t="n">
        <v>239</v>
      </c>
      <c r="D233" t="n">
        <v>0</v>
      </c>
    </row>
    <row r="234">
      <c r="A234" t="n">
        <v>240</v>
      </c>
      <c r="D234" t="n">
        <v>0</v>
      </c>
    </row>
    <row r="235">
      <c r="A235" t="n">
        <v>241</v>
      </c>
      <c r="D235" t="n">
        <v>0</v>
      </c>
    </row>
    <row r="236">
      <c r="A236" t="n">
        <v>242</v>
      </c>
      <c r="D236" t="n">
        <v>0</v>
      </c>
    </row>
    <row r="237">
      <c r="A237" t="n">
        <v>243</v>
      </c>
      <c r="D237" t="n">
        <v>0</v>
      </c>
    </row>
    <row r="238">
      <c r="A238" t="n">
        <v>244</v>
      </c>
      <c r="D238" t="n">
        <v>0</v>
      </c>
    </row>
    <row r="239">
      <c r="A239" t="n">
        <v>245</v>
      </c>
      <c r="D239" t="n">
        <v>0</v>
      </c>
    </row>
    <row r="240">
      <c r="A240" t="n">
        <v>246</v>
      </c>
      <c r="D240" t="n">
        <v>0</v>
      </c>
    </row>
    <row r="241">
      <c r="A241" t="n">
        <v>247</v>
      </c>
      <c r="D241" t="n">
        <v>0</v>
      </c>
    </row>
    <row r="242">
      <c r="A242" t="n">
        <v>248</v>
      </c>
      <c r="D242" t="n">
        <v>0</v>
      </c>
    </row>
    <row r="243">
      <c r="A243" t="n">
        <v>249</v>
      </c>
      <c r="D243" t="n">
        <v>0</v>
      </c>
    </row>
    <row r="244">
      <c r="A244" t="n">
        <v>250</v>
      </c>
      <c r="D244" t="n">
        <v>0</v>
      </c>
    </row>
    <row r="245">
      <c r="A245" t="n">
        <v>251</v>
      </c>
      <c r="D245" t="n">
        <v>0</v>
      </c>
    </row>
    <row r="246">
      <c r="A246" t="n">
        <v>252</v>
      </c>
      <c r="D246" t="n">
        <v>0</v>
      </c>
    </row>
    <row r="247">
      <c r="A247" t="n">
        <v>253</v>
      </c>
      <c r="D247" t="n">
        <v>0</v>
      </c>
    </row>
    <row r="248">
      <c r="A248" t="n">
        <v>254</v>
      </c>
      <c r="D248" t="n">
        <v>0</v>
      </c>
    </row>
    <row r="249">
      <c r="A249" t="n">
        <v>255</v>
      </c>
      <c r="D249" t="n">
        <v>0</v>
      </c>
    </row>
    <row r="250">
      <c r="A250" t="n">
        <v>256</v>
      </c>
      <c r="D250" t="n">
        <v>0</v>
      </c>
    </row>
    <row r="251">
      <c r="A251" t="n">
        <v>257</v>
      </c>
      <c r="D251" t="n">
        <v>0</v>
      </c>
    </row>
    <row r="252">
      <c r="A252" t="n">
        <v>258</v>
      </c>
      <c r="D252" t="n">
        <v>0</v>
      </c>
    </row>
    <row r="253">
      <c r="A253" t="n">
        <v>259</v>
      </c>
      <c r="D253" t="n">
        <v>0</v>
      </c>
    </row>
    <row r="254">
      <c r="A254" t="n">
        <v>260</v>
      </c>
      <c r="D254" t="n">
        <v>0</v>
      </c>
    </row>
    <row r="255">
      <c r="A255" t="n">
        <v>261</v>
      </c>
      <c r="D255" t="n">
        <v>0</v>
      </c>
    </row>
    <row r="256">
      <c r="A256" t="n">
        <v>262</v>
      </c>
      <c r="D256" t="n">
        <v>0</v>
      </c>
    </row>
    <row r="257">
      <c r="A257" t="n">
        <v>263</v>
      </c>
      <c r="D257" t="n">
        <v>0</v>
      </c>
    </row>
    <row r="258">
      <c r="A258" t="n">
        <v>264</v>
      </c>
      <c r="D258" t="n">
        <v>0</v>
      </c>
    </row>
    <row r="259">
      <c r="A259" t="n">
        <v>265</v>
      </c>
      <c r="D259" t="n">
        <v>0</v>
      </c>
    </row>
    <row r="260">
      <c r="A260" t="n">
        <v>266</v>
      </c>
      <c r="D260" t="n">
        <v>0</v>
      </c>
    </row>
    <row r="261">
      <c r="A261" t="n">
        <v>267</v>
      </c>
      <c r="D261" t="n">
        <v>0</v>
      </c>
    </row>
    <row r="262">
      <c r="A262" t="n">
        <v>268</v>
      </c>
      <c r="D262" t="n">
        <v>0</v>
      </c>
    </row>
    <row r="263">
      <c r="A263" t="n">
        <v>269</v>
      </c>
      <c r="D263" t="n">
        <v>0</v>
      </c>
    </row>
    <row r="264">
      <c r="A264" t="n">
        <v>270</v>
      </c>
      <c r="D264" t="n">
        <v>0</v>
      </c>
    </row>
    <row r="265">
      <c r="A265" t="n">
        <v>271</v>
      </c>
      <c r="D265" t="n">
        <v>0</v>
      </c>
    </row>
    <row r="266">
      <c r="A266" t="n">
        <v>272</v>
      </c>
      <c r="D266" t="n">
        <v>0</v>
      </c>
    </row>
    <row r="267">
      <c r="A267" t="n">
        <v>273</v>
      </c>
      <c r="D267" t="n">
        <v>0</v>
      </c>
    </row>
    <row r="268">
      <c r="A268" t="n">
        <v>274</v>
      </c>
      <c r="D268" t="n">
        <v>0</v>
      </c>
    </row>
    <row r="269">
      <c r="A269" t="n">
        <v>275</v>
      </c>
      <c r="D269" t="n">
        <v>0</v>
      </c>
    </row>
    <row r="270">
      <c r="A270" t="n">
        <v>276</v>
      </c>
      <c r="D270" t="n">
        <v>0</v>
      </c>
    </row>
    <row r="271">
      <c r="A271" t="n">
        <v>277</v>
      </c>
      <c r="D271" t="n">
        <v>0</v>
      </c>
    </row>
    <row r="272">
      <c r="A272" t="n">
        <v>278</v>
      </c>
      <c r="D272" t="n">
        <v>0</v>
      </c>
    </row>
    <row r="273">
      <c r="A273" t="n">
        <v>279</v>
      </c>
      <c r="D273" t="n">
        <v>0</v>
      </c>
    </row>
    <row r="274">
      <c r="A274" t="n">
        <v>280</v>
      </c>
      <c r="D274" t="n">
        <v>0</v>
      </c>
    </row>
    <row r="275">
      <c r="A275" t="n">
        <v>281</v>
      </c>
      <c r="D275" t="n">
        <v>0</v>
      </c>
    </row>
    <row r="276">
      <c r="A276" t="n">
        <v>282</v>
      </c>
      <c r="D276" t="n">
        <v>0</v>
      </c>
    </row>
    <row r="277">
      <c r="A277" t="n">
        <v>283</v>
      </c>
      <c r="D277" t="n">
        <v>0</v>
      </c>
    </row>
    <row r="278">
      <c r="A278" t="n">
        <v>284</v>
      </c>
      <c r="D278" t="n">
        <v>0</v>
      </c>
    </row>
    <row r="279">
      <c r="A279" t="n">
        <v>285</v>
      </c>
      <c r="D279" t="n">
        <v>0</v>
      </c>
    </row>
    <row r="280">
      <c r="A280" t="n">
        <v>286</v>
      </c>
      <c r="D280" t="n">
        <v>0</v>
      </c>
    </row>
    <row r="281">
      <c r="A281" t="n">
        <v>287</v>
      </c>
      <c r="D281" t="n">
        <v>0</v>
      </c>
    </row>
    <row r="282">
      <c r="A282" t="n">
        <v>288</v>
      </c>
      <c r="D282" t="n">
        <v>0</v>
      </c>
    </row>
    <row r="283">
      <c r="A283" t="n">
        <v>289</v>
      </c>
      <c r="D283" t="n">
        <v>0</v>
      </c>
    </row>
    <row r="284">
      <c r="A284" t="n">
        <v>290</v>
      </c>
      <c r="D284" t="n">
        <v>0</v>
      </c>
    </row>
    <row r="285">
      <c r="A285" t="n">
        <v>291</v>
      </c>
      <c r="D285" t="n">
        <v>0</v>
      </c>
    </row>
    <row r="286">
      <c r="A286" t="n">
        <v>292</v>
      </c>
      <c r="D286" t="n">
        <v>0</v>
      </c>
    </row>
    <row r="287">
      <c r="A287" t="n">
        <v>293</v>
      </c>
      <c r="D287" t="n">
        <v>0</v>
      </c>
    </row>
    <row r="288">
      <c r="A288" t="n">
        <v>294</v>
      </c>
      <c r="D288" t="n">
        <v>0</v>
      </c>
    </row>
    <row r="289">
      <c r="A289" t="n">
        <v>295</v>
      </c>
      <c r="D289" t="n">
        <v>0</v>
      </c>
    </row>
    <row r="290">
      <c r="A290" t="n">
        <v>296</v>
      </c>
      <c r="D290" t="n">
        <v>0</v>
      </c>
    </row>
    <row r="291">
      <c r="A291" t="n">
        <v>297</v>
      </c>
      <c r="D291" t="n">
        <v>0</v>
      </c>
    </row>
    <row r="292">
      <c r="A292" t="n">
        <v>298</v>
      </c>
      <c r="D292" t="n">
        <v>0</v>
      </c>
    </row>
    <row r="293">
      <c r="A293" t="n">
        <v>299</v>
      </c>
      <c r="D293" t="n">
        <v>0</v>
      </c>
    </row>
    <row r="294">
      <c r="A294" t="n">
        <v>300</v>
      </c>
      <c r="D294" t="n">
        <v>0</v>
      </c>
    </row>
    <row r="295">
      <c r="A295" t="n">
        <v>301</v>
      </c>
      <c r="D295" t="n">
        <v>0</v>
      </c>
    </row>
    <row r="296">
      <c r="A296" t="n">
        <v>302</v>
      </c>
      <c r="D296" t="n">
        <v>0</v>
      </c>
    </row>
    <row r="297">
      <c r="A297" t="n">
        <v>303</v>
      </c>
      <c r="D297" t="n">
        <v>0</v>
      </c>
    </row>
    <row r="298">
      <c r="A298" t="n">
        <v>304</v>
      </c>
      <c r="D298" t="n">
        <v>0</v>
      </c>
    </row>
    <row r="299">
      <c r="A299" t="n">
        <v>305</v>
      </c>
      <c r="D299" t="n">
        <v>0</v>
      </c>
    </row>
    <row r="300">
      <c r="A300" t="n">
        <v>306</v>
      </c>
      <c r="D300" t="n">
        <v>0</v>
      </c>
    </row>
    <row r="301">
      <c r="A301" t="n">
        <v>307</v>
      </c>
      <c r="D301" t="n">
        <v>0</v>
      </c>
    </row>
    <row r="302">
      <c r="A302" t="n">
        <v>308</v>
      </c>
      <c r="D302" t="n">
        <v>0</v>
      </c>
    </row>
    <row r="303">
      <c r="A303" t="n">
        <v>309</v>
      </c>
      <c r="D303" t="n">
        <v>0</v>
      </c>
    </row>
    <row r="304">
      <c r="A304" t="n">
        <v>310</v>
      </c>
      <c r="D304" t="n">
        <v>0</v>
      </c>
    </row>
    <row r="305">
      <c r="A305" t="n">
        <v>311</v>
      </c>
      <c r="D305" t="n">
        <v>0</v>
      </c>
    </row>
    <row r="306">
      <c r="A306" t="n">
        <v>312</v>
      </c>
      <c r="D306" t="n">
        <v>0</v>
      </c>
    </row>
    <row r="307">
      <c r="A307" t="n">
        <v>313</v>
      </c>
      <c r="D307" t="n">
        <v>0</v>
      </c>
    </row>
    <row r="308">
      <c r="A308" t="n">
        <v>314</v>
      </c>
      <c r="D308" t="n">
        <v>0</v>
      </c>
    </row>
    <row r="309">
      <c r="A309" t="n">
        <v>315</v>
      </c>
      <c r="D309" t="n">
        <v>0</v>
      </c>
    </row>
    <row r="310">
      <c r="A310" t="n">
        <v>316</v>
      </c>
      <c r="D310" t="n">
        <v>0</v>
      </c>
    </row>
    <row r="311">
      <c r="A311" t="n">
        <v>317</v>
      </c>
      <c r="D311" t="n">
        <v>0</v>
      </c>
    </row>
    <row r="312">
      <c r="A312" t="n">
        <v>318</v>
      </c>
      <c r="D312" t="n">
        <v>0</v>
      </c>
    </row>
    <row r="313">
      <c r="A313" t="n">
        <v>319</v>
      </c>
      <c r="D313" t="n">
        <v>0</v>
      </c>
    </row>
    <row r="314">
      <c r="A314" t="n">
        <v>320</v>
      </c>
      <c r="D314" t="n">
        <v>0</v>
      </c>
    </row>
    <row r="315">
      <c r="A315" t="n">
        <v>321</v>
      </c>
      <c r="D315" t="n">
        <v>0</v>
      </c>
    </row>
    <row r="316">
      <c r="A316" t="n">
        <v>322</v>
      </c>
      <c r="D316" t="n">
        <v>0</v>
      </c>
    </row>
    <row r="317">
      <c r="A317" t="n">
        <v>323</v>
      </c>
      <c r="D317" t="n">
        <v>0</v>
      </c>
    </row>
    <row r="318">
      <c r="A318" t="n">
        <v>324</v>
      </c>
      <c r="D318" t="n">
        <v>0</v>
      </c>
    </row>
    <row r="319">
      <c r="A319" t="n">
        <v>325</v>
      </c>
      <c r="D319" t="n">
        <v>0</v>
      </c>
    </row>
    <row r="320">
      <c r="A320" t="n">
        <v>326</v>
      </c>
      <c r="D320" t="n">
        <v>0</v>
      </c>
    </row>
    <row r="321">
      <c r="A321" t="n">
        <v>327</v>
      </c>
      <c r="D321" t="n">
        <v>0</v>
      </c>
    </row>
    <row r="322">
      <c r="A322" t="n">
        <v>328</v>
      </c>
      <c r="D322" t="n">
        <v>0</v>
      </c>
    </row>
    <row r="323">
      <c r="A323" t="n">
        <v>329</v>
      </c>
      <c r="D323" t="n">
        <v>0</v>
      </c>
    </row>
    <row r="324">
      <c r="A324" t="n">
        <v>330</v>
      </c>
      <c r="D324" t="n">
        <v>0</v>
      </c>
    </row>
    <row r="325">
      <c r="A325" t="n">
        <v>331</v>
      </c>
      <c r="D325" t="n">
        <v>0</v>
      </c>
    </row>
    <row r="326">
      <c r="A326" t="n">
        <v>332</v>
      </c>
      <c r="D326" t="n">
        <v>0</v>
      </c>
    </row>
    <row r="327">
      <c r="A327" t="n">
        <v>333</v>
      </c>
      <c r="D327" t="n">
        <v>0</v>
      </c>
    </row>
    <row r="328">
      <c r="A328" t="n">
        <v>334</v>
      </c>
      <c r="D328" t="n">
        <v>0</v>
      </c>
    </row>
    <row r="329">
      <c r="A329" t="n">
        <v>335</v>
      </c>
      <c r="D329" t="n">
        <v>0</v>
      </c>
    </row>
    <row r="330">
      <c r="A330" t="n">
        <v>336</v>
      </c>
      <c r="D330" t="n">
        <v>0</v>
      </c>
    </row>
    <row r="331">
      <c r="A331" t="n">
        <v>337</v>
      </c>
      <c r="D331" t="n">
        <v>0</v>
      </c>
    </row>
    <row r="332">
      <c r="A332" t="n">
        <v>338</v>
      </c>
      <c r="D332" t="n">
        <v>0</v>
      </c>
    </row>
    <row r="333">
      <c r="A333" t="n">
        <v>339</v>
      </c>
      <c r="D333" t="n">
        <v>0</v>
      </c>
    </row>
    <row r="334">
      <c r="A334" t="n">
        <v>340</v>
      </c>
      <c r="D334" t="n">
        <v>0</v>
      </c>
    </row>
    <row r="335">
      <c r="A335" t="n">
        <v>341</v>
      </c>
      <c r="D335" t="n">
        <v>0</v>
      </c>
    </row>
    <row r="336">
      <c r="A336" t="n">
        <v>342</v>
      </c>
      <c r="D336" t="n">
        <v>0</v>
      </c>
    </row>
    <row r="337">
      <c r="A337" t="n">
        <v>343</v>
      </c>
      <c r="D337" t="n">
        <v>0</v>
      </c>
    </row>
    <row r="338">
      <c r="A338" t="n">
        <v>344</v>
      </c>
      <c r="D338" t="n">
        <v>0</v>
      </c>
    </row>
    <row r="339">
      <c r="A339" t="n">
        <v>345</v>
      </c>
      <c r="D339" t="n">
        <v>0</v>
      </c>
    </row>
    <row r="340">
      <c r="A340" t="n">
        <v>346</v>
      </c>
      <c r="D340" t="n">
        <v>0</v>
      </c>
    </row>
    <row r="341">
      <c r="A341" t="n">
        <v>347</v>
      </c>
      <c r="D341" t="n">
        <v>0</v>
      </c>
    </row>
    <row r="342">
      <c r="A342" t="n">
        <v>348</v>
      </c>
      <c r="D342" t="n">
        <v>0</v>
      </c>
    </row>
    <row r="343">
      <c r="A343" t="n">
        <v>349</v>
      </c>
      <c r="D343" t="n">
        <v>0</v>
      </c>
    </row>
    <row r="344">
      <c r="A344" t="n">
        <v>350</v>
      </c>
      <c r="D344" t="n">
        <v>0</v>
      </c>
    </row>
    <row r="345">
      <c r="A345" t="n">
        <v>351</v>
      </c>
      <c r="D345" t="n">
        <v>0</v>
      </c>
    </row>
    <row r="346">
      <c r="A346" t="n">
        <v>352</v>
      </c>
      <c r="D346" t="n">
        <v>0</v>
      </c>
    </row>
    <row r="347">
      <c r="A347" t="n">
        <v>353</v>
      </c>
      <c r="D347" t="n">
        <v>0</v>
      </c>
    </row>
    <row r="348">
      <c r="A348" t="n">
        <v>354</v>
      </c>
      <c r="D348" t="n">
        <v>0</v>
      </c>
    </row>
    <row r="349">
      <c r="A349" t="n">
        <v>355</v>
      </c>
      <c r="D349" t="n">
        <v>0</v>
      </c>
    </row>
    <row r="350">
      <c r="A350" t="n">
        <v>356</v>
      </c>
      <c r="D350" t="n">
        <v>0</v>
      </c>
    </row>
    <row r="351">
      <c r="A351" t="n">
        <v>357</v>
      </c>
      <c r="D351" t="n">
        <v>0</v>
      </c>
    </row>
    <row r="352">
      <c r="A352" t="n">
        <v>358</v>
      </c>
      <c r="D352" t="n">
        <v>0</v>
      </c>
    </row>
    <row r="353">
      <c r="A353" t="n">
        <v>359</v>
      </c>
      <c r="D353" t="n">
        <v>0</v>
      </c>
    </row>
    <row r="354">
      <c r="A354" t="n">
        <v>360</v>
      </c>
      <c r="D354" t="n">
        <v>0</v>
      </c>
    </row>
    <row r="355">
      <c r="A355" t="n">
        <v>361</v>
      </c>
      <c r="D355" t="n">
        <v>0</v>
      </c>
    </row>
    <row r="356">
      <c r="A356" t="n">
        <v>362</v>
      </c>
      <c r="D356" t="n">
        <v>0</v>
      </c>
    </row>
    <row r="357">
      <c r="A357" t="n">
        <v>363</v>
      </c>
      <c r="D357" t="n">
        <v>0</v>
      </c>
    </row>
    <row r="358">
      <c r="A358" t="n">
        <v>364</v>
      </c>
      <c r="D358" t="n">
        <v>0</v>
      </c>
    </row>
    <row r="359">
      <c r="A359" t="n">
        <v>365</v>
      </c>
      <c r="D359" t="n">
        <v>0</v>
      </c>
    </row>
    <row r="360">
      <c r="A360" t="n">
        <v>366</v>
      </c>
      <c r="D360" t="n">
        <v>0</v>
      </c>
    </row>
    <row r="361">
      <c r="A361" t="n">
        <v>367</v>
      </c>
      <c r="D361" t="n">
        <v>0</v>
      </c>
    </row>
    <row r="362">
      <c r="A362" t="n">
        <v>368</v>
      </c>
      <c r="D362" t="n">
        <v>0</v>
      </c>
    </row>
    <row r="363">
      <c r="A363" t="n">
        <v>369</v>
      </c>
      <c r="D363" t="n">
        <v>0</v>
      </c>
    </row>
    <row r="364">
      <c r="A364" t="n">
        <v>370</v>
      </c>
      <c r="D364" t="n">
        <v>0</v>
      </c>
    </row>
    <row r="365">
      <c r="A365" t="n">
        <v>371</v>
      </c>
      <c r="D365" t="n">
        <v>0</v>
      </c>
    </row>
    <row r="366">
      <c r="A366" t="n">
        <v>372</v>
      </c>
      <c r="D366" t="n">
        <v>0</v>
      </c>
    </row>
    <row r="367">
      <c r="A367" t="n">
        <v>373</v>
      </c>
      <c r="D367" t="n">
        <v>0</v>
      </c>
    </row>
    <row r="368">
      <c r="A368" t="n">
        <v>374</v>
      </c>
      <c r="D368" t="n">
        <v>0</v>
      </c>
    </row>
    <row r="369">
      <c r="A369" t="n">
        <v>375</v>
      </c>
      <c r="D369" t="n">
        <v>0</v>
      </c>
    </row>
    <row r="370">
      <c r="A370" t="n">
        <v>376</v>
      </c>
      <c r="D370" t="n">
        <v>0</v>
      </c>
    </row>
    <row r="371">
      <c r="A371" t="n">
        <v>377</v>
      </c>
      <c r="D371" t="n">
        <v>0</v>
      </c>
    </row>
    <row r="372">
      <c r="A372" t="n">
        <v>378</v>
      </c>
      <c r="D372" t="n">
        <v>0</v>
      </c>
    </row>
    <row r="373">
      <c r="A373" t="n">
        <v>379</v>
      </c>
      <c r="D373" t="n">
        <v>0</v>
      </c>
    </row>
    <row r="374">
      <c r="A374" t="n">
        <v>380</v>
      </c>
      <c r="D374" t="n">
        <v>0</v>
      </c>
    </row>
    <row r="375">
      <c r="A375" t="n">
        <v>381</v>
      </c>
      <c r="D375" t="n">
        <v>0</v>
      </c>
    </row>
    <row r="376">
      <c r="A376" t="n">
        <v>382</v>
      </c>
      <c r="D376" t="n">
        <v>0</v>
      </c>
    </row>
    <row r="377">
      <c r="A377" t="n">
        <v>383</v>
      </c>
      <c r="D377" t="n">
        <v>0</v>
      </c>
    </row>
    <row r="378">
      <c r="A378" t="n">
        <v>384</v>
      </c>
      <c r="D378" t="n">
        <v>0</v>
      </c>
    </row>
    <row r="379">
      <c r="A379" t="n">
        <v>385</v>
      </c>
      <c r="D379" t="n">
        <v>0</v>
      </c>
    </row>
    <row r="380">
      <c r="A380" t="n">
        <v>386</v>
      </c>
      <c r="D380" t="n">
        <v>0</v>
      </c>
    </row>
    <row r="381">
      <c r="A381" t="n">
        <v>387</v>
      </c>
      <c r="D381" t="n">
        <v>0</v>
      </c>
    </row>
    <row r="382">
      <c r="A382" t="n">
        <v>388</v>
      </c>
      <c r="D382" t="n">
        <v>0</v>
      </c>
    </row>
    <row r="383">
      <c r="A383" t="n">
        <v>389</v>
      </c>
      <c r="D383" t="n">
        <v>0</v>
      </c>
    </row>
    <row r="384">
      <c r="A384" t="n">
        <v>390</v>
      </c>
      <c r="D384" t="n">
        <v>0</v>
      </c>
    </row>
    <row r="385">
      <c r="A385" t="n">
        <v>391</v>
      </c>
      <c r="D385" t="n">
        <v>0</v>
      </c>
    </row>
    <row r="386">
      <c r="A386" t="n">
        <v>392</v>
      </c>
      <c r="D386" t="n">
        <v>0</v>
      </c>
    </row>
    <row r="387">
      <c r="A387" t="n">
        <v>393</v>
      </c>
      <c r="D387" t="n">
        <v>0</v>
      </c>
    </row>
    <row r="388">
      <c r="A388" t="n">
        <v>394</v>
      </c>
      <c r="D388" t="n">
        <v>0</v>
      </c>
    </row>
    <row r="389">
      <c r="A389" t="n">
        <v>395</v>
      </c>
      <c r="D389" t="n">
        <v>0</v>
      </c>
    </row>
    <row r="390">
      <c r="A390" t="n">
        <v>396</v>
      </c>
      <c r="D390" t="n">
        <v>0</v>
      </c>
    </row>
    <row r="391">
      <c r="A391" t="n">
        <v>397</v>
      </c>
      <c r="D391" t="n">
        <v>0</v>
      </c>
    </row>
    <row r="392">
      <c r="A392" t="n">
        <v>398</v>
      </c>
      <c r="D392" t="n">
        <v>0</v>
      </c>
    </row>
    <row r="393">
      <c r="A393" t="n">
        <v>399</v>
      </c>
      <c r="D393" t="n">
        <v>0</v>
      </c>
    </row>
    <row r="394">
      <c r="A394" t="n">
        <v>400</v>
      </c>
      <c r="D394" t="n">
        <v>0</v>
      </c>
    </row>
    <row r="395">
      <c r="A395" t="n">
        <v>401</v>
      </c>
      <c r="D395" t="n">
        <v>0</v>
      </c>
    </row>
    <row r="396">
      <c r="A396" t="n">
        <v>402</v>
      </c>
      <c r="D396" t="n">
        <v>0</v>
      </c>
    </row>
    <row r="397">
      <c r="A397" t="n">
        <v>403</v>
      </c>
      <c r="D397" t="n">
        <v>0</v>
      </c>
    </row>
    <row r="398">
      <c r="A398" t="n">
        <v>404</v>
      </c>
      <c r="D398" t="n">
        <v>0</v>
      </c>
    </row>
    <row r="399">
      <c r="A399" t="n">
        <v>405</v>
      </c>
      <c r="D399" t="n">
        <v>0</v>
      </c>
    </row>
    <row r="400">
      <c r="A400" t="n">
        <v>406</v>
      </c>
      <c r="D400" t="n">
        <v>0</v>
      </c>
    </row>
    <row r="401">
      <c r="A401" t="n">
        <v>407</v>
      </c>
      <c r="D401" t="n">
        <v>0</v>
      </c>
    </row>
    <row r="402">
      <c r="A402" t="n">
        <v>408</v>
      </c>
      <c r="D402" t="n">
        <v>0</v>
      </c>
    </row>
    <row r="403">
      <c r="A403" t="n">
        <v>409</v>
      </c>
      <c r="D403" t="n">
        <v>0</v>
      </c>
    </row>
    <row r="404">
      <c r="A404" t="n">
        <v>410</v>
      </c>
      <c r="D404" t="n">
        <v>0</v>
      </c>
    </row>
    <row r="405">
      <c r="A405" t="n">
        <v>411</v>
      </c>
      <c r="D405" t="n">
        <v>0</v>
      </c>
    </row>
    <row r="406">
      <c r="A406" t="n">
        <v>412</v>
      </c>
      <c r="D406" t="n">
        <v>0</v>
      </c>
    </row>
    <row r="407">
      <c r="A407" t="n">
        <v>413</v>
      </c>
      <c r="D407" t="n">
        <v>0</v>
      </c>
    </row>
    <row r="408">
      <c r="A408" t="n">
        <v>414</v>
      </c>
      <c r="D408" t="n">
        <v>0</v>
      </c>
    </row>
    <row r="409">
      <c r="A409" t="n">
        <v>415</v>
      </c>
      <c r="D409" t="n">
        <v>0</v>
      </c>
    </row>
    <row r="410">
      <c r="A410" t="n">
        <v>416</v>
      </c>
      <c r="D410" t="n">
        <v>0</v>
      </c>
    </row>
    <row r="411">
      <c r="A411" t="n">
        <v>417</v>
      </c>
      <c r="D411" t="n">
        <v>0</v>
      </c>
    </row>
    <row r="412">
      <c r="A412" t="n">
        <v>418</v>
      </c>
      <c r="D412" t="n">
        <v>0</v>
      </c>
    </row>
    <row r="413">
      <c r="A413" t="n">
        <v>419</v>
      </c>
      <c r="D413" t="n">
        <v>0</v>
      </c>
    </row>
    <row r="414">
      <c r="A414" t="n">
        <v>420</v>
      </c>
      <c r="D414" t="n">
        <v>0</v>
      </c>
    </row>
    <row r="415">
      <c r="A415" t="n">
        <v>421</v>
      </c>
      <c r="B415" t="inlineStr">
        <is>
          <t>MQ_R1</t>
        </is>
      </c>
      <c r="C415" t="n">
        <v>-1.44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-1.373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-1.307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-1.24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-1.173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-1.107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-1.04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-0.973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-0.89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-0.84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-0.773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-0.707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-0.64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-0.573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-0.507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-0.44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-0.373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-0.307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-0.24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-0.173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-0.107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-0.04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0.027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0.093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0.16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0.227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0.293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0.36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0.427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0.493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0.5600000000000001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0.643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0.6929999999999999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0.76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0.827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0.893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0.96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1.027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1.093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1.16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1.227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1.293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1.36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1.427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1.493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1.56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1.627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1.693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1.777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1.827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1.893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1.96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2.027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2.093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2.16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2.227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2.293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2.36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2.427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2.493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2.56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2.627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2.693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2.76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2.827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2.893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2.96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3.027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3.093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3.16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3.227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3.31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3.36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3.427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3.493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3.56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3.627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3.693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3.76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3.827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3.893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3.96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4.027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4.093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4.16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4.227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4.293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4.36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4.427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4.493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4.56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4.627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4.693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4.76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4.843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4.893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4.96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5.027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5.093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5.16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5.227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5.293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5.36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5.427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5.493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5.56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5.627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5.693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5.76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5.827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5.893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5.96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6.027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6.093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6.16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6.227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6.293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6.377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6.427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6.493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6.56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6.627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6.693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6.76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6.827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6.893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6.96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7.027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7.093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7.16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7.227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7.293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7.36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7.427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7.493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7.56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7.627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7.693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7.76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7.827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7.91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7.96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8.026999999999999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8.093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8.16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8.227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8.292999999999999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8.359999999999999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8.427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8.493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8.56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8.627000000000001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8.693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8.76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8.827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8.893000000000001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8.960000000000001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9.026999999999999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9.093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9.16</v>
      </c>
      <c r="D574" t="n">
        <v>1</v>
      </c>
    </row>
    <row r="575">
      <c r="A575" t="n">
        <v>581</v>
      </c>
      <c r="B575" t="inlineStr">
        <is>
          <t>MQ_R2</t>
        </is>
      </c>
      <c r="C575" t="n">
        <v>-1.473</v>
      </c>
      <c r="D575" t="n">
        <v>2</v>
      </c>
    </row>
    <row r="576">
      <c r="A576" t="n">
        <v>582</v>
      </c>
      <c r="B576" t="inlineStr">
        <is>
          <t>MQ_R2</t>
        </is>
      </c>
      <c r="C576" t="n">
        <v>-1.407</v>
      </c>
      <c r="D576" t="n">
        <v>2</v>
      </c>
    </row>
    <row r="577">
      <c r="A577" t="n">
        <v>583</v>
      </c>
      <c r="B577" t="inlineStr">
        <is>
          <t>MQ_R2</t>
        </is>
      </c>
      <c r="C577" t="n">
        <v>-1.34</v>
      </c>
      <c r="D577" t="n">
        <v>2</v>
      </c>
    </row>
    <row r="578">
      <c r="A578" t="n">
        <v>584</v>
      </c>
      <c r="B578" t="inlineStr">
        <is>
          <t>MQ_R2</t>
        </is>
      </c>
      <c r="C578" t="n">
        <v>-1.257</v>
      </c>
      <c r="D578" t="n">
        <v>2</v>
      </c>
    </row>
    <row r="579">
      <c r="A579" t="n">
        <v>585</v>
      </c>
      <c r="B579" t="inlineStr">
        <is>
          <t>MQ_R2</t>
        </is>
      </c>
      <c r="C579" t="n">
        <v>-1.207</v>
      </c>
      <c r="D579" t="n">
        <v>2</v>
      </c>
    </row>
    <row r="580">
      <c r="A580" t="n">
        <v>586</v>
      </c>
      <c r="B580" t="inlineStr">
        <is>
          <t>MQ_R2</t>
        </is>
      </c>
      <c r="C580" t="n">
        <v>-1.14</v>
      </c>
      <c r="D580" t="n">
        <v>2</v>
      </c>
    </row>
    <row r="581">
      <c r="A581" t="n">
        <v>587</v>
      </c>
      <c r="B581" t="inlineStr">
        <is>
          <t>MQ_R2</t>
        </is>
      </c>
      <c r="C581" t="n">
        <v>-1.073</v>
      </c>
      <c r="D581" t="n">
        <v>2</v>
      </c>
    </row>
    <row r="582">
      <c r="A582" t="n">
        <v>588</v>
      </c>
      <c r="B582" t="inlineStr">
        <is>
          <t>MQ_R2</t>
        </is>
      </c>
      <c r="C582" t="n">
        <v>-1.007</v>
      </c>
      <c r="D582" t="n">
        <v>2</v>
      </c>
    </row>
    <row r="583">
      <c r="A583" t="n">
        <v>589</v>
      </c>
      <c r="B583" t="inlineStr">
        <is>
          <t>MQ_R2</t>
        </is>
      </c>
      <c r="C583" t="n">
        <v>-0.9399999999999999</v>
      </c>
      <c r="D583" t="n">
        <v>2</v>
      </c>
    </row>
    <row r="584">
      <c r="A584" t="n">
        <v>590</v>
      </c>
      <c r="B584" t="inlineStr">
        <is>
          <t>MQ_R2</t>
        </is>
      </c>
      <c r="C584" t="n">
        <v>-0.873</v>
      </c>
      <c r="D584" t="n">
        <v>2</v>
      </c>
    </row>
    <row r="585">
      <c r="A585" t="n">
        <v>591</v>
      </c>
      <c r="B585" t="inlineStr">
        <is>
          <t>MQ_R2</t>
        </is>
      </c>
      <c r="C585" t="n">
        <v>-0.8070000000000001</v>
      </c>
      <c r="D585" t="n">
        <v>2</v>
      </c>
    </row>
    <row r="586">
      <c r="A586" t="n">
        <v>592</v>
      </c>
      <c r="B586" t="inlineStr">
        <is>
          <t>MQ_R2</t>
        </is>
      </c>
      <c r="C586" t="n">
        <v>-0.74</v>
      </c>
      <c r="D586" t="n">
        <v>2</v>
      </c>
    </row>
    <row r="587">
      <c r="A587" t="n">
        <v>593</v>
      </c>
      <c r="B587" t="inlineStr">
        <is>
          <t>MQ_R2</t>
        </is>
      </c>
      <c r="C587" t="n">
        <v>-0.673</v>
      </c>
      <c r="D587" t="n">
        <v>2</v>
      </c>
    </row>
    <row r="588">
      <c r="A588" t="n">
        <v>594</v>
      </c>
      <c r="B588" t="inlineStr">
        <is>
          <t>MQ_R2</t>
        </is>
      </c>
      <c r="C588" t="n">
        <v>-0.607</v>
      </c>
      <c r="D588" t="n">
        <v>2</v>
      </c>
    </row>
    <row r="589">
      <c r="A589" t="n">
        <v>595</v>
      </c>
      <c r="B589" t="inlineStr">
        <is>
          <t>MQ_R2</t>
        </is>
      </c>
      <c r="C589" t="n">
        <v>-0.54</v>
      </c>
      <c r="D589" t="n">
        <v>2</v>
      </c>
    </row>
    <row r="590">
      <c r="A590" t="n">
        <v>596</v>
      </c>
      <c r="B590" t="inlineStr">
        <is>
          <t>MQ_R2</t>
        </is>
      </c>
      <c r="C590" t="n">
        <v>-0.473</v>
      </c>
      <c r="D590" t="n">
        <v>2</v>
      </c>
    </row>
    <row r="591">
      <c r="A591" t="n">
        <v>597</v>
      </c>
      <c r="B591" t="inlineStr">
        <is>
          <t>MQ_R2</t>
        </is>
      </c>
      <c r="C591" t="n">
        <v>-0.407</v>
      </c>
      <c r="D591" t="n">
        <v>2</v>
      </c>
    </row>
    <row r="592">
      <c r="A592" t="n">
        <v>598</v>
      </c>
      <c r="B592" t="inlineStr">
        <is>
          <t>MQ_R2</t>
        </is>
      </c>
      <c r="C592" t="n">
        <v>-0.34</v>
      </c>
      <c r="D592" t="n">
        <v>2</v>
      </c>
    </row>
    <row r="593">
      <c r="A593" t="n">
        <v>599</v>
      </c>
      <c r="B593" t="inlineStr">
        <is>
          <t>MQ_R2</t>
        </is>
      </c>
      <c r="C593" t="n">
        <v>-0.273</v>
      </c>
      <c r="D593" t="n">
        <v>2</v>
      </c>
    </row>
    <row r="594">
      <c r="A594" t="n">
        <v>600</v>
      </c>
      <c r="B594" t="inlineStr">
        <is>
          <t>MQ_R2</t>
        </is>
      </c>
      <c r="C594" t="n">
        <v>-0.207</v>
      </c>
      <c r="D594" t="n">
        <v>2</v>
      </c>
    </row>
    <row r="595">
      <c r="A595" t="n">
        <v>601</v>
      </c>
      <c r="B595" t="inlineStr">
        <is>
          <t>MQ_R2</t>
        </is>
      </c>
      <c r="C595" t="n">
        <v>-0.123</v>
      </c>
      <c r="D595" t="n">
        <v>2</v>
      </c>
    </row>
    <row r="596">
      <c r="A596" t="n">
        <v>602</v>
      </c>
      <c r="B596" t="inlineStr">
        <is>
          <t>MQ_R2</t>
        </is>
      </c>
      <c r="C596" t="n">
        <v>-0.073</v>
      </c>
      <c r="D596" t="n">
        <v>2</v>
      </c>
    </row>
    <row r="597">
      <c r="A597" t="n">
        <v>603</v>
      </c>
      <c r="B597" t="inlineStr">
        <is>
          <t>MQ_R2</t>
        </is>
      </c>
      <c r="C597" t="n">
        <v>-0.007</v>
      </c>
      <c r="D597" t="n">
        <v>2</v>
      </c>
    </row>
    <row r="598">
      <c r="A598" t="n">
        <v>604</v>
      </c>
      <c r="B598" t="inlineStr">
        <is>
          <t>MQ_R2</t>
        </is>
      </c>
      <c r="C598" t="n">
        <v>0.06</v>
      </c>
      <c r="D598" t="n">
        <v>2</v>
      </c>
    </row>
    <row r="599">
      <c r="A599" t="n">
        <v>605</v>
      </c>
      <c r="B599" t="inlineStr">
        <is>
          <t>MQ_R2</t>
        </is>
      </c>
      <c r="C599" t="n">
        <v>0.127</v>
      </c>
      <c r="D599" t="n">
        <v>2</v>
      </c>
    </row>
    <row r="600">
      <c r="A600" t="n">
        <v>606</v>
      </c>
      <c r="B600" t="inlineStr">
        <is>
          <t>MQ_R2</t>
        </is>
      </c>
      <c r="C600" t="n">
        <v>0.193</v>
      </c>
      <c r="D600" t="n">
        <v>2</v>
      </c>
    </row>
    <row r="601">
      <c r="A601" t="n">
        <v>607</v>
      </c>
      <c r="B601" t="inlineStr">
        <is>
          <t>MQ_R2</t>
        </is>
      </c>
      <c r="C601" t="n">
        <v>0.277</v>
      </c>
      <c r="D601" t="n">
        <v>2</v>
      </c>
    </row>
    <row r="602">
      <c r="A602" t="n">
        <v>608</v>
      </c>
      <c r="B602" t="inlineStr">
        <is>
          <t>MQ_R2</t>
        </is>
      </c>
      <c r="C602" t="n">
        <v>0.327</v>
      </c>
      <c r="D602" t="n">
        <v>2</v>
      </c>
    </row>
    <row r="603">
      <c r="A603" t="n">
        <v>609</v>
      </c>
      <c r="B603" t="inlineStr">
        <is>
          <t>MQ_R2</t>
        </is>
      </c>
      <c r="C603" t="n">
        <v>0.393</v>
      </c>
      <c r="D603" t="n">
        <v>2</v>
      </c>
    </row>
    <row r="604">
      <c r="A604" t="n">
        <v>610</v>
      </c>
      <c r="B604" t="inlineStr">
        <is>
          <t>MQ_R2</t>
        </is>
      </c>
      <c r="C604" t="n">
        <v>0.46</v>
      </c>
      <c r="D604" t="n">
        <v>2</v>
      </c>
    </row>
    <row r="605">
      <c r="A605" t="n">
        <v>611</v>
      </c>
      <c r="B605" t="inlineStr">
        <is>
          <t>MQ_R2</t>
        </is>
      </c>
      <c r="C605" t="n">
        <v>0.527</v>
      </c>
      <c r="D605" t="n">
        <v>2</v>
      </c>
    </row>
    <row r="606">
      <c r="A606" t="n">
        <v>612</v>
      </c>
      <c r="B606" t="inlineStr">
        <is>
          <t>MQ_R2</t>
        </is>
      </c>
      <c r="C606" t="n">
        <v>0.593</v>
      </c>
      <c r="D606" t="n">
        <v>2</v>
      </c>
    </row>
    <row r="607">
      <c r="A607" t="n">
        <v>613</v>
      </c>
      <c r="B607" t="inlineStr">
        <is>
          <t>MQ_R2</t>
        </is>
      </c>
      <c r="C607" t="n">
        <v>0.66</v>
      </c>
      <c r="D607" t="n">
        <v>2</v>
      </c>
    </row>
    <row r="608">
      <c r="A608" t="n">
        <v>614</v>
      </c>
      <c r="B608" t="inlineStr">
        <is>
          <t>MQ_R2</t>
        </is>
      </c>
      <c r="C608" t="n">
        <v>0.727</v>
      </c>
      <c r="D608" t="n">
        <v>2</v>
      </c>
    </row>
    <row r="609">
      <c r="A609" t="n">
        <v>615</v>
      </c>
      <c r="B609" t="inlineStr">
        <is>
          <t>MQ_R2</t>
        </is>
      </c>
      <c r="C609" t="n">
        <v>0.793</v>
      </c>
      <c r="D609" t="n">
        <v>2</v>
      </c>
    </row>
    <row r="610">
      <c r="A610" t="n">
        <v>616</v>
      </c>
      <c r="B610" t="inlineStr">
        <is>
          <t>MQ_R2</t>
        </is>
      </c>
      <c r="C610" t="n">
        <v>0.86</v>
      </c>
      <c r="D610" t="n">
        <v>2</v>
      </c>
    </row>
    <row r="611">
      <c r="A611" t="n">
        <v>617</v>
      </c>
      <c r="B611" t="inlineStr">
        <is>
          <t>MQ_R2</t>
        </is>
      </c>
      <c r="C611" t="n">
        <v>0.927</v>
      </c>
      <c r="D611" t="n">
        <v>2</v>
      </c>
    </row>
    <row r="612">
      <c r="A612" t="n">
        <v>618</v>
      </c>
      <c r="B612" t="inlineStr">
        <is>
          <t>MQ_R2</t>
        </is>
      </c>
      <c r="C612" t="n">
        <v>1.01</v>
      </c>
      <c r="D612" t="n">
        <v>2</v>
      </c>
    </row>
    <row r="613">
      <c r="A613" t="n">
        <v>619</v>
      </c>
      <c r="B613" t="inlineStr">
        <is>
          <t>MQ_R2</t>
        </is>
      </c>
      <c r="C613" t="n">
        <v>1.06</v>
      </c>
      <c r="D613" t="n">
        <v>2</v>
      </c>
    </row>
    <row r="614">
      <c r="A614" t="n">
        <v>620</v>
      </c>
      <c r="B614" t="inlineStr">
        <is>
          <t>MQ_R2</t>
        </is>
      </c>
      <c r="C614" t="n">
        <v>1.127</v>
      </c>
      <c r="D614" t="n">
        <v>2</v>
      </c>
    </row>
    <row r="615">
      <c r="A615" t="n">
        <v>621</v>
      </c>
      <c r="B615" t="inlineStr">
        <is>
          <t>MQ_R2</t>
        </is>
      </c>
      <c r="C615" t="n">
        <v>1.193</v>
      </c>
      <c r="D615" t="n">
        <v>2</v>
      </c>
    </row>
    <row r="616">
      <c r="A616" t="n">
        <v>622</v>
      </c>
      <c r="B616" t="inlineStr">
        <is>
          <t>MQ_R2</t>
        </is>
      </c>
      <c r="C616" t="n">
        <v>1.26</v>
      </c>
      <c r="D616" t="n">
        <v>2</v>
      </c>
    </row>
    <row r="617">
      <c r="A617" t="n">
        <v>623</v>
      </c>
      <c r="B617" t="inlineStr">
        <is>
          <t>MQ_R2</t>
        </is>
      </c>
      <c r="C617" t="n">
        <v>1.327</v>
      </c>
      <c r="D617" t="n">
        <v>2</v>
      </c>
    </row>
    <row r="618">
      <c r="A618" t="n">
        <v>624</v>
      </c>
      <c r="B618" t="inlineStr">
        <is>
          <t>MQ_R2</t>
        </is>
      </c>
      <c r="C618" t="n">
        <v>1.393</v>
      </c>
      <c r="D618" t="n">
        <v>2</v>
      </c>
    </row>
    <row r="619">
      <c r="A619" t="n">
        <v>625</v>
      </c>
      <c r="B619" t="inlineStr">
        <is>
          <t>MQ_R2</t>
        </is>
      </c>
      <c r="C619" t="n">
        <v>1.46</v>
      </c>
      <c r="D619" t="n">
        <v>2</v>
      </c>
    </row>
    <row r="620">
      <c r="A620" t="n">
        <v>626</v>
      </c>
      <c r="B620" t="inlineStr">
        <is>
          <t>MQ_R2</t>
        </is>
      </c>
      <c r="C620" t="n">
        <v>1.527</v>
      </c>
      <c r="D620" t="n">
        <v>2</v>
      </c>
    </row>
    <row r="621">
      <c r="A621" t="n">
        <v>627</v>
      </c>
      <c r="B621" t="inlineStr">
        <is>
          <t>MQ_R2</t>
        </is>
      </c>
      <c r="C621" t="n">
        <v>1.593</v>
      </c>
      <c r="D621" t="n">
        <v>2</v>
      </c>
    </row>
    <row r="622">
      <c r="A622" t="n">
        <v>628</v>
      </c>
      <c r="B622" t="inlineStr">
        <is>
          <t>MQ_R2</t>
        </is>
      </c>
      <c r="C622" t="n">
        <v>1.66</v>
      </c>
      <c r="D622" t="n">
        <v>2</v>
      </c>
    </row>
    <row r="623">
      <c r="A623" t="n">
        <v>629</v>
      </c>
      <c r="B623" t="inlineStr">
        <is>
          <t>MQ_R2</t>
        </is>
      </c>
      <c r="C623" t="n">
        <v>1.743</v>
      </c>
      <c r="D623" t="n">
        <v>2</v>
      </c>
    </row>
    <row r="624">
      <c r="A624" t="n">
        <v>630</v>
      </c>
      <c r="B624" t="inlineStr">
        <is>
          <t>MQ_R2</t>
        </is>
      </c>
      <c r="C624" t="n">
        <v>1.793</v>
      </c>
      <c r="D624" t="n">
        <v>2</v>
      </c>
    </row>
    <row r="625">
      <c r="A625" t="n">
        <v>631</v>
      </c>
      <c r="B625" t="inlineStr">
        <is>
          <t>MQ_R2</t>
        </is>
      </c>
      <c r="C625" t="n">
        <v>1.86</v>
      </c>
      <c r="D625" t="n">
        <v>2</v>
      </c>
    </row>
    <row r="626">
      <c r="A626" t="n">
        <v>632</v>
      </c>
      <c r="B626" t="inlineStr">
        <is>
          <t>MQ_R2</t>
        </is>
      </c>
      <c r="C626" t="n">
        <v>1.927</v>
      </c>
      <c r="D626" t="n">
        <v>2</v>
      </c>
    </row>
    <row r="627">
      <c r="A627" t="n">
        <v>633</v>
      </c>
      <c r="B627" t="inlineStr">
        <is>
          <t>MQ_R2</t>
        </is>
      </c>
      <c r="C627" t="n">
        <v>1.993</v>
      </c>
      <c r="D627" t="n">
        <v>2</v>
      </c>
    </row>
    <row r="628">
      <c r="A628" t="n">
        <v>634</v>
      </c>
      <c r="B628" t="inlineStr">
        <is>
          <t>MQ_R2</t>
        </is>
      </c>
      <c r="C628" t="n">
        <v>2.06</v>
      </c>
      <c r="D628" t="n">
        <v>2</v>
      </c>
    </row>
    <row r="629">
      <c r="A629" t="n">
        <v>635</v>
      </c>
      <c r="B629" t="inlineStr">
        <is>
          <t>MQ_R2</t>
        </is>
      </c>
      <c r="C629" t="n">
        <v>2.143</v>
      </c>
      <c r="D629" t="n">
        <v>2</v>
      </c>
    </row>
    <row r="630">
      <c r="A630" t="n">
        <v>636</v>
      </c>
      <c r="B630" t="inlineStr">
        <is>
          <t>MQ_R2</t>
        </is>
      </c>
      <c r="C630" t="n">
        <v>2.193</v>
      </c>
      <c r="D630" t="n">
        <v>2</v>
      </c>
    </row>
    <row r="631">
      <c r="A631" t="n">
        <v>637</v>
      </c>
      <c r="B631" t="inlineStr">
        <is>
          <t>MQ_R2</t>
        </is>
      </c>
      <c r="C631" t="n">
        <v>2.26</v>
      </c>
      <c r="D631" t="n">
        <v>2</v>
      </c>
    </row>
    <row r="632">
      <c r="A632" t="n">
        <v>638</v>
      </c>
      <c r="B632" t="inlineStr">
        <is>
          <t>MQ_R2</t>
        </is>
      </c>
      <c r="C632" t="n">
        <v>2.327</v>
      </c>
      <c r="D632" t="n">
        <v>2</v>
      </c>
    </row>
    <row r="633">
      <c r="A633" t="n">
        <v>639</v>
      </c>
      <c r="B633" t="inlineStr">
        <is>
          <t>MQ_R2</t>
        </is>
      </c>
      <c r="C633" t="n">
        <v>2.393</v>
      </c>
      <c r="D633" t="n">
        <v>2</v>
      </c>
    </row>
    <row r="634">
      <c r="A634" t="n">
        <v>640</v>
      </c>
      <c r="B634" t="inlineStr">
        <is>
          <t>MQ_R2</t>
        </is>
      </c>
      <c r="C634" t="n">
        <v>2.46</v>
      </c>
      <c r="D634" t="n">
        <v>2</v>
      </c>
    </row>
    <row r="635">
      <c r="A635" t="n">
        <v>641</v>
      </c>
      <c r="B635" t="inlineStr">
        <is>
          <t>MQ_R2</t>
        </is>
      </c>
      <c r="C635" t="n">
        <v>2.527</v>
      </c>
      <c r="D635" t="n">
        <v>2</v>
      </c>
    </row>
    <row r="636">
      <c r="A636" t="n">
        <v>642</v>
      </c>
      <c r="B636" t="inlineStr">
        <is>
          <t>MQ_R2</t>
        </is>
      </c>
      <c r="C636" t="n">
        <v>2.593</v>
      </c>
      <c r="D636" t="n">
        <v>2</v>
      </c>
    </row>
    <row r="637">
      <c r="A637" t="n">
        <v>643</v>
      </c>
      <c r="B637" t="inlineStr">
        <is>
          <t>MQ_R2</t>
        </is>
      </c>
      <c r="C637" t="n">
        <v>2.66</v>
      </c>
      <c r="D637" t="n">
        <v>2</v>
      </c>
    </row>
    <row r="638">
      <c r="A638" t="n">
        <v>644</v>
      </c>
      <c r="B638" t="inlineStr">
        <is>
          <t>MQ_R2</t>
        </is>
      </c>
      <c r="C638" t="n">
        <v>2.727</v>
      </c>
      <c r="D638" t="n">
        <v>2</v>
      </c>
    </row>
    <row r="639">
      <c r="A639" t="n">
        <v>645</v>
      </c>
      <c r="B639" t="inlineStr">
        <is>
          <t>MQ_R2</t>
        </is>
      </c>
      <c r="C639" t="n">
        <v>2.793</v>
      </c>
      <c r="D639" t="n">
        <v>2</v>
      </c>
    </row>
    <row r="640">
      <c r="A640" t="n">
        <v>646</v>
      </c>
      <c r="B640" t="inlineStr">
        <is>
          <t>MQ_R2</t>
        </is>
      </c>
      <c r="C640" t="n">
        <v>2.877</v>
      </c>
      <c r="D640" t="n">
        <v>2</v>
      </c>
    </row>
    <row r="641">
      <c r="A641" t="n">
        <v>647</v>
      </c>
      <c r="B641" t="inlineStr">
        <is>
          <t>MQ_R2</t>
        </is>
      </c>
      <c r="C641" t="n">
        <v>2.927</v>
      </c>
      <c r="D641" t="n">
        <v>2</v>
      </c>
    </row>
    <row r="642">
      <c r="A642" t="n">
        <v>648</v>
      </c>
      <c r="B642" t="inlineStr">
        <is>
          <t>MQ_R2</t>
        </is>
      </c>
      <c r="C642" t="n">
        <v>2.993</v>
      </c>
      <c r="D642" t="n">
        <v>2</v>
      </c>
    </row>
    <row r="643">
      <c r="A643" t="n">
        <v>649</v>
      </c>
      <c r="B643" t="inlineStr">
        <is>
          <t>MQ_R2</t>
        </is>
      </c>
      <c r="C643" t="n">
        <v>3.06</v>
      </c>
      <c r="D643" t="n">
        <v>2</v>
      </c>
    </row>
    <row r="644">
      <c r="A644" t="n">
        <v>650</v>
      </c>
      <c r="B644" t="inlineStr">
        <is>
          <t>MQ_R2</t>
        </is>
      </c>
      <c r="C644" t="n">
        <v>3.127</v>
      </c>
      <c r="D644" t="n">
        <v>2</v>
      </c>
    </row>
    <row r="645">
      <c r="A645" t="n">
        <v>651</v>
      </c>
      <c r="B645" t="inlineStr">
        <is>
          <t>MQ_R2</t>
        </is>
      </c>
      <c r="C645" t="n">
        <v>3.193</v>
      </c>
      <c r="D645" t="n">
        <v>2</v>
      </c>
    </row>
    <row r="646">
      <c r="A646" t="n">
        <v>652</v>
      </c>
      <c r="B646" t="inlineStr">
        <is>
          <t>MQ_R2</t>
        </is>
      </c>
      <c r="C646" t="n">
        <v>3.277</v>
      </c>
      <c r="D646" t="n">
        <v>2</v>
      </c>
    </row>
    <row r="647">
      <c r="A647" t="n">
        <v>653</v>
      </c>
      <c r="B647" t="inlineStr">
        <is>
          <t>MQ_R2</t>
        </is>
      </c>
      <c r="C647" t="n">
        <v>3.327</v>
      </c>
      <c r="D647" t="n">
        <v>2</v>
      </c>
    </row>
    <row r="648">
      <c r="A648" t="n">
        <v>654</v>
      </c>
      <c r="B648" t="inlineStr">
        <is>
          <t>MQ_R2</t>
        </is>
      </c>
      <c r="C648" t="n">
        <v>3.393</v>
      </c>
      <c r="D648" t="n">
        <v>2</v>
      </c>
    </row>
    <row r="649">
      <c r="A649" t="n">
        <v>655</v>
      </c>
      <c r="B649" t="inlineStr">
        <is>
          <t>MQ_R2</t>
        </is>
      </c>
      <c r="C649" t="n">
        <v>3.46</v>
      </c>
      <c r="D649" t="n">
        <v>2</v>
      </c>
    </row>
    <row r="650">
      <c r="A650" t="n">
        <v>656</v>
      </c>
      <c r="B650" t="inlineStr">
        <is>
          <t>MQ_R2</t>
        </is>
      </c>
      <c r="C650" t="n">
        <v>3.527</v>
      </c>
      <c r="D650" t="n">
        <v>2</v>
      </c>
    </row>
    <row r="651">
      <c r="A651" t="n">
        <v>657</v>
      </c>
      <c r="B651" t="inlineStr">
        <is>
          <t>MQ_R2</t>
        </is>
      </c>
      <c r="C651" t="n">
        <v>3.593</v>
      </c>
      <c r="D651" t="n">
        <v>2</v>
      </c>
    </row>
    <row r="652">
      <c r="A652" t="n">
        <v>658</v>
      </c>
      <c r="B652" t="inlineStr">
        <is>
          <t>MQ_R2</t>
        </is>
      </c>
      <c r="C652" t="n">
        <v>3.677</v>
      </c>
      <c r="D652" t="n">
        <v>2</v>
      </c>
    </row>
    <row r="653">
      <c r="A653" t="n">
        <v>659</v>
      </c>
      <c r="B653" t="inlineStr">
        <is>
          <t>MQ_R2</t>
        </is>
      </c>
      <c r="C653" t="n">
        <v>3.727</v>
      </c>
      <c r="D653" t="n">
        <v>2</v>
      </c>
    </row>
    <row r="654">
      <c r="A654" t="n">
        <v>660</v>
      </c>
      <c r="B654" t="inlineStr">
        <is>
          <t>MQ_R2</t>
        </is>
      </c>
      <c r="C654" t="n">
        <v>3.793</v>
      </c>
      <c r="D654" t="n">
        <v>2</v>
      </c>
    </row>
    <row r="655">
      <c r="A655" t="n">
        <v>661</v>
      </c>
      <c r="B655" t="inlineStr">
        <is>
          <t>MQ_R2</t>
        </is>
      </c>
      <c r="C655" t="n">
        <v>3.86</v>
      </c>
      <c r="D655" t="n">
        <v>2</v>
      </c>
    </row>
    <row r="656">
      <c r="A656" t="n">
        <v>662</v>
      </c>
      <c r="B656" t="inlineStr">
        <is>
          <t>MQ_R2</t>
        </is>
      </c>
      <c r="C656" t="n">
        <v>3.927</v>
      </c>
      <c r="D656" t="n">
        <v>2</v>
      </c>
    </row>
    <row r="657">
      <c r="A657" t="n">
        <v>663</v>
      </c>
      <c r="B657" t="inlineStr">
        <is>
          <t>MQ_R2</t>
        </is>
      </c>
      <c r="C657" t="n">
        <v>3.993</v>
      </c>
      <c r="D657" t="n">
        <v>2</v>
      </c>
    </row>
    <row r="658">
      <c r="A658" t="n">
        <v>664</v>
      </c>
      <c r="B658" t="inlineStr">
        <is>
          <t>MQ_R2</t>
        </is>
      </c>
      <c r="C658" t="n">
        <v>4.06</v>
      </c>
      <c r="D658" t="n">
        <v>2</v>
      </c>
    </row>
    <row r="659">
      <c r="A659" t="n">
        <v>665</v>
      </c>
      <c r="B659" t="inlineStr">
        <is>
          <t>MQ_R2</t>
        </is>
      </c>
      <c r="C659" t="n">
        <v>4.127</v>
      </c>
      <c r="D659" t="n">
        <v>2</v>
      </c>
    </row>
    <row r="660">
      <c r="A660" t="n">
        <v>666</v>
      </c>
      <c r="B660" t="inlineStr">
        <is>
          <t>MQ_R2</t>
        </is>
      </c>
      <c r="C660" t="n">
        <v>4.193</v>
      </c>
      <c r="D660" t="n">
        <v>2</v>
      </c>
    </row>
    <row r="661">
      <c r="A661" t="n">
        <v>667</v>
      </c>
      <c r="B661" t="inlineStr">
        <is>
          <t>MQ_R2</t>
        </is>
      </c>
      <c r="C661" t="n">
        <v>4.26</v>
      </c>
      <c r="D661" t="n">
        <v>2</v>
      </c>
    </row>
    <row r="662">
      <c r="A662" t="n">
        <v>668</v>
      </c>
      <c r="B662" t="inlineStr">
        <is>
          <t>MQ_R2</t>
        </is>
      </c>
      <c r="C662" t="n">
        <v>4.327</v>
      </c>
      <c r="D662" t="n">
        <v>2</v>
      </c>
    </row>
    <row r="663">
      <c r="A663" t="n">
        <v>669</v>
      </c>
      <c r="B663" t="inlineStr">
        <is>
          <t>MQ_R2</t>
        </is>
      </c>
      <c r="C663" t="n">
        <v>4.41</v>
      </c>
      <c r="D663" t="n">
        <v>2</v>
      </c>
    </row>
    <row r="664">
      <c r="A664" t="n">
        <v>670</v>
      </c>
      <c r="B664" t="inlineStr">
        <is>
          <t>MQ_R2</t>
        </is>
      </c>
      <c r="C664" t="n">
        <v>4.46</v>
      </c>
      <c r="D664" t="n">
        <v>2</v>
      </c>
    </row>
    <row r="665">
      <c r="A665" t="n">
        <v>671</v>
      </c>
      <c r="B665" t="inlineStr">
        <is>
          <t>MQ_R2</t>
        </is>
      </c>
      <c r="C665" t="n">
        <v>4.527</v>
      </c>
      <c r="D665" t="n">
        <v>2</v>
      </c>
    </row>
    <row r="666">
      <c r="A666" t="n">
        <v>672</v>
      </c>
      <c r="B666" t="inlineStr">
        <is>
          <t>MQ_R2</t>
        </is>
      </c>
      <c r="C666" t="n">
        <v>4.593</v>
      </c>
      <c r="D666" t="n">
        <v>2</v>
      </c>
    </row>
    <row r="667">
      <c r="A667" t="n">
        <v>673</v>
      </c>
      <c r="B667" t="inlineStr">
        <is>
          <t>MQ_R2</t>
        </is>
      </c>
      <c r="C667" t="n">
        <v>4.66</v>
      </c>
      <c r="D667" t="n">
        <v>2</v>
      </c>
    </row>
    <row r="668">
      <c r="A668" t="n">
        <v>674</v>
      </c>
      <c r="B668" t="inlineStr">
        <is>
          <t>MQ_R2</t>
        </is>
      </c>
      <c r="C668" t="n">
        <v>4.727</v>
      </c>
      <c r="D668" t="n">
        <v>2</v>
      </c>
    </row>
    <row r="669">
      <c r="A669" t="n">
        <v>675</v>
      </c>
      <c r="B669" t="inlineStr">
        <is>
          <t>MQ_R2</t>
        </is>
      </c>
      <c r="C669" t="n">
        <v>4.81</v>
      </c>
      <c r="D669" t="n">
        <v>2</v>
      </c>
    </row>
    <row r="670">
      <c r="A670" t="n">
        <v>676</v>
      </c>
      <c r="B670" t="inlineStr">
        <is>
          <t>MQ_R2</t>
        </is>
      </c>
      <c r="C670" t="n">
        <v>4.86</v>
      </c>
      <c r="D670" t="n">
        <v>2</v>
      </c>
    </row>
    <row r="671">
      <c r="A671" t="n">
        <v>677</v>
      </c>
      <c r="B671" t="inlineStr">
        <is>
          <t>MQ_R2</t>
        </is>
      </c>
      <c r="C671" t="n">
        <v>4.927</v>
      </c>
      <c r="D671" t="n">
        <v>2</v>
      </c>
    </row>
    <row r="672">
      <c r="A672" t="n">
        <v>678</v>
      </c>
      <c r="B672" t="inlineStr">
        <is>
          <t>MQ_R2</t>
        </is>
      </c>
      <c r="C672" t="n">
        <v>4.993</v>
      </c>
      <c r="D672" t="n">
        <v>2</v>
      </c>
    </row>
    <row r="673">
      <c r="A673" t="n">
        <v>679</v>
      </c>
      <c r="B673" t="inlineStr">
        <is>
          <t>MQ_R2</t>
        </is>
      </c>
      <c r="C673" t="n">
        <v>5.06</v>
      </c>
      <c r="D673" t="n">
        <v>2</v>
      </c>
    </row>
    <row r="674">
      <c r="A674" t="n">
        <v>680</v>
      </c>
      <c r="B674" t="inlineStr">
        <is>
          <t>MQ_R2</t>
        </is>
      </c>
      <c r="C674" t="n">
        <v>5.127</v>
      </c>
      <c r="D674" t="n">
        <v>2</v>
      </c>
    </row>
    <row r="675">
      <c r="A675" t="n">
        <v>681</v>
      </c>
      <c r="B675" t="inlineStr">
        <is>
          <t>MQ_R2</t>
        </is>
      </c>
      <c r="C675" t="n">
        <v>5.21</v>
      </c>
      <c r="D675" t="n">
        <v>2</v>
      </c>
    </row>
    <row r="676">
      <c r="A676" t="n">
        <v>682</v>
      </c>
      <c r="B676" t="inlineStr">
        <is>
          <t>MQ_R2</t>
        </is>
      </c>
      <c r="C676" t="n">
        <v>5.26</v>
      </c>
      <c r="D676" t="n">
        <v>2</v>
      </c>
    </row>
    <row r="677">
      <c r="A677" t="n">
        <v>683</v>
      </c>
      <c r="B677" t="inlineStr">
        <is>
          <t>MQ_R2</t>
        </is>
      </c>
      <c r="C677" t="n">
        <v>5.327</v>
      </c>
      <c r="D677" t="n">
        <v>2</v>
      </c>
    </row>
    <row r="678">
      <c r="A678" t="n">
        <v>684</v>
      </c>
      <c r="B678" t="inlineStr">
        <is>
          <t>MQ_R2</t>
        </is>
      </c>
      <c r="C678" t="n">
        <v>5.393</v>
      </c>
      <c r="D678" t="n">
        <v>2</v>
      </c>
    </row>
    <row r="679">
      <c r="A679" t="n">
        <v>685</v>
      </c>
      <c r="B679" t="inlineStr">
        <is>
          <t>MQ_R2</t>
        </is>
      </c>
      <c r="C679" t="n">
        <v>5.46</v>
      </c>
      <c r="D679" t="n">
        <v>2</v>
      </c>
    </row>
    <row r="680">
      <c r="A680" t="n">
        <v>686</v>
      </c>
      <c r="B680" t="inlineStr">
        <is>
          <t>MQ_R2</t>
        </is>
      </c>
      <c r="C680" t="n">
        <v>5.527</v>
      </c>
      <c r="D680" t="n">
        <v>2</v>
      </c>
    </row>
    <row r="681">
      <c r="A681" t="n">
        <v>687</v>
      </c>
      <c r="B681" t="inlineStr">
        <is>
          <t>MQ_R2</t>
        </is>
      </c>
      <c r="C681" t="n">
        <v>5.593</v>
      </c>
      <c r="D681" t="n">
        <v>2</v>
      </c>
    </row>
    <row r="682">
      <c r="A682" t="n">
        <v>688</v>
      </c>
      <c r="B682" t="inlineStr">
        <is>
          <t>MQ_R2</t>
        </is>
      </c>
      <c r="C682" t="n">
        <v>5.66</v>
      </c>
      <c r="D682" t="n">
        <v>2</v>
      </c>
    </row>
    <row r="683">
      <c r="A683" t="n">
        <v>689</v>
      </c>
      <c r="B683" t="inlineStr">
        <is>
          <t>MQ_R2</t>
        </is>
      </c>
      <c r="C683" t="n">
        <v>5.727</v>
      </c>
      <c r="D683" t="n">
        <v>2</v>
      </c>
    </row>
    <row r="684">
      <c r="A684" t="n">
        <v>690</v>
      </c>
      <c r="B684" t="inlineStr">
        <is>
          <t>MQ_R2</t>
        </is>
      </c>
      <c r="C684" t="n">
        <v>5.793</v>
      </c>
      <c r="D684" t="n">
        <v>2</v>
      </c>
    </row>
    <row r="685">
      <c r="A685" t="n">
        <v>691</v>
      </c>
      <c r="B685" t="inlineStr">
        <is>
          <t>MQ_R2</t>
        </is>
      </c>
      <c r="C685" t="n">
        <v>5.86</v>
      </c>
      <c r="D685" t="n">
        <v>2</v>
      </c>
    </row>
    <row r="686">
      <c r="A686" t="n">
        <v>692</v>
      </c>
      <c r="B686" t="inlineStr">
        <is>
          <t>MQ_R2</t>
        </is>
      </c>
      <c r="C686" t="n">
        <v>5.943</v>
      </c>
      <c r="D686" t="n">
        <v>2</v>
      </c>
    </row>
    <row r="687">
      <c r="A687" t="n">
        <v>693</v>
      </c>
      <c r="B687" t="inlineStr">
        <is>
          <t>MQ_R2</t>
        </is>
      </c>
      <c r="C687" t="n">
        <v>5.993</v>
      </c>
      <c r="D687" t="n">
        <v>2</v>
      </c>
    </row>
    <row r="688">
      <c r="A688" t="n">
        <v>694</v>
      </c>
      <c r="B688" t="inlineStr">
        <is>
          <t>MQ_R2</t>
        </is>
      </c>
      <c r="C688" t="n">
        <v>6.06</v>
      </c>
      <c r="D688" t="n">
        <v>2</v>
      </c>
    </row>
    <row r="689">
      <c r="A689" t="n">
        <v>695</v>
      </c>
      <c r="B689" t="inlineStr">
        <is>
          <t>MQ_R2</t>
        </is>
      </c>
      <c r="C689" t="n">
        <v>6.127</v>
      </c>
      <c r="D689" t="n">
        <v>2</v>
      </c>
    </row>
    <row r="690">
      <c r="A690" t="n">
        <v>696</v>
      </c>
      <c r="B690" t="inlineStr">
        <is>
          <t>MQ_R2</t>
        </is>
      </c>
      <c r="C690" t="n">
        <v>6.193</v>
      </c>
      <c r="D690" t="n">
        <v>2</v>
      </c>
    </row>
    <row r="691">
      <c r="A691" t="n">
        <v>697</v>
      </c>
      <c r="B691" t="inlineStr">
        <is>
          <t>MQ_R2</t>
        </is>
      </c>
      <c r="C691" t="n">
        <v>6.26</v>
      </c>
      <c r="D691" t="n">
        <v>2</v>
      </c>
    </row>
    <row r="692">
      <c r="A692" t="n">
        <v>698</v>
      </c>
      <c r="B692" t="inlineStr">
        <is>
          <t>MQ_R2</t>
        </is>
      </c>
      <c r="C692" t="n">
        <v>6.343</v>
      </c>
      <c r="D692" t="n">
        <v>2</v>
      </c>
    </row>
    <row r="693">
      <c r="A693" t="n">
        <v>699</v>
      </c>
      <c r="B693" t="inlineStr">
        <is>
          <t>MQ_R2</t>
        </is>
      </c>
      <c r="C693" t="n">
        <v>6.393</v>
      </c>
      <c r="D693" t="n">
        <v>2</v>
      </c>
    </row>
    <row r="694">
      <c r="A694" t="n">
        <v>700</v>
      </c>
      <c r="B694" t="inlineStr">
        <is>
          <t>MQ_R2</t>
        </is>
      </c>
      <c r="C694" t="n">
        <v>6.46</v>
      </c>
      <c r="D694" t="n">
        <v>2</v>
      </c>
    </row>
    <row r="695">
      <c r="A695" t="n">
        <v>701</v>
      </c>
      <c r="B695" t="inlineStr">
        <is>
          <t>MQ_R2</t>
        </is>
      </c>
      <c r="C695" t="n">
        <v>6.527</v>
      </c>
      <c r="D695" t="n">
        <v>2</v>
      </c>
    </row>
    <row r="696">
      <c r="A696" t="n">
        <v>702</v>
      </c>
      <c r="B696" t="inlineStr">
        <is>
          <t>MQ_R2</t>
        </is>
      </c>
      <c r="C696" t="n">
        <v>6.593</v>
      </c>
      <c r="D696" t="n">
        <v>2</v>
      </c>
    </row>
    <row r="697">
      <c r="A697" t="n">
        <v>703</v>
      </c>
      <c r="B697" t="inlineStr">
        <is>
          <t>MQ_R2</t>
        </is>
      </c>
      <c r="C697" t="n">
        <v>6.66</v>
      </c>
      <c r="D697" t="n">
        <v>2</v>
      </c>
    </row>
    <row r="698">
      <c r="A698" t="n">
        <v>704</v>
      </c>
      <c r="B698" t="inlineStr">
        <is>
          <t>MQ_R2</t>
        </is>
      </c>
      <c r="C698" t="n">
        <v>6.743</v>
      </c>
      <c r="D698" t="n">
        <v>2</v>
      </c>
    </row>
    <row r="699">
      <c r="A699" t="n">
        <v>705</v>
      </c>
      <c r="B699" t="inlineStr">
        <is>
          <t>MQ_R2</t>
        </is>
      </c>
      <c r="C699" t="n">
        <v>6.793</v>
      </c>
      <c r="D699" t="n">
        <v>2</v>
      </c>
    </row>
    <row r="700">
      <c r="A700" t="n">
        <v>706</v>
      </c>
      <c r="B700" t="inlineStr">
        <is>
          <t>MQ_R2</t>
        </is>
      </c>
      <c r="C700" t="n">
        <v>6.86</v>
      </c>
      <c r="D700" t="n">
        <v>2</v>
      </c>
    </row>
    <row r="701">
      <c r="A701" t="n">
        <v>707</v>
      </c>
      <c r="B701" t="inlineStr">
        <is>
          <t>MQ_R2</t>
        </is>
      </c>
      <c r="C701" t="n">
        <v>6.927</v>
      </c>
      <c r="D701" t="n">
        <v>2</v>
      </c>
    </row>
    <row r="702">
      <c r="A702" t="n">
        <v>708</v>
      </c>
      <c r="B702" t="inlineStr">
        <is>
          <t>MQ_R2</t>
        </is>
      </c>
      <c r="C702" t="n">
        <v>6.993</v>
      </c>
      <c r="D702" t="n">
        <v>2</v>
      </c>
    </row>
    <row r="703">
      <c r="A703" t="n">
        <v>709</v>
      </c>
      <c r="B703" t="inlineStr">
        <is>
          <t>MQ_R2</t>
        </is>
      </c>
      <c r="C703" t="n">
        <v>7.06</v>
      </c>
      <c r="D703" t="n">
        <v>2</v>
      </c>
    </row>
    <row r="704">
      <c r="A704" t="n">
        <v>710</v>
      </c>
      <c r="B704" t="inlineStr">
        <is>
          <t>MQ_R2</t>
        </is>
      </c>
      <c r="C704" t="n">
        <v>7.127</v>
      </c>
      <c r="D704" t="n">
        <v>2</v>
      </c>
    </row>
    <row r="705">
      <c r="A705" t="n">
        <v>711</v>
      </c>
      <c r="B705" t="inlineStr">
        <is>
          <t>MQ_R2</t>
        </is>
      </c>
      <c r="C705" t="n">
        <v>7.193</v>
      </c>
      <c r="D705" t="n">
        <v>2</v>
      </c>
    </row>
    <row r="706">
      <c r="A706" t="n">
        <v>712</v>
      </c>
      <c r="B706" t="inlineStr">
        <is>
          <t>MQ_R2</t>
        </is>
      </c>
      <c r="C706" t="n">
        <v>7.26</v>
      </c>
      <c r="D706" t="n">
        <v>2</v>
      </c>
    </row>
    <row r="707">
      <c r="A707" t="n">
        <v>713</v>
      </c>
      <c r="B707" t="inlineStr">
        <is>
          <t>MQ_R2</t>
        </is>
      </c>
      <c r="C707" t="n">
        <v>7.327</v>
      </c>
      <c r="D707" t="n">
        <v>2</v>
      </c>
    </row>
    <row r="708">
      <c r="A708" t="n">
        <v>714</v>
      </c>
      <c r="B708" t="inlineStr">
        <is>
          <t>MQ_R2</t>
        </is>
      </c>
      <c r="C708" t="n">
        <v>7.393</v>
      </c>
      <c r="D708" t="n">
        <v>2</v>
      </c>
    </row>
    <row r="709">
      <c r="A709" t="n">
        <v>715</v>
      </c>
      <c r="B709" t="inlineStr">
        <is>
          <t>MQ_R2</t>
        </is>
      </c>
      <c r="C709" t="n">
        <v>7.477</v>
      </c>
      <c r="D709" t="n">
        <v>2</v>
      </c>
    </row>
    <row r="710">
      <c r="A710" t="n">
        <v>716</v>
      </c>
      <c r="B710" t="inlineStr">
        <is>
          <t>MQ_R2</t>
        </is>
      </c>
      <c r="C710" t="n">
        <v>7.527</v>
      </c>
      <c r="D710" t="n">
        <v>2</v>
      </c>
    </row>
    <row r="711">
      <c r="A711" t="n">
        <v>717</v>
      </c>
      <c r="B711" t="inlineStr">
        <is>
          <t>MQ_R2</t>
        </is>
      </c>
      <c r="C711" t="n">
        <v>7.593</v>
      </c>
      <c r="D711" t="n">
        <v>2</v>
      </c>
    </row>
    <row r="712">
      <c r="A712" t="n">
        <v>718</v>
      </c>
      <c r="B712" t="inlineStr">
        <is>
          <t>MQ_R2</t>
        </is>
      </c>
      <c r="C712" t="n">
        <v>7.66</v>
      </c>
      <c r="D712" t="n">
        <v>2</v>
      </c>
    </row>
    <row r="713">
      <c r="A713" t="n">
        <v>719</v>
      </c>
      <c r="B713" t="inlineStr">
        <is>
          <t>MQ_R2</t>
        </is>
      </c>
      <c r="C713" t="n">
        <v>7.727</v>
      </c>
      <c r="D713" t="n">
        <v>2</v>
      </c>
    </row>
    <row r="714">
      <c r="A714" t="n">
        <v>720</v>
      </c>
      <c r="B714" t="inlineStr">
        <is>
          <t>MQ_R2</t>
        </is>
      </c>
      <c r="C714" t="n">
        <v>7.793</v>
      </c>
      <c r="D714" t="n">
        <v>2</v>
      </c>
    </row>
    <row r="715">
      <c r="A715" t="n">
        <v>721</v>
      </c>
      <c r="B715" t="inlineStr">
        <is>
          <t>MQ_R2</t>
        </is>
      </c>
      <c r="C715" t="n">
        <v>7.877</v>
      </c>
      <c r="D715" t="n">
        <v>2</v>
      </c>
    </row>
    <row r="716">
      <c r="A716" t="n">
        <v>722</v>
      </c>
      <c r="B716" t="inlineStr">
        <is>
          <t>MQ_R2</t>
        </is>
      </c>
      <c r="C716" t="n">
        <v>7.927</v>
      </c>
      <c r="D716" t="n">
        <v>2</v>
      </c>
    </row>
    <row r="717">
      <c r="A717" t="n">
        <v>723</v>
      </c>
      <c r="B717" t="inlineStr">
        <is>
          <t>MQ_R2</t>
        </is>
      </c>
      <c r="C717" t="n">
        <v>7.993</v>
      </c>
      <c r="D717" t="n">
        <v>2</v>
      </c>
    </row>
    <row r="718">
      <c r="A718" t="n">
        <v>724</v>
      </c>
      <c r="B718" t="inlineStr">
        <is>
          <t>MQ_R2</t>
        </is>
      </c>
      <c r="C718" t="n">
        <v>8.06</v>
      </c>
      <c r="D718" t="n">
        <v>2</v>
      </c>
    </row>
    <row r="719">
      <c r="A719" t="n">
        <v>725</v>
      </c>
      <c r="B719" t="inlineStr">
        <is>
          <t>MQ_R2</t>
        </is>
      </c>
      <c r="C719" t="n">
        <v>8.127000000000001</v>
      </c>
      <c r="D719" t="n">
        <v>2</v>
      </c>
    </row>
    <row r="720">
      <c r="A720" t="n">
        <v>726</v>
      </c>
      <c r="B720" t="inlineStr">
        <is>
          <t>MQ_R2</t>
        </is>
      </c>
      <c r="C720" t="n">
        <v>8.193</v>
      </c>
      <c r="D720" t="n">
        <v>2</v>
      </c>
    </row>
    <row r="721">
      <c r="A721" t="n">
        <v>727</v>
      </c>
      <c r="B721" t="inlineStr">
        <is>
          <t>MQ_R2</t>
        </is>
      </c>
      <c r="C721" t="n">
        <v>8.276999999999999</v>
      </c>
      <c r="D721" t="n">
        <v>2</v>
      </c>
    </row>
    <row r="722">
      <c r="A722" t="n">
        <v>728</v>
      </c>
      <c r="B722" t="inlineStr">
        <is>
          <t>MQ_R2</t>
        </is>
      </c>
      <c r="C722" t="n">
        <v>8.327</v>
      </c>
      <c r="D722" t="n">
        <v>2</v>
      </c>
    </row>
    <row r="723">
      <c r="A723" t="n">
        <v>729</v>
      </c>
      <c r="B723" t="inlineStr">
        <is>
          <t>MQ_R2</t>
        </is>
      </c>
      <c r="C723" t="n">
        <v>8.393000000000001</v>
      </c>
      <c r="D723" t="n">
        <v>2</v>
      </c>
    </row>
    <row r="724">
      <c r="A724" t="n">
        <v>730</v>
      </c>
      <c r="B724" t="inlineStr">
        <is>
          <t>MQ_R2</t>
        </is>
      </c>
      <c r="C724" t="n">
        <v>8.460000000000001</v>
      </c>
      <c r="D724" t="n">
        <v>2</v>
      </c>
    </row>
    <row r="725">
      <c r="A725" t="n">
        <v>731</v>
      </c>
      <c r="B725" t="inlineStr">
        <is>
          <t>MQ_R2</t>
        </is>
      </c>
      <c r="C725" t="n">
        <v>8.526999999999999</v>
      </c>
      <c r="D725" t="n">
        <v>2</v>
      </c>
    </row>
    <row r="726">
      <c r="A726" t="n">
        <v>732</v>
      </c>
      <c r="B726" t="inlineStr">
        <is>
          <t>MQ_R2</t>
        </is>
      </c>
      <c r="C726" t="n">
        <v>8.593</v>
      </c>
      <c r="D726" t="n">
        <v>2</v>
      </c>
    </row>
    <row r="727">
      <c r="A727" t="n">
        <v>733</v>
      </c>
      <c r="B727" t="inlineStr">
        <is>
          <t>MQ_R2</t>
        </is>
      </c>
      <c r="C727" t="n">
        <v>8.66</v>
      </c>
      <c r="D727" t="n">
        <v>2</v>
      </c>
    </row>
    <row r="728">
      <c r="A728" t="n">
        <v>734</v>
      </c>
      <c r="B728" t="inlineStr">
        <is>
          <t>MQ_R2</t>
        </is>
      </c>
      <c r="C728" t="n">
        <v>8.727</v>
      </c>
      <c r="D728" t="n">
        <v>2</v>
      </c>
    </row>
    <row r="729">
      <c r="A729" t="n">
        <v>735</v>
      </c>
      <c r="B729" t="inlineStr">
        <is>
          <t>MQ_R2</t>
        </is>
      </c>
      <c r="C729" t="n">
        <v>8.792999999999999</v>
      </c>
      <c r="D729" t="n">
        <v>2</v>
      </c>
    </row>
    <row r="730">
      <c r="A730" t="n">
        <v>736</v>
      </c>
      <c r="B730" t="inlineStr">
        <is>
          <t>MQ_R2</t>
        </is>
      </c>
      <c r="C730" t="n">
        <v>8.859999999999999</v>
      </c>
      <c r="D730" t="n">
        <v>2</v>
      </c>
    </row>
    <row r="731">
      <c r="A731" t="n">
        <v>737</v>
      </c>
      <c r="B731" t="inlineStr">
        <is>
          <t>MQ_R2</t>
        </is>
      </c>
      <c r="C731" t="n">
        <v>8.927</v>
      </c>
      <c r="D731" t="n">
        <v>2</v>
      </c>
    </row>
    <row r="732">
      <c r="A732" t="n">
        <v>738</v>
      </c>
      <c r="B732" t="inlineStr">
        <is>
          <t>MQ_R2</t>
        </is>
      </c>
      <c r="C732" t="n">
        <v>9.01</v>
      </c>
      <c r="D732" t="n">
        <v>2</v>
      </c>
    </row>
    <row r="733">
      <c r="A733" t="n">
        <v>739</v>
      </c>
      <c r="B733" t="inlineStr">
        <is>
          <t>MQ_R2</t>
        </is>
      </c>
      <c r="C733" t="n">
        <v>9.06</v>
      </c>
      <c r="D733" t="n">
        <v>2</v>
      </c>
    </row>
    <row r="734">
      <c r="A734" t="n">
        <v>740</v>
      </c>
      <c r="B734" t="inlineStr">
        <is>
          <t>MQ_R2</t>
        </is>
      </c>
      <c r="C734" t="n">
        <v>9.127000000000001</v>
      </c>
      <c r="D734" t="n">
        <v>2</v>
      </c>
    </row>
    <row r="735">
      <c r="A735" t="n">
        <v>741</v>
      </c>
      <c r="B735" t="inlineStr">
        <is>
          <t>MQ_R3</t>
        </is>
      </c>
      <c r="C735" t="n">
        <v>-1.49</v>
      </c>
      <c r="D735" t="n">
        <v>3</v>
      </c>
    </row>
    <row r="736">
      <c r="A736" t="n">
        <v>742</v>
      </c>
      <c r="B736" t="inlineStr">
        <is>
          <t>MQ_R3</t>
        </is>
      </c>
      <c r="C736" t="n">
        <v>-1.423</v>
      </c>
      <c r="D736" t="n">
        <v>3</v>
      </c>
    </row>
    <row r="737">
      <c r="A737" t="n">
        <v>743</v>
      </c>
      <c r="B737" t="inlineStr">
        <is>
          <t>MQ_R3</t>
        </is>
      </c>
      <c r="C737" t="n">
        <v>-1.357</v>
      </c>
      <c r="D737" t="n">
        <v>3</v>
      </c>
    </row>
    <row r="738">
      <c r="A738" t="n">
        <v>744</v>
      </c>
      <c r="B738" t="inlineStr">
        <is>
          <t>MQ_R3</t>
        </is>
      </c>
      <c r="C738" t="n">
        <v>-1.273</v>
      </c>
      <c r="D738" t="n">
        <v>3</v>
      </c>
    </row>
    <row r="739">
      <c r="A739" t="n">
        <v>745</v>
      </c>
      <c r="B739" t="inlineStr">
        <is>
          <t>MQ_R3</t>
        </is>
      </c>
      <c r="C739" t="n">
        <v>-1.223</v>
      </c>
      <c r="D739" t="n">
        <v>3</v>
      </c>
    </row>
    <row r="740">
      <c r="A740" t="n">
        <v>746</v>
      </c>
      <c r="B740" t="inlineStr">
        <is>
          <t>MQ_R3</t>
        </is>
      </c>
      <c r="C740" t="n">
        <v>-1.157</v>
      </c>
      <c r="D740" t="n">
        <v>3</v>
      </c>
    </row>
    <row r="741">
      <c r="A741" t="n">
        <v>747</v>
      </c>
      <c r="B741" t="inlineStr">
        <is>
          <t>MQ_R3</t>
        </is>
      </c>
      <c r="C741" t="n">
        <v>-1.09</v>
      </c>
      <c r="D741" t="n">
        <v>3</v>
      </c>
    </row>
    <row r="742">
      <c r="A742" t="n">
        <v>748</v>
      </c>
      <c r="B742" t="inlineStr">
        <is>
          <t>MQ_R3</t>
        </is>
      </c>
      <c r="C742" t="n">
        <v>-1.023</v>
      </c>
      <c r="D742" t="n">
        <v>3</v>
      </c>
    </row>
    <row r="743">
      <c r="A743" t="n">
        <v>749</v>
      </c>
      <c r="B743" t="inlineStr">
        <is>
          <t>MQ_R3</t>
        </is>
      </c>
      <c r="C743" t="n">
        <v>-0.957</v>
      </c>
      <c r="D743" t="n">
        <v>3</v>
      </c>
    </row>
    <row r="744">
      <c r="A744" t="n">
        <v>750</v>
      </c>
      <c r="B744" t="inlineStr">
        <is>
          <t>MQ_R3</t>
        </is>
      </c>
      <c r="C744" t="n">
        <v>-0.873</v>
      </c>
      <c r="D744" t="n">
        <v>3</v>
      </c>
    </row>
    <row r="745">
      <c r="A745" t="n">
        <v>751</v>
      </c>
      <c r="B745" t="inlineStr">
        <is>
          <t>MQ_R3</t>
        </is>
      </c>
      <c r="C745" t="n">
        <v>-0.823</v>
      </c>
      <c r="D745" t="n">
        <v>3</v>
      </c>
    </row>
    <row r="746">
      <c r="A746" t="n">
        <v>752</v>
      </c>
      <c r="B746" t="inlineStr">
        <is>
          <t>MQ_R3</t>
        </is>
      </c>
      <c r="C746" t="n">
        <v>-0.757</v>
      </c>
      <c r="D746" t="n">
        <v>3</v>
      </c>
    </row>
    <row r="747">
      <c r="A747" t="n">
        <v>753</v>
      </c>
      <c r="B747" t="inlineStr">
        <is>
          <t>MQ_R3</t>
        </is>
      </c>
      <c r="C747" t="n">
        <v>-0.6899999999999999</v>
      </c>
      <c r="D747" t="n">
        <v>3</v>
      </c>
    </row>
    <row r="748">
      <c r="A748" t="n">
        <v>754</v>
      </c>
      <c r="B748" t="inlineStr">
        <is>
          <t>MQ_R3</t>
        </is>
      </c>
      <c r="C748" t="n">
        <v>-0.623</v>
      </c>
      <c r="D748" t="n">
        <v>3</v>
      </c>
    </row>
    <row r="749">
      <c r="A749" t="n">
        <v>755</v>
      </c>
      <c r="B749" t="inlineStr">
        <is>
          <t>MQ_R3</t>
        </is>
      </c>
      <c r="C749" t="n">
        <v>-0.54</v>
      </c>
      <c r="D749" t="n">
        <v>3</v>
      </c>
    </row>
    <row r="750">
      <c r="A750" t="n">
        <v>756</v>
      </c>
      <c r="B750" t="inlineStr">
        <is>
          <t>MQ_R3</t>
        </is>
      </c>
      <c r="C750" t="n">
        <v>-0.49</v>
      </c>
      <c r="D750" t="n">
        <v>3</v>
      </c>
    </row>
    <row r="751">
      <c r="A751" t="n">
        <v>757</v>
      </c>
      <c r="B751" t="inlineStr">
        <is>
          <t>MQ_R3</t>
        </is>
      </c>
      <c r="C751" t="n">
        <v>-0.423</v>
      </c>
      <c r="D751" t="n">
        <v>3</v>
      </c>
    </row>
    <row r="752">
      <c r="A752" t="n">
        <v>758</v>
      </c>
      <c r="B752" t="inlineStr">
        <is>
          <t>MQ_R3</t>
        </is>
      </c>
      <c r="C752" t="n">
        <v>-0.357</v>
      </c>
      <c r="D752" t="n">
        <v>3</v>
      </c>
    </row>
    <row r="753">
      <c r="A753" t="n">
        <v>759</v>
      </c>
      <c r="B753" t="inlineStr">
        <is>
          <t>MQ_R3</t>
        </is>
      </c>
      <c r="C753" t="n">
        <v>-0.29</v>
      </c>
      <c r="D753" t="n">
        <v>3</v>
      </c>
    </row>
    <row r="754">
      <c r="A754" t="n">
        <v>760</v>
      </c>
      <c r="B754" t="inlineStr">
        <is>
          <t>MQ_R3</t>
        </is>
      </c>
      <c r="C754" t="n">
        <v>-0.223</v>
      </c>
      <c r="D754" t="n">
        <v>3</v>
      </c>
    </row>
    <row r="755">
      <c r="A755" t="n">
        <v>761</v>
      </c>
      <c r="B755" t="inlineStr">
        <is>
          <t>MQ_R3</t>
        </is>
      </c>
      <c r="C755" t="n">
        <v>-0.14</v>
      </c>
      <c r="D755" t="n">
        <v>3</v>
      </c>
    </row>
    <row r="756">
      <c r="A756" t="n">
        <v>762</v>
      </c>
      <c r="B756" t="inlineStr">
        <is>
          <t>MQ_R3</t>
        </is>
      </c>
      <c r="C756" t="n">
        <v>-0.09</v>
      </c>
      <c r="D756" t="n">
        <v>3</v>
      </c>
    </row>
    <row r="757">
      <c r="A757" t="n">
        <v>763</v>
      </c>
      <c r="B757" t="inlineStr">
        <is>
          <t>MQ_R3</t>
        </is>
      </c>
      <c r="C757" t="n">
        <v>-0.023</v>
      </c>
      <c r="D757" t="n">
        <v>3</v>
      </c>
    </row>
    <row r="758">
      <c r="A758" t="n">
        <v>764</v>
      </c>
      <c r="B758" t="inlineStr">
        <is>
          <t>MQ_R3</t>
        </is>
      </c>
      <c r="C758" t="n">
        <v>0.043</v>
      </c>
      <c r="D758" t="n">
        <v>3</v>
      </c>
    </row>
    <row r="759">
      <c r="A759" t="n">
        <v>765</v>
      </c>
      <c r="B759" t="inlineStr">
        <is>
          <t>MQ_R3</t>
        </is>
      </c>
      <c r="C759" t="n">
        <v>0.11</v>
      </c>
      <c r="D759" t="n">
        <v>3</v>
      </c>
    </row>
    <row r="760">
      <c r="A760" t="n">
        <v>766</v>
      </c>
      <c r="B760" t="inlineStr">
        <is>
          <t>MQ_R3</t>
        </is>
      </c>
      <c r="C760" t="n">
        <v>0.177</v>
      </c>
      <c r="D760" t="n">
        <v>3</v>
      </c>
    </row>
    <row r="761">
      <c r="A761" t="n">
        <v>767</v>
      </c>
      <c r="B761" t="inlineStr">
        <is>
          <t>MQ_R3</t>
        </is>
      </c>
      <c r="C761" t="n">
        <v>0.26</v>
      </c>
      <c r="D761" t="n">
        <v>3</v>
      </c>
    </row>
    <row r="762">
      <c r="A762" t="n">
        <v>768</v>
      </c>
      <c r="B762" t="inlineStr">
        <is>
          <t>MQ_R3</t>
        </is>
      </c>
      <c r="C762" t="n">
        <v>0.31</v>
      </c>
      <c r="D762" t="n">
        <v>3</v>
      </c>
    </row>
    <row r="763">
      <c r="A763" t="n">
        <v>769</v>
      </c>
      <c r="B763" t="inlineStr">
        <is>
          <t>MQ_R3</t>
        </is>
      </c>
      <c r="C763" t="n">
        <v>0.377</v>
      </c>
      <c r="D763" t="n">
        <v>3</v>
      </c>
    </row>
    <row r="764">
      <c r="A764" t="n">
        <v>770</v>
      </c>
      <c r="B764" t="inlineStr">
        <is>
          <t>MQ_R3</t>
        </is>
      </c>
      <c r="C764" t="n">
        <v>0.443</v>
      </c>
      <c r="D764" t="n">
        <v>3</v>
      </c>
    </row>
    <row r="765">
      <c r="A765" t="n">
        <v>771</v>
      </c>
      <c r="B765" t="inlineStr">
        <is>
          <t>MQ_R3</t>
        </is>
      </c>
      <c r="C765" t="n">
        <v>0.51</v>
      </c>
      <c r="D765" t="n">
        <v>3</v>
      </c>
    </row>
    <row r="766">
      <c r="A766" t="n">
        <v>772</v>
      </c>
      <c r="B766" t="inlineStr">
        <is>
          <t>MQ_R3</t>
        </is>
      </c>
      <c r="C766" t="n">
        <v>0.577</v>
      </c>
      <c r="D766" t="n">
        <v>3</v>
      </c>
    </row>
    <row r="767">
      <c r="A767" t="n">
        <v>773</v>
      </c>
      <c r="B767" t="inlineStr">
        <is>
          <t>MQ_R3</t>
        </is>
      </c>
      <c r="C767" t="n">
        <v>0.66</v>
      </c>
      <c r="D767" t="n">
        <v>3</v>
      </c>
    </row>
    <row r="768">
      <c r="A768" t="n">
        <v>774</v>
      </c>
      <c r="B768" t="inlineStr">
        <is>
          <t>MQ_R3</t>
        </is>
      </c>
      <c r="C768" t="n">
        <v>0.71</v>
      </c>
      <c r="D768" t="n">
        <v>3</v>
      </c>
    </row>
    <row r="769">
      <c r="A769" t="n">
        <v>775</v>
      </c>
      <c r="B769" t="inlineStr">
        <is>
          <t>MQ_R3</t>
        </is>
      </c>
      <c r="C769" t="n">
        <v>0.777</v>
      </c>
      <c r="D769" t="n">
        <v>3</v>
      </c>
    </row>
    <row r="770">
      <c r="A770" t="n">
        <v>776</v>
      </c>
      <c r="B770" t="inlineStr">
        <is>
          <t>MQ_R3</t>
        </is>
      </c>
      <c r="C770" t="n">
        <v>0.843</v>
      </c>
      <c r="D770" t="n">
        <v>3</v>
      </c>
    </row>
    <row r="771">
      <c r="A771" t="n">
        <v>777</v>
      </c>
      <c r="B771" t="inlineStr">
        <is>
          <t>MQ_R3</t>
        </is>
      </c>
      <c r="C771" t="n">
        <v>0.91</v>
      </c>
      <c r="D771" t="n">
        <v>3</v>
      </c>
    </row>
    <row r="772">
      <c r="A772" t="n">
        <v>778</v>
      </c>
      <c r="B772" t="inlineStr">
        <is>
          <t>MQ_R3</t>
        </is>
      </c>
      <c r="C772" t="n">
        <v>0.993</v>
      </c>
      <c r="D772" t="n">
        <v>3</v>
      </c>
    </row>
    <row r="773">
      <c r="A773" t="n">
        <v>779</v>
      </c>
      <c r="B773" t="inlineStr">
        <is>
          <t>MQ_R3</t>
        </is>
      </c>
      <c r="C773" t="n">
        <v>1.043</v>
      </c>
      <c r="D773" t="n">
        <v>3</v>
      </c>
    </row>
    <row r="774">
      <c r="A774" t="n">
        <v>780</v>
      </c>
      <c r="B774" t="inlineStr">
        <is>
          <t>MQ_R3</t>
        </is>
      </c>
      <c r="C774" t="n">
        <v>1.11</v>
      </c>
      <c r="D774" t="n">
        <v>3</v>
      </c>
    </row>
    <row r="775">
      <c r="A775" t="n">
        <v>781</v>
      </c>
      <c r="B775" t="inlineStr">
        <is>
          <t>MQ_R3</t>
        </is>
      </c>
      <c r="C775" t="n">
        <v>1.177</v>
      </c>
      <c r="D775" t="n">
        <v>3</v>
      </c>
    </row>
    <row r="776">
      <c r="A776" t="n">
        <v>782</v>
      </c>
      <c r="B776" t="inlineStr">
        <is>
          <t>MQ_R3</t>
        </is>
      </c>
      <c r="C776" t="n">
        <v>1.243</v>
      </c>
      <c r="D776" t="n">
        <v>3</v>
      </c>
    </row>
    <row r="777">
      <c r="A777" t="n">
        <v>783</v>
      </c>
      <c r="B777" t="inlineStr">
        <is>
          <t>MQ_R3</t>
        </is>
      </c>
      <c r="C777" t="n">
        <v>1.31</v>
      </c>
      <c r="D777" t="n">
        <v>3</v>
      </c>
    </row>
    <row r="778">
      <c r="A778" t="n">
        <v>784</v>
      </c>
      <c r="B778" t="inlineStr">
        <is>
          <t>MQ_R3</t>
        </is>
      </c>
      <c r="C778" t="n">
        <v>1.393</v>
      </c>
      <c r="D778" t="n">
        <v>3</v>
      </c>
    </row>
    <row r="779">
      <c r="A779" t="n">
        <v>785</v>
      </c>
      <c r="B779" t="inlineStr">
        <is>
          <t>MQ_R3</t>
        </is>
      </c>
      <c r="C779" t="n">
        <v>1.443</v>
      </c>
      <c r="D779" t="n">
        <v>3</v>
      </c>
    </row>
    <row r="780">
      <c r="A780" t="n">
        <v>786</v>
      </c>
      <c r="B780" t="inlineStr">
        <is>
          <t>MQ_R3</t>
        </is>
      </c>
      <c r="C780" t="n">
        <v>1.51</v>
      </c>
      <c r="D780" t="n">
        <v>3</v>
      </c>
    </row>
    <row r="781">
      <c r="A781" t="n">
        <v>787</v>
      </c>
      <c r="B781" t="inlineStr">
        <is>
          <t>MQ_R3</t>
        </is>
      </c>
      <c r="C781" t="n">
        <v>1.577</v>
      </c>
      <c r="D781" t="n">
        <v>3</v>
      </c>
    </row>
    <row r="782">
      <c r="A782" t="n">
        <v>788</v>
      </c>
      <c r="B782" t="inlineStr">
        <is>
          <t>MQ_R3</t>
        </is>
      </c>
      <c r="C782" t="n">
        <v>1.643</v>
      </c>
      <c r="D782" t="n">
        <v>3</v>
      </c>
    </row>
    <row r="783">
      <c r="A783" t="n">
        <v>789</v>
      </c>
      <c r="B783" t="inlineStr">
        <is>
          <t>MQ_R3</t>
        </is>
      </c>
      <c r="C783" t="n">
        <v>1.71</v>
      </c>
      <c r="D783" t="n">
        <v>3</v>
      </c>
    </row>
    <row r="784">
      <c r="A784" t="n">
        <v>790</v>
      </c>
      <c r="B784" t="inlineStr">
        <is>
          <t>MQ_R3</t>
        </is>
      </c>
      <c r="C784" t="n">
        <v>1.793</v>
      </c>
      <c r="D784" t="n">
        <v>3</v>
      </c>
    </row>
    <row r="785">
      <c r="A785" t="n">
        <v>791</v>
      </c>
      <c r="B785" t="inlineStr">
        <is>
          <t>MQ_R3</t>
        </is>
      </c>
      <c r="C785" t="n">
        <v>1.843</v>
      </c>
      <c r="D785" t="n">
        <v>3</v>
      </c>
    </row>
    <row r="786">
      <c r="A786" t="n">
        <v>792</v>
      </c>
      <c r="B786" t="inlineStr">
        <is>
          <t>MQ_R3</t>
        </is>
      </c>
      <c r="C786" t="n">
        <v>1.91</v>
      </c>
      <c r="D786" t="n">
        <v>3</v>
      </c>
    </row>
    <row r="787">
      <c r="A787" t="n">
        <v>793</v>
      </c>
      <c r="B787" t="inlineStr">
        <is>
          <t>MQ_R3</t>
        </is>
      </c>
      <c r="C787" t="n">
        <v>1.977</v>
      </c>
      <c r="D787" t="n">
        <v>3</v>
      </c>
    </row>
    <row r="788">
      <c r="A788" t="n">
        <v>794</v>
      </c>
      <c r="B788" t="inlineStr">
        <is>
          <t>MQ_R3</t>
        </is>
      </c>
      <c r="C788" t="n">
        <v>2.043</v>
      </c>
      <c r="D788" t="n">
        <v>3</v>
      </c>
    </row>
    <row r="789">
      <c r="A789" t="n">
        <v>795</v>
      </c>
      <c r="B789" t="inlineStr">
        <is>
          <t>MQ_R3</t>
        </is>
      </c>
      <c r="C789" t="n">
        <v>2.11</v>
      </c>
      <c r="D789" t="n">
        <v>3</v>
      </c>
    </row>
    <row r="790">
      <c r="A790" t="n">
        <v>796</v>
      </c>
      <c r="B790" t="inlineStr">
        <is>
          <t>MQ_R3</t>
        </is>
      </c>
      <c r="C790" t="n">
        <v>2.193</v>
      </c>
      <c r="D790" t="n">
        <v>3</v>
      </c>
    </row>
    <row r="791">
      <c r="A791" t="n">
        <v>797</v>
      </c>
      <c r="B791" t="inlineStr">
        <is>
          <t>MQ_R3</t>
        </is>
      </c>
      <c r="C791" t="n">
        <v>2.243</v>
      </c>
      <c r="D791" t="n">
        <v>3</v>
      </c>
    </row>
    <row r="792">
      <c r="A792" t="n">
        <v>798</v>
      </c>
      <c r="B792" t="inlineStr">
        <is>
          <t>MQ_R3</t>
        </is>
      </c>
      <c r="C792" t="n">
        <v>2.31</v>
      </c>
      <c r="D792" t="n">
        <v>3</v>
      </c>
    </row>
    <row r="793">
      <c r="A793" t="n">
        <v>799</v>
      </c>
      <c r="B793" t="inlineStr">
        <is>
          <t>MQ_R3</t>
        </is>
      </c>
      <c r="C793" t="n">
        <v>2.377</v>
      </c>
      <c r="D793" t="n">
        <v>3</v>
      </c>
    </row>
    <row r="794">
      <c r="A794" t="n">
        <v>800</v>
      </c>
      <c r="B794" t="inlineStr">
        <is>
          <t>MQ_R3</t>
        </is>
      </c>
      <c r="C794" t="n">
        <v>2.443</v>
      </c>
      <c r="D794" t="n">
        <v>3</v>
      </c>
    </row>
    <row r="795">
      <c r="A795" t="n">
        <v>801</v>
      </c>
      <c r="B795" t="inlineStr">
        <is>
          <t>MQ_R3</t>
        </is>
      </c>
      <c r="C795" t="n">
        <v>2.527</v>
      </c>
      <c r="D795" t="n">
        <v>3</v>
      </c>
    </row>
    <row r="796">
      <c r="A796" t="n">
        <v>802</v>
      </c>
      <c r="B796" t="inlineStr">
        <is>
          <t>MQ_R3</t>
        </is>
      </c>
      <c r="C796" t="n">
        <v>2.577</v>
      </c>
      <c r="D796" t="n">
        <v>3</v>
      </c>
    </row>
    <row r="797">
      <c r="A797" t="n">
        <v>803</v>
      </c>
      <c r="B797" t="inlineStr">
        <is>
          <t>MQ_R3</t>
        </is>
      </c>
      <c r="C797" t="n">
        <v>2.643</v>
      </c>
      <c r="D797" t="n">
        <v>3</v>
      </c>
    </row>
    <row r="798">
      <c r="A798" t="n">
        <v>804</v>
      </c>
      <c r="B798" t="inlineStr">
        <is>
          <t>MQ_R3</t>
        </is>
      </c>
      <c r="C798" t="n">
        <v>2.71</v>
      </c>
      <c r="D798" t="n">
        <v>3</v>
      </c>
    </row>
    <row r="799">
      <c r="A799" t="n">
        <v>805</v>
      </c>
      <c r="B799" t="inlineStr">
        <is>
          <t>MQ_R3</t>
        </is>
      </c>
      <c r="C799" t="n">
        <v>2.777</v>
      </c>
      <c r="D799" t="n">
        <v>3</v>
      </c>
    </row>
    <row r="800">
      <c r="A800" t="n">
        <v>806</v>
      </c>
      <c r="B800" t="inlineStr">
        <is>
          <t>MQ_R3</t>
        </is>
      </c>
      <c r="C800" t="n">
        <v>2.843</v>
      </c>
      <c r="D800" t="n">
        <v>3</v>
      </c>
    </row>
    <row r="801">
      <c r="A801" t="n">
        <v>807</v>
      </c>
      <c r="B801" t="inlineStr">
        <is>
          <t>MQ_R3</t>
        </is>
      </c>
      <c r="C801" t="n">
        <v>2.927</v>
      </c>
      <c r="D801" t="n">
        <v>3</v>
      </c>
    </row>
    <row r="802">
      <c r="A802" t="n">
        <v>808</v>
      </c>
      <c r="B802" t="inlineStr">
        <is>
          <t>MQ_R3</t>
        </is>
      </c>
      <c r="C802" t="n">
        <v>2.977</v>
      </c>
      <c r="D802" t="n">
        <v>3</v>
      </c>
    </row>
    <row r="803">
      <c r="A803" t="n">
        <v>809</v>
      </c>
      <c r="B803" t="inlineStr">
        <is>
          <t>MQ_R3</t>
        </is>
      </c>
      <c r="C803" t="n">
        <v>3.043</v>
      </c>
      <c r="D803" t="n">
        <v>3</v>
      </c>
    </row>
    <row r="804">
      <c r="A804" t="n">
        <v>810</v>
      </c>
      <c r="B804" t="inlineStr">
        <is>
          <t>MQ_R3</t>
        </is>
      </c>
      <c r="C804" t="n">
        <v>3.11</v>
      </c>
      <c r="D804" t="n">
        <v>3</v>
      </c>
    </row>
    <row r="805">
      <c r="A805" t="n">
        <v>811</v>
      </c>
      <c r="B805" t="inlineStr">
        <is>
          <t>MQ_R3</t>
        </is>
      </c>
      <c r="C805" t="n">
        <v>3.177</v>
      </c>
      <c r="D805" t="n">
        <v>3</v>
      </c>
    </row>
    <row r="806">
      <c r="A806" t="n">
        <v>812</v>
      </c>
      <c r="B806" t="inlineStr">
        <is>
          <t>MQ_R3</t>
        </is>
      </c>
      <c r="C806" t="n">
        <v>3.243</v>
      </c>
      <c r="D806" t="n">
        <v>3</v>
      </c>
    </row>
    <row r="807">
      <c r="A807" t="n">
        <v>813</v>
      </c>
      <c r="B807" t="inlineStr">
        <is>
          <t>MQ_R3</t>
        </is>
      </c>
      <c r="C807" t="n">
        <v>3.327</v>
      </c>
      <c r="D807" t="n">
        <v>3</v>
      </c>
    </row>
    <row r="808">
      <c r="A808" t="n">
        <v>814</v>
      </c>
      <c r="B808" t="inlineStr">
        <is>
          <t>MQ_R3</t>
        </is>
      </c>
      <c r="C808" t="n">
        <v>3.377</v>
      </c>
      <c r="D808" t="n">
        <v>3</v>
      </c>
    </row>
    <row r="809">
      <c r="A809" t="n">
        <v>815</v>
      </c>
      <c r="B809" t="inlineStr">
        <is>
          <t>MQ_R3</t>
        </is>
      </c>
      <c r="C809" t="n">
        <v>3.443</v>
      </c>
      <c r="D809" t="n">
        <v>3</v>
      </c>
    </row>
    <row r="810">
      <c r="A810" t="n">
        <v>816</v>
      </c>
      <c r="B810" t="inlineStr">
        <is>
          <t>MQ_R3</t>
        </is>
      </c>
      <c r="C810" t="n">
        <v>3.51</v>
      </c>
      <c r="D810" t="n">
        <v>3</v>
      </c>
    </row>
    <row r="811">
      <c r="A811" t="n">
        <v>817</v>
      </c>
      <c r="B811" t="inlineStr">
        <is>
          <t>MQ_R3</t>
        </is>
      </c>
      <c r="C811" t="n">
        <v>3.577</v>
      </c>
      <c r="D811" t="n">
        <v>3</v>
      </c>
    </row>
    <row r="812">
      <c r="A812" t="n">
        <v>818</v>
      </c>
      <c r="B812" t="inlineStr">
        <is>
          <t>MQ_R3</t>
        </is>
      </c>
      <c r="C812" t="n">
        <v>3.643</v>
      </c>
      <c r="D812" t="n">
        <v>3</v>
      </c>
    </row>
    <row r="813">
      <c r="A813" t="n">
        <v>819</v>
      </c>
      <c r="B813" t="inlineStr">
        <is>
          <t>MQ_R3</t>
        </is>
      </c>
      <c r="C813" t="n">
        <v>3.727</v>
      </c>
      <c r="D813" t="n">
        <v>3</v>
      </c>
    </row>
    <row r="814">
      <c r="A814" t="n">
        <v>820</v>
      </c>
      <c r="B814" t="inlineStr">
        <is>
          <t>MQ_R3</t>
        </is>
      </c>
      <c r="C814" t="n">
        <v>3.777</v>
      </c>
      <c r="D814" t="n">
        <v>3</v>
      </c>
    </row>
    <row r="815">
      <c r="A815" t="n">
        <v>821</v>
      </c>
      <c r="B815" t="inlineStr">
        <is>
          <t>MQ_R3</t>
        </is>
      </c>
      <c r="C815" t="n">
        <v>3.843</v>
      </c>
      <c r="D815" t="n">
        <v>3</v>
      </c>
    </row>
    <row r="816">
      <c r="A816" t="n">
        <v>822</v>
      </c>
      <c r="B816" t="inlineStr">
        <is>
          <t>MQ_R3</t>
        </is>
      </c>
      <c r="C816" t="n">
        <v>3.91</v>
      </c>
      <c r="D816" t="n">
        <v>3</v>
      </c>
    </row>
    <row r="817">
      <c r="A817" t="n">
        <v>823</v>
      </c>
      <c r="B817" t="inlineStr">
        <is>
          <t>MQ_R3</t>
        </is>
      </c>
      <c r="C817" t="n">
        <v>3.977</v>
      </c>
      <c r="D817" t="n">
        <v>3</v>
      </c>
    </row>
    <row r="818">
      <c r="A818" t="n">
        <v>824</v>
      </c>
      <c r="B818" t="inlineStr">
        <is>
          <t>MQ_R3</t>
        </is>
      </c>
      <c r="C818" t="n">
        <v>4.06</v>
      </c>
      <c r="D818" t="n">
        <v>3</v>
      </c>
    </row>
    <row r="819">
      <c r="A819" t="n">
        <v>825</v>
      </c>
      <c r="B819" t="inlineStr">
        <is>
          <t>MQ_R3</t>
        </is>
      </c>
      <c r="C819" t="n">
        <v>4.127</v>
      </c>
      <c r="D819" t="n">
        <v>3</v>
      </c>
    </row>
    <row r="820">
      <c r="A820" t="n">
        <v>826</v>
      </c>
      <c r="B820" t="inlineStr">
        <is>
          <t>MQ_R3</t>
        </is>
      </c>
      <c r="C820" t="n">
        <v>4.177</v>
      </c>
      <c r="D820" t="n">
        <v>3</v>
      </c>
    </row>
    <row r="821">
      <c r="A821" t="n">
        <v>827</v>
      </c>
      <c r="B821" t="inlineStr">
        <is>
          <t>MQ_R3</t>
        </is>
      </c>
      <c r="C821" t="n">
        <v>4.243</v>
      </c>
      <c r="D821" t="n">
        <v>3</v>
      </c>
    </row>
    <row r="822">
      <c r="A822" t="n">
        <v>828</v>
      </c>
      <c r="B822" t="inlineStr">
        <is>
          <t>MQ_R3</t>
        </is>
      </c>
      <c r="C822" t="n">
        <v>4.31</v>
      </c>
      <c r="D822" t="n">
        <v>3</v>
      </c>
    </row>
    <row r="823">
      <c r="A823" t="n">
        <v>829</v>
      </c>
      <c r="B823" t="inlineStr">
        <is>
          <t>MQ_R3</t>
        </is>
      </c>
      <c r="C823" t="n">
        <v>4.377</v>
      </c>
      <c r="D823" t="n">
        <v>3</v>
      </c>
    </row>
    <row r="824">
      <c r="A824" t="n">
        <v>830</v>
      </c>
      <c r="B824" t="inlineStr">
        <is>
          <t>MQ_R3</t>
        </is>
      </c>
      <c r="C824" t="n">
        <v>4.46</v>
      </c>
      <c r="D824" t="n">
        <v>3</v>
      </c>
    </row>
    <row r="825">
      <c r="A825" t="n">
        <v>831</v>
      </c>
      <c r="B825" t="inlineStr">
        <is>
          <t>MQ_R3</t>
        </is>
      </c>
      <c r="C825" t="n">
        <v>4.51</v>
      </c>
      <c r="D825" t="n">
        <v>3</v>
      </c>
    </row>
    <row r="826">
      <c r="A826" t="n">
        <v>832</v>
      </c>
      <c r="B826" t="inlineStr">
        <is>
          <t>MQ_R3</t>
        </is>
      </c>
      <c r="C826" t="n">
        <v>4.577</v>
      </c>
      <c r="D826" t="n">
        <v>3</v>
      </c>
    </row>
    <row r="827">
      <c r="A827" t="n">
        <v>833</v>
      </c>
      <c r="B827" t="inlineStr">
        <is>
          <t>MQ_R3</t>
        </is>
      </c>
      <c r="C827" t="n">
        <v>4.643</v>
      </c>
      <c r="D827" t="n">
        <v>3</v>
      </c>
    </row>
    <row r="828">
      <c r="A828" t="n">
        <v>834</v>
      </c>
      <c r="B828" t="inlineStr">
        <is>
          <t>MQ_R3</t>
        </is>
      </c>
      <c r="C828" t="n">
        <v>4.71</v>
      </c>
      <c r="D828" t="n">
        <v>3</v>
      </c>
    </row>
    <row r="829">
      <c r="A829" t="n">
        <v>835</v>
      </c>
      <c r="B829" t="inlineStr">
        <is>
          <t>MQ_R3</t>
        </is>
      </c>
      <c r="C829" t="n">
        <v>4.777</v>
      </c>
      <c r="D829" t="n">
        <v>3</v>
      </c>
    </row>
    <row r="830">
      <c r="A830" t="n">
        <v>836</v>
      </c>
      <c r="B830" t="inlineStr">
        <is>
          <t>MQ_R3</t>
        </is>
      </c>
      <c r="C830" t="n">
        <v>4.86</v>
      </c>
      <c r="D830" t="n">
        <v>3</v>
      </c>
    </row>
    <row r="831">
      <c r="A831" t="n">
        <v>837</v>
      </c>
      <c r="B831" t="inlineStr">
        <is>
          <t>MQ_R3</t>
        </is>
      </c>
      <c r="C831" t="n">
        <v>4.91</v>
      </c>
      <c r="D831" t="n">
        <v>3</v>
      </c>
    </row>
    <row r="832">
      <c r="A832" t="n">
        <v>838</v>
      </c>
      <c r="B832" t="inlineStr">
        <is>
          <t>MQ_R3</t>
        </is>
      </c>
      <c r="C832" t="n">
        <v>4.977</v>
      </c>
      <c r="D832" t="n">
        <v>3</v>
      </c>
    </row>
    <row r="833">
      <c r="A833" t="n">
        <v>839</v>
      </c>
      <c r="B833" t="inlineStr">
        <is>
          <t>MQ_R3</t>
        </is>
      </c>
      <c r="C833" t="n">
        <v>5.043</v>
      </c>
      <c r="D833" t="n">
        <v>3</v>
      </c>
    </row>
    <row r="834">
      <c r="A834" t="n">
        <v>840</v>
      </c>
      <c r="B834" t="inlineStr">
        <is>
          <t>MQ_R3</t>
        </is>
      </c>
      <c r="C834" t="n">
        <v>5.11</v>
      </c>
      <c r="D834" t="n">
        <v>3</v>
      </c>
    </row>
    <row r="835">
      <c r="A835" t="n">
        <v>841</v>
      </c>
      <c r="B835" t="inlineStr">
        <is>
          <t>MQ_R3</t>
        </is>
      </c>
      <c r="C835" t="n">
        <v>5.193</v>
      </c>
      <c r="D835" t="n">
        <v>3</v>
      </c>
    </row>
    <row r="836">
      <c r="A836" t="n">
        <v>842</v>
      </c>
      <c r="B836" t="inlineStr">
        <is>
          <t>MQ_R3</t>
        </is>
      </c>
      <c r="C836" t="n">
        <v>5.26</v>
      </c>
      <c r="D836" t="n">
        <v>3</v>
      </c>
    </row>
    <row r="837">
      <c r="A837" t="n">
        <v>843</v>
      </c>
      <c r="B837" t="inlineStr">
        <is>
          <t>MQ_R3</t>
        </is>
      </c>
      <c r="C837" t="n">
        <v>5.31</v>
      </c>
      <c r="D837" t="n">
        <v>3</v>
      </c>
    </row>
    <row r="838">
      <c r="A838" t="n">
        <v>844</v>
      </c>
      <c r="B838" t="inlineStr">
        <is>
          <t>MQ_R3</t>
        </is>
      </c>
      <c r="C838" t="n">
        <v>5.377</v>
      </c>
      <c r="D838" t="n">
        <v>3</v>
      </c>
    </row>
    <row r="839">
      <c r="A839" t="n">
        <v>845</v>
      </c>
      <c r="B839" t="inlineStr">
        <is>
          <t>MQ_R3</t>
        </is>
      </c>
      <c r="C839" t="n">
        <v>5.443</v>
      </c>
      <c r="D839" t="n">
        <v>3</v>
      </c>
    </row>
    <row r="840">
      <c r="A840" t="n">
        <v>846</v>
      </c>
      <c r="B840" t="inlineStr">
        <is>
          <t>MQ_R3</t>
        </is>
      </c>
      <c r="C840" t="n">
        <v>5.51</v>
      </c>
      <c r="D840" t="n">
        <v>3</v>
      </c>
    </row>
    <row r="841">
      <c r="A841" t="n">
        <v>847</v>
      </c>
      <c r="B841" t="inlineStr">
        <is>
          <t>MQ_R3</t>
        </is>
      </c>
      <c r="C841" t="n">
        <v>5.593</v>
      </c>
      <c r="D841" t="n">
        <v>3</v>
      </c>
    </row>
    <row r="842">
      <c r="A842" t="n">
        <v>848</v>
      </c>
      <c r="B842" t="inlineStr">
        <is>
          <t>MQ_R3</t>
        </is>
      </c>
      <c r="C842" t="n">
        <v>5.643</v>
      </c>
      <c r="D842" t="n">
        <v>3</v>
      </c>
    </row>
    <row r="843">
      <c r="A843" t="n">
        <v>849</v>
      </c>
      <c r="B843" t="inlineStr">
        <is>
          <t>MQ_R3</t>
        </is>
      </c>
      <c r="C843" t="n">
        <v>5.71</v>
      </c>
      <c r="D843" t="n">
        <v>3</v>
      </c>
    </row>
    <row r="844">
      <c r="A844" t="n">
        <v>850</v>
      </c>
      <c r="B844" t="inlineStr">
        <is>
          <t>MQ_R3</t>
        </is>
      </c>
      <c r="C844" t="n">
        <v>5.777</v>
      </c>
      <c r="D844" t="n">
        <v>3</v>
      </c>
    </row>
    <row r="845">
      <c r="A845" t="n">
        <v>851</v>
      </c>
      <c r="B845" t="inlineStr">
        <is>
          <t>MQ_R3</t>
        </is>
      </c>
      <c r="C845" t="n">
        <v>5.843</v>
      </c>
      <c r="D845" t="n">
        <v>3</v>
      </c>
    </row>
    <row r="846">
      <c r="A846" t="n">
        <v>852</v>
      </c>
      <c r="B846" t="inlineStr">
        <is>
          <t>MQ_R3</t>
        </is>
      </c>
      <c r="C846" t="n">
        <v>5.91</v>
      </c>
      <c r="D846" t="n">
        <v>3</v>
      </c>
    </row>
    <row r="847">
      <c r="A847" t="n">
        <v>853</v>
      </c>
      <c r="B847" t="inlineStr">
        <is>
          <t>MQ_R3</t>
        </is>
      </c>
      <c r="C847" t="n">
        <v>5.993</v>
      </c>
      <c r="D847" t="n">
        <v>3</v>
      </c>
    </row>
    <row r="848">
      <c r="A848" t="n">
        <v>854</v>
      </c>
      <c r="B848" t="inlineStr">
        <is>
          <t>MQ_R3</t>
        </is>
      </c>
      <c r="C848" t="n">
        <v>6.043</v>
      </c>
      <c r="D848" t="n">
        <v>3</v>
      </c>
    </row>
    <row r="849">
      <c r="A849" t="n">
        <v>855</v>
      </c>
      <c r="B849" t="inlineStr">
        <is>
          <t>MQ_R3</t>
        </is>
      </c>
      <c r="C849" t="n">
        <v>6.11</v>
      </c>
      <c r="D849" t="n">
        <v>3</v>
      </c>
    </row>
    <row r="850">
      <c r="A850" t="n">
        <v>856</v>
      </c>
      <c r="B850" t="inlineStr">
        <is>
          <t>MQ_R3</t>
        </is>
      </c>
      <c r="C850" t="n">
        <v>6.177</v>
      </c>
      <c r="D850" t="n">
        <v>3</v>
      </c>
    </row>
    <row r="851">
      <c r="A851" t="n">
        <v>857</v>
      </c>
      <c r="B851" t="inlineStr">
        <is>
          <t>MQ_R3</t>
        </is>
      </c>
      <c r="C851" t="n">
        <v>6.243</v>
      </c>
      <c r="D851" t="n">
        <v>3</v>
      </c>
    </row>
    <row r="852">
      <c r="A852" t="n">
        <v>858</v>
      </c>
      <c r="B852" t="inlineStr">
        <is>
          <t>MQ_R3</t>
        </is>
      </c>
      <c r="C852" t="n">
        <v>6.327</v>
      </c>
      <c r="D852" t="n">
        <v>3</v>
      </c>
    </row>
    <row r="853">
      <c r="A853" t="n">
        <v>859</v>
      </c>
      <c r="B853" t="inlineStr">
        <is>
          <t>MQ_R3</t>
        </is>
      </c>
      <c r="C853" t="n">
        <v>6.393</v>
      </c>
      <c r="D853" t="n">
        <v>3</v>
      </c>
    </row>
    <row r="854">
      <c r="A854" t="n">
        <v>860</v>
      </c>
      <c r="B854" t="inlineStr">
        <is>
          <t>MQ_R3</t>
        </is>
      </c>
      <c r="C854" t="n">
        <v>6.443</v>
      </c>
      <c r="D854" t="n">
        <v>3</v>
      </c>
    </row>
    <row r="855">
      <c r="A855" t="n">
        <v>861</v>
      </c>
      <c r="B855" t="inlineStr">
        <is>
          <t>MQ_R3</t>
        </is>
      </c>
      <c r="C855" t="n">
        <v>6.51</v>
      </c>
      <c r="D855" t="n">
        <v>3</v>
      </c>
    </row>
    <row r="856">
      <c r="A856" t="n">
        <v>862</v>
      </c>
      <c r="B856" t="inlineStr">
        <is>
          <t>MQ_R3</t>
        </is>
      </c>
      <c r="C856" t="n">
        <v>6.577</v>
      </c>
      <c r="D856" t="n">
        <v>3</v>
      </c>
    </row>
    <row r="857">
      <c r="A857" t="n">
        <v>863</v>
      </c>
      <c r="B857" t="inlineStr">
        <is>
          <t>MQ_R3</t>
        </is>
      </c>
      <c r="C857" t="n">
        <v>6.643</v>
      </c>
      <c r="D857" t="n">
        <v>3</v>
      </c>
    </row>
    <row r="858">
      <c r="A858" t="n">
        <v>864</v>
      </c>
      <c r="B858" t="inlineStr">
        <is>
          <t>MQ_R3</t>
        </is>
      </c>
      <c r="C858" t="n">
        <v>6.727</v>
      </c>
      <c r="D858" t="n">
        <v>3</v>
      </c>
    </row>
    <row r="859">
      <c r="A859" t="n">
        <v>865</v>
      </c>
      <c r="B859" t="inlineStr">
        <is>
          <t>MQ_R3</t>
        </is>
      </c>
      <c r="C859" t="n">
        <v>6.777</v>
      </c>
      <c r="D859" t="n">
        <v>3</v>
      </c>
    </row>
    <row r="860">
      <c r="A860" t="n">
        <v>866</v>
      </c>
      <c r="B860" t="inlineStr">
        <is>
          <t>MQ_R3</t>
        </is>
      </c>
      <c r="C860" t="n">
        <v>6.843</v>
      </c>
      <c r="D860" t="n">
        <v>3</v>
      </c>
    </row>
    <row r="861">
      <c r="A861" t="n">
        <v>867</v>
      </c>
      <c r="B861" t="inlineStr">
        <is>
          <t>MQ_R3</t>
        </is>
      </c>
      <c r="C861" t="n">
        <v>6.91</v>
      </c>
      <c r="D861" t="n">
        <v>3</v>
      </c>
    </row>
    <row r="862">
      <c r="A862" t="n">
        <v>868</v>
      </c>
      <c r="B862" t="inlineStr">
        <is>
          <t>MQ_R3</t>
        </is>
      </c>
      <c r="C862" t="n">
        <v>6.977</v>
      </c>
      <c r="D862" t="n">
        <v>3</v>
      </c>
    </row>
    <row r="863">
      <c r="A863" t="n">
        <v>869</v>
      </c>
      <c r="B863" t="inlineStr">
        <is>
          <t>MQ_R3</t>
        </is>
      </c>
      <c r="C863" t="n">
        <v>7.043</v>
      </c>
      <c r="D863" t="n">
        <v>3</v>
      </c>
    </row>
    <row r="864">
      <c r="A864" t="n">
        <v>870</v>
      </c>
      <c r="B864" t="inlineStr">
        <is>
          <t>MQ_R3</t>
        </is>
      </c>
      <c r="C864" t="n">
        <v>7.127</v>
      </c>
      <c r="D864" t="n">
        <v>3</v>
      </c>
    </row>
    <row r="865">
      <c r="A865" t="n">
        <v>871</v>
      </c>
      <c r="B865" t="inlineStr">
        <is>
          <t>MQ_R3</t>
        </is>
      </c>
      <c r="C865" t="n">
        <v>7.177</v>
      </c>
      <c r="D865" t="n">
        <v>3</v>
      </c>
    </row>
    <row r="866">
      <c r="A866" t="n">
        <v>872</v>
      </c>
      <c r="B866" t="inlineStr">
        <is>
          <t>MQ_R3</t>
        </is>
      </c>
      <c r="C866" t="n">
        <v>7.243</v>
      </c>
      <c r="D866" t="n">
        <v>3</v>
      </c>
    </row>
    <row r="867">
      <c r="A867" t="n">
        <v>873</v>
      </c>
      <c r="B867" t="inlineStr">
        <is>
          <t>MQ_R3</t>
        </is>
      </c>
      <c r="C867" t="n">
        <v>7.31</v>
      </c>
      <c r="D867" t="n">
        <v>3</v>
      </c>
    </row>
    <row r="868">
      <c r="A868" t="n">
        <v>874</v>
      </c>
      <c r="B868" t="inlineStr">
        <is>
          <t>MQ_R3</t>
        </is>
      </c>
      <c r="C868" t="n">
        <v>7.377</v>
      </c>
      <c r="D868" t="n">
        <v>3</v>
      </c>
    </row>
    <row r="869">
      <c r="A869" t="n">
        <v>875</v>
      </c>
      <c r="B869" t="inlineStr">
        <is>
          <t>MQ_R3</t>
        </is>
      </c>
      <c r="C869" t="n">
        <v>7.46</v>
      </c>
      <c r="D869" t="n">
        <v>3</v>
      </c>
    </row>
    <row r="870">
      <c r="A870" t="n">
        <v>876</v>
      </c>
      <c r="B870" t="inlineStr">
        <is>
          <t>MQ_R3</t>
        </is>
      </c>
      <c r="C870" t="n">
        <v>7.527</v>
      </c>
      <c r="D870" t="n">
        <v>3</v>
      </c>
    </row>
    <row r="871">
      <c r="A871" t="n">
        <v>877</v>
      </c>
      <c r="B871" t="inlineStr">
        <is>
          <t>MQ_R3</t>
        </is>
      </c>
      <c r="C871" t="n">
        <v>7.577</v>
      </c>
      <c r="D871" t="n">
        <v>3</v>
      </c>
    </row>
    <row r="872">
      <c r="A872" t="n">
        <v>878</v>
      </c>
      <c r="B872" t="inlineStr">
        <is>
          <t>MQ_R3</t>
        </is>
      </c>
      <c r="C872" t="n">
        <v>7.643</v>
      </c>
      <c r="D872" t="n">
        <v>3</v>
      </c>
    </row>
    <row r="873">
      <c r="A873" t="n">
        <v>879</v>
      </c>
      <c r="B873" t="inlineStr">
        <is>
          <t>MQ_R3</t>
        </is>
      </c>
      <c r="C873" t="n">
        <v>7.71</v>
      </c>
      <c r="D873" t="n">
        <v>3</v>
      </c>
    </row>
    <row r="874">
      <c r="A874" t="n">
        <v>880</v>
      </c>
      <c r="B874" t="inlineStr">
        <is>
          <t>MQ_R3</t>
        </is>
      </c>
      <c r="C874" t="n">
        <v>7.777</v>
      </c>
      <c r="D874" t="n">
        <v>3</v>
      </c>
    </row>
    <row r="875">
      <c r="A875" t="n">
        <v>881</v>
      </c>
      <c r="B875" t="inlineStr">
        <is>
          <t>MQ_R3</t>
        </is>
      </c>
      <c r="C875" t="n">
        <v>7.86</v>
      </c>
      <c r="D875" t="n">
        <v>3</v>
      </c>
    </row>
    <row r="876">
      <c r="A876" t="n">
        <v>882</v>
      </c>
      <c r="B876" t="inlineStr">
        <is>
          <t>MQ_R3</t>
        </is>
      </c>
      <c r="C876" t="n">
        <v>7.91</v>
      </c>
      <c r="D876" t="n">
        <v>3</v>
      </c>
    </row>
    <row r="877">
      <c r="A877" t="n">
        <v>883</v>
      </c>
      <c r="B877" t="inlineStr">
        <is>
          <t>MQ_R3</t>
        </is>
      </c>
      <c r="C877" t="n">
        <v>7.977</v>
      </c>
      <c r="D877" t="n">
        <v>3</v>
      </c>
    </row>
    <row r="878">
      <c r="A878" t="n">
        <v>884</v>
      </c>
      <c r="B878" t="inlineStr">
        <is>
          <t>MQ_R3</t>
        </is>
      </c>
      <c r="C878" t="n">
        <v>8.042999999999999</v>
      </c>
      <c r="D878" t="n">
        <v>3</v>
      </c>
    </row>
    <row r="879">
      <c r="A879" t="n">
        <v>885</v>
      </c>
      <c r="B879" t="inlineStr">
        <is>
          <t>MQ_R3</t>
        </is>
      </c>
      <c r="C879" t="n">
        <v>8.109999999999999</v>
      </c>
      <c r="D879" t="n">
        <v>3</v>
      </c>
    </row>
    <row r="880">
      <c r="A880" t="n">
        <v>886</v>
      </c>
      <c r="B880" t="inlineStr">
        <is>
          <t>MQ_R3</t>
        </is>
      </c>
      <c r="C880" t="n">
        <v>8.177</v>
      </c>
      <c r="D880" t="n">
        <v>3</v>
      </c>
    </row>
    <row r="881">
      <c r="A881" t="n">
        <v>887</v>
      </c>
      <c r="B881" t="inlineStr">
        <is>
          <t>MQ_R3</t>
        </is>
      </c>
      <c r="C881" t="n">
        <v>8.26</v>
      </c>
      <c r="D881" t="n">
        <v>3</v>
      </c>
    </row>
    <row r="882">
      <c r="A882" t="n">
        <v>888</v>
      </c>
      <c r="B882" t="inlineStr">
        <is>
          <t>MQ_R3</t>
        </is>
      </c>
      <c r="C882" t="n">
        <v>8.31</v>
      </c>
      <c r="D882" t="n">
        <v>3</v>
      </c>
    </row>
    <row r="883">
      <c r="A883" t="n">
        <v>889</v>
      </c>
      <c r="B883" t="inlineStr">
        <is>
          <t>MQ_R3</t>
        </is>
      </c>
      <c r="C883" t="n">
        <v>8.377000000000001</v>
      </c>
      <c r="D883" t="n">
        <v>3</v>
      </c>
    </row>
    <row r="884">
      <c r="A884" t="n">
        <v>890</v>
      </c>
      <c r="B884" t="inlineStr">
        <is>
          <t>MQ_R3</t>
        </is>
      </c>
      <c r="C884" t="n">
        <v>8.443</v>
      </c>
      <c r="D884" t="n">
        <v>3</v>
      </c>
    </row>
    <row r="885">
      <c r="A885" t="n">
        <v>891</v>
      </c>
      <c r="B885" t="inlineStr">
        <is>
          <t>MQ_R3</t>
        </is>
      </c>
      <c r="C885" t="n">
        <v>8.51</v>
      </c>
      <c r="D885" t="n">
        <v>3</v>
      </c>
    </row>
    <row r="886">
      <c r="A886" t="n">
        <v>892</v>
      </c>
      <c r="B886" t="inlineStr">
        <is>
          <t>MQ_R3</t>
        </is>
      </c>
      <c r="C886" t="n">
        <v>8.593</v>
      </c>
      <c r="D886" t="n">
        <v>3</v>
      </c>
    </row>
    <row r="887">
      <c r="A887" t="n">
        <v>893</v>
      </c>
      <c r="B887" t="inlineStr">
        <is>
          <t>MQ_R3</t>
        </is>
      </c>
      <c r="C887" t="n">
        <v>8.66</v>
      </c>
      <c r="D887" t="n">
        <v>3</v>
      </c>
    </row>
    <row r="888">
      <c r="A888" t="n">
        <v>894</v>
      </c>
      <c r="B888" t="inlineStr">
        <is>
          <t>MQ_R3</t>
        </is>
      </c>
      <c r="C888" t="n">
        <v>8.710000000000001</v>
      </c>
      <c r="D888" t="n">
        <v>3</v>
      </c>
    </row>
    <row r="889">
      <c r="A889" t="n">
        <v>895</v>
      </c>
      <c r="B889" t="inlineStr">
        <is>
          <t>MQ_R3</t>
        </is>
      </c>
      <c r="C889" t="n">
        <v>8.776999999999999</v>
      </c>
      <c r="D889" t="n">
        <v>3</v>
      </c>
    </row>
    <row r="890">
      <c r="A890" t="n">
        <v>896</v>
      </c>
      <c r="B890" t="inlineStr">
        <is>
          <t>MQ_R3</t>
        </is>
      </c>
      <c r="C890" t="n">
        <v>8.843</v>
      </c>
      <c r="D890" t="n">
        <v>3</v>
      </c>
    </row>
    <row r="891">
      <c r="A891" t="n">
        <v>897</v>
      </c>
      <c r="B891" t="inlineStr">
        <is>
          <t>MQ_R3</t>
        </is>
      </c>
      <c r="C891" t="n">
        <v>8.91</v>
      </c>
      <c r="D891" t="n">
        <v>3</v>
      </c>
    </row>
    <row r="892">
      <c r="A892" t="n">
        <v>898</v>
      </c>
      <c r="B892" t="inlineStr">
        <is>
          <t>MQ_R3</t>
        </is>
      </c>
      <c r="C892" t="n">
        <v>8.993</v>
      </c>
      <c r="D892" t="n">
        <v>3</v>
      </c>
    </row>
    <row r="893">
      <c r="A893" t="n">
        <v>899</v>
      </c>
      <c r="B893" t="inlineStr">
        <is>
          <t>MQ_R3</t>
        </is>
      </c>
      <c r="C893" t="n">
        <v>9.042999999999999</v>
      </c>
      <c r="D893" t="n">
        <v>3</v>
      </c>
    </row>
    <row r="894">
      <c r="A894" t="n">
        <v>900</v>
      </c>
      <c r="B894" t="inlineStr">
        <is>
          <t>MQ_R3</t>
        </is>
      </c>
      <c r="C894" t="n">
        <v>9.109999999999999</v>
      </c>
      <c r="D894" t="n">
        <v>3</v>
      </c>
    </row>
    <row r="895">
      <c r="A895" t="n">
        <v>901</v>
      </c>
      <c r="B895" t="inlineStr">
        <is>
          <t>MQ_R3</t>
        </is>
      </c>
      <c r="C895" t="n">
        <v>9.177</v>
      </c>
      <c r="D895" t="n">
        <v>3</v>
      </c>
    </row>
    <row r="896">
      <c r="A896" t="n">
        <v>902</v>
      </c>
      <c r="B896" t="inlineStr">
        <is>
          <t>KHP 500 ppb_R1</t>
        </is>
      </c>
      <c r="C896" t="n">
        <v>-1.457</v>
      </c>
      <c r="D896" t="n">
        <v>4</v>
      </c>
    </row>
    <row r="897">
      <c r="A897" t="n">
        <v>903</v>
      </c>
      <c r="B897" t="inlineStr">
        <is>
          <t>KHP 500 ppb_R1</t>
        </is>
      </c>
      <c r="C897" t="n">
        <v>-1.39</v>
      </c>
      <c r="D897" t="n">
        <v>4</v>
      </c>
    </row>
    <row r="898">
      <c r="A898" t="n">
        <v>904</v>
      </c>
      <c r="B898" t="inlineStr">
        <is>
          <t>KHP 500 ppb_R1</t>
        </is>
      </c>
      <c r="C898" t="n">
        <v>-1.307</v>
      </c>
      <c r="D898" t="n">
        <v>4</v>
      </c>
    </row>
    <row r="899">
      <c r="A899" t="n">
        <v>905</v>
      </c>
      <c r="B899" t="inlineStr">
        <is>
          <t>KHP 500 ppb_R1</t>
        </is>
      </c>
      <c r="C899" t="n">
        <v>-1.257</v>
      </c>
      <c r="D899" t="n">
        <v>4</v>
      </c>
    </row>
    <row r="900">
      <c r="A900" t="n">
        <v>906</v>
      </c>
      <c r="B900" t="inlineStr">
        <is>
          <t>KHP 500 ppb_R1</t>
        </is>
      </c>
      <c r="C900" t="n">
        <v>-1.19</v>
      </c>
      <c r="D900" t="n">
        <v>4</v>
      </c>
    </row>
    <row r="901">
      <c r="A901" t="n">
        <v>907</v>
      </c>
      <c r="B901" t="inlineStr">
        <is>
          <t>KHP 500 ppb_R1</t>
        </is>
      </c>
      <c r="C901" t="n">
        <v>-1.123</v>
      </c>
      <c r="D901" t="n">
        <v>4</v>
      </c>
    </row>
    <row r="902">
      <c r="A902" t="n">
        <v>908</v>
      </c>
      <c r="B902" t="inlineStr">
        <is>
          <t>KHP 500 ppb_R1</t>
        </is>
      </c>
      <c r="C902" t="n">
        <v>-1.057</v>
      </c>
      <c r="D902" t="n">
        <v>4</v>
      </c>
    </row>
    <row r="903">
      <c r="A903" t="n">
        <v>909</v>
      </c>
      <c r="B903" t="inlineStr">
        <is>
          <t>KHP 500 ppb_R1</t>
        </is>
      </c>
      <c r="C903" t="n">
        <v>-0.973</v>
      </c>
      <c r="D903" t="n">
        <v>4</v>
      </c>
    </row>
    <row r="904">
      <c r="A904" t="n">
        <v>910</v>
      </c>
      <c r="B904" t="inlineStr">
        <is>
          <t>KHP 500 ppb_R1</t>
        </is>
      </c>
      <c r="C904" t="n">
        <v>-0.907</v>
      </c>
      <c r="D904" t="n">
        <v>4</v>
      </c>
    </row>
    <row r="905">
      <c r="A905" t="n">
        <v>911</v>
      </c>
      <c r="B905" t="inlineStr">
        <is>
          <t>KHP 500 ppb_R1</t>
        </is>
      </c>
      <c r="C905" t="n">
        <v>-0.857</v>
      </c>
      <c r="D905" t="n">
        <v>4</v>
      </c>
    </row>
    <row r="906">
      <c r="A906" t="n">
        <v>912</v>
      </c>
      <c r="B906" t="inlineStr">
        <is>
          <t>KHP 500 ppb_R1</t>
        </is>
      </c>
      <c r="C906" t="n">
        <v>-0.79</v>
      </c>
      <c r="D906" t="n">
        <v>4</v>
      </c>
    </row>
    <row r="907">
      <c r="A907" t="n">
        <v>913</v>
      </c>
      <c r="B907" t="inlineStr">
        <is>
          <t>KHP 500 ppb_R1</t>
        </is>
      </c>
      <c r="C907" t="n">
        <v>-0.723</v>
      </c>
      <c r="D907" t="n">
        <v>4</v>
      </c>
    </row>
    <row r="908">
      <c r="A908" t="n">
        <v>914</v>
      </c>
      <c r="B908" t="inlineStr">
        <is>
          <t>KHP 500 ppb_R1</t>
        </is>
      </c>
      <c r="C908" t="n">
        <v>-0.657</v>
      </c>
      <c r="D908" t="n">
        <v>4</v>
      </c>
    </row>
    <row r="909">
      <c r="A909" t="n">
        <v>915</v>
      </c>
      <c r="B909" t="inlineStr">
        <is>
          <t>KHP 500 ppb_R1</t>
        </is>
      </c>
      <c r="C909" t="n">
        <v>-0.573</v>
      </c>
      <c r="D909" t="n">
        <v>4</v>
      </c>
    </row>
    <row r="910">
      <c r="A910" t="n">
        <v>916</v>
      </c>
      <c r="B910" t="inlineStr">
        <is>
          <t>KHP 500 ppb_R1</t>
        </is>
      </c>
      <c r="C910" t="n">
        <v>-0.523</v>
      </c>
      <c r="D910" t="n">
        <v>4</v>
      </c>
    </row>
    <row r="911">
      <c r="A911" t="n">
        <v>917</v>
      </c>
      <c r="B911" t="inlineStr">
        <is>
          <t>KHP 500 ppb_R1</t>
        </is>
      </c>
      <c r="C911" t="n">
        <v>-0.457</v>
      </c>
      <c r="D911" t="n">
        <v>4</v>
      </c>
    </row>
    <row r="912">
      <c r="A912" t="n">
        <v>918</v>
      </c>
      <c r="B912" t="inlineStr">
        <is>
          <t>KHP 500 ppb_R1</t>
        </is>
      </c>
      <c r="C912" t="n">
        <v>-0.39</v>
      </c>
      <c r="D912" t="n">
        <v>4</v>
      </c>
    </row>
    <row r="913">
      <c r="A913" t="n">
        <v>919</v>
      </c>
      <c r="B913" t="inlineStr">
        <is>
          <t>KHP 500 ppb_R1</t>
        </is>
      </c>
      <c r="C913" t="n">
        <v>-0.323</v>
      </c>
      <c r="D913" t="n">
        <v>4</v>
      </c>
    </row>
    <row r="914">
      <c r="A914" t="n">
        <v>920</v>
      </c>
      <c r="B914" t="inlineStr">
        <is>
          <t>KHP 500 ppb_R1</t>
        </is>
      </c>
      <c r="C914" t="n">
        <v>-0.257</v>
      </c>
      <c r="D914" t="n">
        <v>4</v>
      </c>
    </row>
    <row r="915">
      <c r="A915" t="n">
        <v>921</v>
      </c>
      <c r="B915" t="inlineStr">
        <is>
          <t>KHP 500 ppb_R1</t>
        </is>
      </c>
      <c r="C915" t="n">
        <v>-0.173</v>
      </c>
      <c r="D915" t="n">
        <v>4</v>
      </c>
    </row>
    <row r="916">
      <c r="A916" t="n">
        <v>922</v>
      </c>
      <c r="B916" t="inlineStr">
        <is>
          <t>KHP 500 ppb_R1</t>
        </is>
      </c>
      <c r="C916" t="n">
        <v>-0.123</v>
      </c>
      <c r="D916" t="n">
        <v>4</v>
      </c>
    </row>
    <row r="917">
      <c r="A917" t="n">
        <v>923</v>
      </c>
      <c r="B917" t="inlineStr">
        <is>
          <t>KHP 500 ppb_R1</t>
        </is>
      </c>
      <c r="C917" t="n">
        <v>-0.057</v>
      </c>
      <c r="D917" t="n">
        <v>4</v>
      </c>
    </row>
    <row r="918">
      <c r="A918" t="n">
        <v>924</v>
      </c>
      <c r="B918" t="inlineStr">
        <is>
          <t>KHP 500 ppb_R1</t>
        </is>
      </c>
      <c r="C918" t="n">
        <v>0.01</v>
      </c>
      <c r="D918" t="n">
        <v>4</v>
      </c>
    </row>
    <row r="919">
      <c r="A919" t="n">
        <v>925</v>
      </c>
      <c r="B919" t="inlineStr">
        <is>
          <t>KHP 500 ppb_R1</t>
        </is>
      </c>
      <c r="C919" t="n">
        <v>0.077</v>
      </c>
      <c r="D919" t="n">
        <v>4</v>
      </c>
    </row>
    <row r="920">
      <c r="A920" t="n">
        <v>926</v>
      </c>
      <c r="B920" t="inlineStr">
        <is>
          <t>KHP 500 ppb_R1</t>
        </is>
      </c>
      <c r="C920" t="n">
        <v>0.16</v>
      </c>
      <c r="D920" t="n">
        <v>4</v>
      </c>
    </row>
    <row r="921">
      <c r="A921" t="n">
        <v>927</v>
      </c>
      <c r="B921" t="inlineStr">
        <is>
          <t>KHP 500 ppb_R1</t>
        </is>
      </c>
      <c r="C921" t="n">
        <v>0.227</v>
      </c>
      <c r="D921" t="n">
        <v>4</v>
      </c>
    </row>
    <row r="922">
      <c r="A922" t="n">
        <v>928</v>
      </c>
      <c r="B922" t="inlineStr">
        <is>
          <t>KHP 500 ppb_R1</t>
        </is>
      </c>
      <c r="C922" t="n">
        <v>0.277</v>
      </c>
      <c r="D922" t="n">
        <v>4</v>
      </c>
    </row>
    <row r="923">
      <c r="A923" t="n">
        <v>929</v>
      </c>
      <c r="B923" t="inlineStr">
        <is>
          <t>KHP 500 ppb_R1</t>
        </is>
      </c>
      <c r="C923" t="n">
        <v>0.343</v>
      </c>
      <c r="D923" t="n">
        <v>4</v>
      </c>
    </row>
    <row r="924">
      <c r="A924" t="n">
        <v>930</v>
      </c>
      <c r="B924" t="inlineStr">
        <is>
          <t>KHP 500 ppb_R1</t>
        </is>
      </c>
      <c r="C924" t="n">
        <v>0.41</v>
      </c>
      <c r="D924" t="n">
        <v>4</v>
      </c>
    </row>
    <row r="925">
      <c r="A925" t="n">
        <v>931</v>
      </c>
      <c r="B925" t="inlineStr">
        <is>
          <t>KHP 500 ppb_R1</t>
        </is>
      </c>
      <c r="C925" t="n">
        <v>0.477</v>
      </c>
      <c r="D925" t="n">
        <v>4</v>
      </c>
    </row>
    <row r="926">
      <c r="A926" t="n">
        <v>932</v>
      </c>
      <c r="B926" t="inlineStr">
        <is>
          <t>KHP 500 ppb_R1</t>
        </is>
      </c>
      <c r="C926" t="n">
        <v>0.5600000000000001</v>
      </c>
      <c r="D926" t="n">
        <v>4</v>
      </c>
    </row>
    <row r="927">
      <c r="A927" t="n">
        <v>933</v>
      </c>
      <c r="B927" t="inlineStr">
        <is>
          <t>KHP 500 ppb_R1</t>
        </is>
      </c>
      <c r="C927" t="n">
        <v>0.627</v>
      </c>
      <c r="D927" t="n">
        <v>4</v>
      </c>
    </row>
    <row r="928">
      <c r="A928" t="n">
        <v>934</v>
      </c>
      <c r="B928" t="inlineStr">
        <is>
          <t>KHP 500 ppb_R1</t>
        </is>
      </c>
      <c r="C928" t="n">
        <v>0.677</v>
      </c>
      <c r="D928" t="n">
        <v>4</v>
      </c>
    </row>
    <row r="929">
      <c r="A929" t="n">
        <v>935</v>
      </c>
      <c r="B929" t="inlineStr">
        <is>
          <t>KHP 500 ppb_R1</t>
        </is>
      </c>
      <c r="C929" t="n">
        <v>0.743</v>
      </c>
      <c r="D929" t="n">
        <v>4</v>
      </c>
    </row>
    <row r="930">
      <c r="A930" t="n">
        <v>936</v>
      </c>
      <c r="B930" t="inlineStr">
        <is>
          <t>KHP 500 ppb_R1</t>
        </is>
      </c>
      <c r="C930" t="n">
        <v>0.8100000000000001</v>
      </c>
      <c r="D930" t="n">
        <v>4</v>
      </c>
    </row>
    <row r="931">
      <c r="A931" t="n">
        <v>937</v>
      </c>
      <c r="B931" t="inlineStr">
        <is>
          <t>KHP 500 ppb_R1</t>
        </is>
      </c>
      <c r="C931" t="n">
        <v>0.877</v>
      </c>
      <c r="D931" t="n">
        <v>4</v>
      </c>
    </row>
    <row r="932">
      <c r="A932" t="n">
        <v>938</v>
      </c>
      <c r="B932" t="inlineStr">
        <is>
          <t>KHP 500 ppb_R1</t>
        </is>
      </c>
      <c r="C932" t="n">
        <v>0.96</v>
      </c>
      <c r="D932" t="n">
        <v>4</v>
      </c>
    </row>
    <row r="933">
      <c r="A933" t="n">
        <v>939</v>
      </c>
      <c r="B933" t="inlineStr">
        <is>
          <t>KHP 500 ppb_R1</t>
        </is>
      </c>
      <c r="C933" t="n">
        <v>1.01</v>
      </c>
      <c r="D933" t="n">
        <v>4</v>
      </c>
    </row>
    <row r="934">
      <c r="A934" t="n">
        <v>940</v>
      </c>
      <c r="B934" t="inlineStr">
        <is>
          <t>KHP 500 ppb_R1</t>
        </is>
      </c>
      <c r="C934" t="n">
        <v>1.077</v>
      </c>
      <c r="D934" t="n">
        <v>4</v>
      </c>
    </row>
    <row r="935">
      <c r="A935" t="n">
        <v>941</v>
      </c>
      <c r="B935" t="inlineStr">
        <is>
          <t>KHP 500 ppb_R1</t>
        </is>
      </c>
      <c r="C935" t="n">
        <v>1.143</v>
      </c>
      <c r="D935" t="n">
        <v>4</v>
      </c>
    </row>
    <row r="936">
      <c r="A936" t="n">
        <v>942</v>
      </c>
      <c r="B936" t="inlineStr">
        <is>
          <t>KHP 500 ppb_R1</t>
        </is>
      </c>
      <c r="C936" t="n">
        <v>1.21</v>
      </c>
      <c r="D936" t="n">
        <v>4</v>
      </c>
    </row>
    <row r="937">
      <c r="A937" t="n">
        <v>943</v>
      </c>
      <c r="B937" t="inlineStr">
        <is>
          <t>KHP 500 ppb_R1</t>
        </is>
      </c>
      <c r="C937" t="n">
        <v>1.277</v>
      </c>
      <c r="D937" t="n">
        <v>4</v>
      </c>
    </row>
    <row r="938">
      <c r="A938" t="n">
        <v>944</v>
      </c>
      <c r="B938" t="inlineStr">
        <is>
          <t>KHP 500 ppb_R1</t>
        </is>
      </c>
      <c r="C938" t="n">
        <v>1.36</v>
      </c>
      <c r="D938" t="n">
        <v>4</v>
      </c>
    </row>
    <row r="939">
      <c r="A939" t="n">
        <v>945</v>
      </c>
      <c r="B939" t="inlineStr">
        <is>
          <t>KHP 500 ppb_R1</t>
        </is>
      </c>
      <c r="C939" t="n">
        <v>1.41</v>
      </c>
      <c r="D939" t="n">
        <v>4</v>
      </c>
    </row>
    <row r="940">
      <c r="A940" t="n">
        <v>946</v>
      </c>
      <c r="B940" t="inlineStr">
        <is>
          <t>KHP 500 ppb_R1</t>
        </is>
      </c>
      <c r="C940" t="n">
        <v>1.477</v>
      </c>
      <c r="D940" t="n">
        <v>4</v>
      </c>
    </row>
    <row r="941">
      <c r="A941" t="n">
        <v>947</v>
      </c>
      <c r="B941" t="inlineStr">
        <is>
          <t>KHP 500 ppb_R1</t>
        </is>
      </c>
      <c r="C941" t="n">
        <v>1.543</v>
      </c>
      <c r="D941" t="n">
        <v>4</v>
      </c>
    </row>
    <row r="942">
      <c r="A942" t="n">
        <v>948</v>
      </c>
      <c r="B942" t="inlineStr">
        <is>
          <t>KHP 500 ppb_R1</t>
        </is>
      </c>
      <c r="C942" t="n">
        <v>1.61</v>
      </c>
      <c r="D942" t="n">
        <v>4</v>
      </c>
    </row>
    <row r="943">
      <c r="A943" t="n">
        <v>949</v>
      </c>
      <c r="B943" t="inlineStr">
        <is>
          <t>KHP 500 ppb_R1</t>
        </is>
      </c>
      <c r="C943" t="n">
        <v>1.693</v>
      </c>
      <c r="D943" t="n">
        <v>4</v>
      </c>
    </row>
    <row r="944">
      <c r="A944" t="n">
        <v>950</v>
      </c>
      <c r="B944" t="inlineStr">
        <is>
          <t>KHP 500 ppb_R1</t>
        </is>
      </c>
      <c r="C944" t="n">
        <v>1.76</v>
      </c>
      <c r="D944" t="n">
        <v>4</v>
      </c>
    </row>
    <row r="945">
      <c r="A945" t="n">
        <v>951</v>
      </c>
      <c r="B945" t="inlineStr">
        <is>
          <t>KHP 500 ppb_R1</t>
        </is>
      </c>
      <c r="C945" t="n">
        <v>1.81</v>
      </c>
      <c r="D945" t="n">
        <v>4</v>
      </c>
    </row>
    <row r="946">
      <c r="A946" t="n">
        <v>952</v>
      </c>
      <c r="B946" t="inlineStr">
        <is>
          <t>KHP 500 ppb_R1</t>
        </is>
      </c>
      <c r="C946" t="n">
        <v>1.877</v>
      </c>
      <c r="D946" t="n">
        <v>4</v>
      </c>
    </row>
    <row r="947">
      <c r="A947" t="n">
        <v>953</v>
      </c>
      <c r="B947" t="inlineStr">
        <is>
          <t>KHP 500 ppb_R1</t>
        </is>
      </c>
      <c r="C947" t="n">
        <v>1.943</v>
      </c>
      <c r="D947" t="n">
        <v>4</v>
      </c>
    </row>
    <row r="948">
      <c r="A948" t="n">
        <v>954</v>
      </c>
      <c r="B948" t="inlineStr">
        <is>
          <t>KHP 500 ppb_R1</t>
        </is>
      </c>
      <c r="C948" t="n">
        <v>2.01</v>
      </c>
      <c r="D948" t="n">
        <v>4</v>
      </c>
    </row>
    <row r="949">
      <c r="A949" t="n">
        <v>955</v>
      </c>
      <c r="B949" t="inlineStr">
        <is>
          <t>KHP 500 ppb_R1</t>
        </is>
      </c>
      <c r="C949" t="n">
        <v>2.093</v>
      </c>
      <c r="D949" t="n">
        <v>4</v>
      </c>
    </row>
    <row r="950">
      <c r="A950" t="n">
        <v>956</v>
      </c>
      <c r="B950" t="inlineStr">
        <is>
          <t>KHP 500 ppb_R1</t>
        </is>
      </c>
      <c r="C950" t="n">
        <v>2.143</v>
      </c>
      <c r="D950" t="n">
        <v>4</v>
      </c>
    </row>
    <row r="951">
      <c r="A951" t="n">
        <v>957</v>
      </c>
      <c r="B951" t="inlineStr">
        <is>
          <t>KHP 500 ppb_R1</t>
        </is>
      </c>
      <c r="C951" t="n">
        <v>2.21</v>
      </c>
      <c r="D951" t="n">
        <v>4</v>
      </c>
    </row>
    <row r="952">
      <c r="A952" t="n">
        <v>958</v>
      </c>
      <c r="B952" t="inlineStr">
        <is>
          <t>KHP 500 ppb_R1</t>
        </is>
      </c>
      <c r="C952" t="n">
        <v>2.277</v>
      </c>
      <c r="D952" t="n">
        <v>4</v>
      </c>
    </row>
    <row r="953">
      <c r="A953" t="n">
        <v>959</v>
      </c>
      <c r="B953" t="inlineStr">
        <is>
          <t>KHP 500 ppb_R1</t>
        </is>
      </c>
      <c r="C953" t="n">
        <v>2.343</v>
      </c>
      <c r="D953" t="n">
        <v>4</v>
      </c>
    </row>
    <row r="954">
      <c r="A954" t="n">
        <v>960</v>
      </c>
      <c r="B954" t="inlineStr">
        <is>
          <t>KHP 500 ppb_R1</t>
        </is>
      </c>
      <c r="C954" t="n">
        <v>2.41</v>
      </c>
      <c r="D954" t="n">
        <v>4</v>
      </c>
    </row>
    <row r="955">
      <c r="A955" t="n">
        <v>961</v>
      </c>
      <c r="B955" t="inlineStr">
        <is>
          <t>KHP 500 ppb_R1</t>
        </is>
      </c>
      <c r="C955" t="n">
        <v>2.493</v>
      </c>
      <c r="D955" t="n">
        <v>4</v>
      </c>
    </row>
    <row r="956">
      <c r="A956" t="n">
        <v>962</v>
      </c>
      <c r="B956" t="inlineStr">
        <is>
          <t>KHP 500 ppb_R1</t>
        </is>
      </c>
      <c r="C956" t="n">
        <v>2.543</v>
      </c>
      <c r="D956" t="n">
        <v>4</v>
      </c>
    </row>
    <row r="957">
      <c r="A957" t="n">
        <v>963</v>
      </c>
      <c r="B957" t="inlineStr">
        <is>
          <t>KHP 500 ppb_R1</t>
        </is>
      </c>
      <c r="C957" t="n">
        <v>2.61</v>
      </c>
      <c r="D957" t="n">
        <v>4</v>
      </c>
    </row>
    <row r="958">
      <c r="A958" t="n">
        <v>964</v>
      </c>
      <c r="B958" t="inlineStr">
        <is>
          <t>KHP 500 ppb_R1</t>
        </is>
      </c>
      <c r="C958" t="n">
        <v>2.677</v>
      </c>
      <c r="D958" t="n">
        <v>4</v>
      </c>
    </row>
    <row r="959">
      <c r="A959" t="n">
        <v>965</v>
      </c>
      <c r="B959" t="inlineStr">
        <is>
          <t>KHP 500 ppb_R1</t>
        </is>
      </c>
      <c r="C959" t="n">
        <v>2.743</v>
      </c>
      <c r="D959" t="n">
        <v>4</v>
      </c>
    </row>
    <row r="960">
      <c r="A960" t="n">
        <v>966</v>
      </c>
      <c r="B960" t="inlineStr">
        <is>
          <t>KHP 500 ppb_R1</t>
        </is>
      </c>
      <c r="C960" t="n">
        <v>2.827</v>
      </c>
      <c r="D960" t="n">
        <v>4</v>
      </c>
    </row>
    <row r="961">
      <c r="A961" t="n">
        <v>967</v>
      </c>
      <c r="B961" t="inlineStr">
        <is>
          <t>KHP 500 ppb_R1</t>
        </is>
      </c>
      <c r="C961" t="n">
        <v>2.893</v>
      </c>
      <c r="D961" t="n">
        <v>4</v>
      </c>
    </row>
    <row r="962">
      <c r="A962" t="n">
        <v>968</v>
      </c>
      <c r="B962" t="inlineStr">
        <is>
          <t>KHP 500 ppb_R1</t>
        </is>
      </c>
      <c r="C962" t="n">
        <v>2.943</v>
      </c>
      <c r="D962" t="n">
        <v>4</v>
      </c>
    </row>
    <row r="963">
      <c r="A963" t="n">
        <v>969</v>
      </c>
      <c r="B963" t="inlineStr">
        <is>
          <t>KHP 500 ppb_R1</t>
        </is>
      </c>
      <c r="C963" t="n">
        <v>3.01</v>
      </c>
      <c r="D963" t="n">
        <v>4</v>
      </c>
    </row>
    <row r="964">
      <c r="A964" t="n">
        <v>970</v>
      </c>
      <c r="B964" t="inlineStr">
        <is>
          <t>KHP 500 ppb_R1</t>
        </is>
      </c>
      <c r="C964" t="n">
        <v>3.077</v>
      </c>
      <c r="D964" t="n">
        <v>4</v>
      </c>
    </row>
    <row r="965">
      <c r="A965" t="n">
        <v>971</v>
      </c>
      <c r="B965" t="inlineStr">
        <is>
          <t>KHP 500 ppb_R1</t>
        </is>
      </c>
      <c r="C965" t="n">
        <v>3.143</v>
      </c>
      <c r="D965" t="n">
        <v>4</v>
      </c>
    </row>
    <row r="966">
      <c r="A966" t="n">
        <v>972</v>
      </c>
      <c r="B966" t="inlineStr">
        <is>
          <t>KHP 500 ppb_R1</t>
        </is>
      </c>
      <c r="C966" t="n">
        <v>3.227</v>
      </c>
      <c r="D966" t="n">
        <v>4</v>
      </c>
    </row>
    <row r="967">
      <c r="A967" t="n">
        <v>973</v>
      </c>
      <c r="B967" t="inlineStr">
        <is>
          <t>KHP 500 ppb_R1</t>
        </is>
      </c>
      <c r="C967" t="n">
        <v>3.293</v>
      </c>
      <c r="D967" t="n">
        <v>4</v>
      </c>
    </row>
    <row r="968">
      <c r="A968" t="n">
        <v>974</v>
      </c>
      <c r="B968" t="inlineStr">
        <is>
          <t>KHP 500 ppb_R1</t>
        </is>
      </c>
      <c r="C968" t="n">
        <v>3.343</v>
      </c>
      <c r="D968" t="n">
        <v>4</v>
      </c>
    </row>
    <row r="969">
      <c r="A969" t="n">
        <v>975</v>
      </c>
      <c r="B969" t="inlineStr">
        <is>
          <t>KHP 500 ppb_R1</t>
        </is>
      </c>
      <c r="C969" t="n">
        <v>3.41</v>
      </c>
      <c r="D969" t="n">
        <v>4</v>
      </c>
    </row>
    <row r="970">
      <c r="A970" t="n">
        <v>976</v>
      </c>
      <c r="B970" t="inlineStr">
        <is>
          <t>KHP 500 ppb_R1</t>
        </is>
      </c>
      <c r="C970" t="n">
        <v>3.477</v>
      </c>
      <c r="D970" t="n">
        <v>4</v>
      </c>
    </row>
    <row r="971">
      <c r="A971" t="n">
        <v>977</v>
      </c>
      <c r="B971" t="inlineStr">
        <is>
          <t>KHP 500 ppb_R1</t>
        </is>
      </c>
      <c r="C971" t="n">
        <v>3.543</v>
      </c>
      <c r="D971" t="n">
        <v>4</v>
      </c>
    </row>
    <row r="972">
      <c r="A972" t="n">
        <v>978</v>
      </c>
      <c r="B972" t="inlineStr">
        <is>
          <t>KHP 500 ppb_R1</t>
        </is>
      </c>
      <c r="C972" t="n">
        <v>3.627</v>
      </c>
      <c r="D972" t="n">
        <v>4</v>
      </c>
    </row>
    <row r="973">
      <c r="A973" t="n">
        <v>979</v>
      </c>
      <c r="B973" t="inlineStr">
        <is>
          <t>KHP 500 ppb_R1</t>
        </is>
      </c>
      <c r="C973" t="n">
        <v>3.677</v>
      </c>
      <c r="D973" t="n">
        <v>4</v>
      </c>
    </row>
    <row r="974">
      <c r="A974" t="n">
        <v>980</v>
      </c>
      <c r="B974" t="inlineStr">
        <is>
          <t>KHP 500 ppb_R1</t>
        </is>
      </c>
      <c r="C974" t="n">
        <v>3.743</v>
      </c>
      <c r="D974" t="n">
        <v>4</v>
      </c>
    </row>
    <row r="975">
      <c r="A975" t="n">
        <v>981</v>
      </c>
      <c r="B975" t="inlineStr">
        <is>
          <t>KHP 500 ppb_R1</t>
        </is>
      </c>
      <c r="C975" t="n">
        <v>3.81</v>
      </c>
      <c r="D975" t="n">
        <v>4</v>
      </c>
    </row>
    <row r="976">
      <c r="A976" t="n">
        <v>982</v>
      </c>
      <c r="B976" t="inlineStr">
        <is>
          <t>KHP 500 ppb_R1</t>
        </is>
      </c>
      <c r="C976" t="n">
        <v>3.877</v>
      </c>
      <c r="D976" t="n">
        <v>4</v>
      </c>
    </row>
    <row r="977">
      <c r="A977" t="n">
        <v>983</v>
      </c>
      <c r="B977" t="inlineStr">
        <is>
          <t>KHP 500 ppb_R1</t>
        </is>
      </c>
      <c r="C977" t="n">
        <v>3.96</v>
      </c>
      <c r="D977" t="n">
        <v>4</v>
      </c>
    </row>
    <row r="978">
      <c r="A978" t="n">
        <v>984</v>
      </c>
      <c r="B978" t="inlineStr">
        <is>
          <t>KHP 500 ppb_R1</t>
        </is>
      </c>
      <c r="C978" t="n">
        <v>4.027</v>
      </c>
      <c r="D978" t="n">
        <v>4</v>
      </c>
    </row>
    <row r="979">
      <c r="A979" t="n">
        <v>985</v>
      </c>
      <c r="B979" t="inlineStr">
        <is>
          <t>KHP 500 ppb_R1</t>
        </is>
      </c>
      <c r="C979" t="n">
        <v>4.077</v>
      </c>
      <c r="D979" t="n">
        <v>4</v>
      </c>
    </row>
    <row r="980">
      <c r="A980" t="n">
        <v>986</v>
      </c>
      <c r="B980" t="inlineStr">
        <is>
          <t>KHP 500 ppb_R1</t>
        </is>
      </c>
      <c r="C980" t="n">
        <v>4.143</v>
      </c>
      <c r="D980" t="n">
        <v>4</v>
      </c>
    </row>
    <row r="981">
      <c r="A981" t="n">
        <v>987</v>
      </c>
      <c r="B981" t="inlineStr">
        <is>
          <t>KHP 500 ppb_R1</t>
        </is>
      </c>
      <c r="C981" t="n">
        <v>4.21</v>
      </c>
      <c r="D981" t="n">
        <v>4</v>
      </c>
    </row>
    <row r="982">
      <c r="A982" t="n">
        <v>988</v>
      </c>
      <c r="B982" t="inlineStr">
        <is>
          <t>KHP 500 ppb_R1</t>
        </is>
      </c>
      <c r="C982" t="n">
        <v>4.277</v>
      </c>
      <c r="D982" t="n">
        <v>4</v>
      </c>
    </row>
    <row r="983">
      <c r="A983" t="n">
        <v>989</v>
      </c>
      <c r="B983" t="inlineStr">
        <is>
          <t>KHP 500 ppb_R1</t>
        </is>
      </c>
      <c r="C983" t="n">
        <v>4.36</v>
      </c>
      <c r="D983" t="n">
        <v>4</v>
      </c>
    </row>
    <row r="984">
      <c r="A984" t="n">
        <v>990</v>
      </c>
      <c r="B984" t="inlineStr">
        <is>
          <t>KHP 500 ppb_R1</t>
        </is>
      </c>
      <c r="C984" t="n">
        <v>4.427</v>
      </c>
      <c r="D984" t="n">
        <v>4</v>
      </c>
    </row>
    <row r="985">
      <c r="A985" t="n">
        <v>991</v>
      </c>
      <c r="B985" t="inlineStr">
        <is>
          <t>KHP 500 ppb_R1</t>
        </is>
      </c>
      <c r="C985" t="n">
        <v>4.477</v>
      </c>
      <c r="D985" t="n">
        <v>4</v>
      </c>
    </row>
    <row r="986">
      <c r="A986" t="n">
        <v>992</v>
      </c>
      <c r="B986" t="inlineStr">
        <is>
          <t>KHP 500 ppb_R1</t>
        </is>
      </c>
      <c r="C986" t="n">
        <v>4.543</v>
      </c>
      <c r="D986" t="n">
        <v>4</v>
      </c>
    </row>
    <row r="987">
      <c r="A987" t="n">
        <v>993</v>
      </c>
      <c r="B987" t="inlineStr">
        <is>
          <t>KHP 500 ppb_R1</t>
        </is>
      </c>
      <c r="C987" t="n">
        <v>4.61</v>
      </c>
      <c r="D987" t="n">
        <v>4</v>
      </c>
    </row>
    <row r="988">
      <c r="A988" t="n">
        <v>994</v>
      </c>
      <c r="B988" t="inlineStr">
        <is>
          <t>KHP 500 ppb_R1</t>
        </is>
      </c>
      <c r="C988" t="n">
        <v>4.677</v>
      </c>
      <c r="D988" t="n">
        <v>4</v>
      </c>
    </row>
    <row r="989">
      <c r="A989" t="n">
        <v>995</v>
      </c>
      <c r="B989" t="inlineStr">
        <is>
          <t>KHP 500 ppb_R1</t>
        </is>
      </c>
      <c r="C989" t="n">
        <v>4.76</v>
      </c>
      <c r="D989" t="n">
        <v>4</v>
      </c>
    </row>
    <row r="990">
      <c r="A990" t="n">
        <v>996</v>
      </c>
      <c r="B990" t="inlineStr">
        <is>
          <t>KHP 500 ppb_R1</t>
        </is>
      </c>
      <c r="C990" t="n">
        <v>4.81</v>
      </c>
      <c r="D990" t="n">
        <v>4</v>
      </c>
    </row>
    <row r="991">
      <c r="A991" t="n">
        <v>997</v>
      </c>
      <c r="B991" t="inlineStr">
        <is>
          <t>KHP 500 ppb_R1</t>
        </is>
      </c>
      <c r="C991" t="n">
        <v>4.877</v>
      </c>
      <c r="D991" t="n">
        <v>4</v>
      </c>
    </row>
    <row r="992">
      <c r="A992" t="n">
        <v>998</v>
      </c>
      <c r="B992" t="inlineStr">
        <is>
          <t>KHP 500 ppb_R1</t>
        </is>
      </c>
      <c r="C992" t="n">
        <v>4.943</v>
      </c>
      <c r="D992" t="n">
        <v>4</v>
      </c>
    </row>
    <row r="993">
      <c r="A993" t="n">
        <v>999</v>
      </c>
      <c r="B993" t="inlineStr">
        <is>
          <t>KHP 500 ppb_R1</t>
        </is>
      </c>
      <c r="C993" t="n">
        <v>5.01</v>
      </c>
      <c r="D993" t="n">
        <v>4</v>
      </c>
    </row>
    <row r="994">
      <c r="A994" t="n">
        <v>1000</v>
      </c>
      <c r="B994" t="inlineStr">
        <is>
          <t>KHP 500 ppb_R1</t>
        </is>
      </c>
      <c r="C994" t="n">
        <v>5.077</v>
      </c>
      <c r="D994" t="n">
        <v>4</v>
      </c>
    </row>
    <row r="995">
      <c r="A995" t="n">
        <v>1001</v>
      </c>
      <c r="B995" t="inlineStr">
        <is>
          <t>KHP 500 ppb_R1</t>
        </is>
      </c>
      <c r="C995" t="n">
        <v>5.16</v>
      </c>
      <c r="D995" t="n">
        <v>4</v>
      </c>
    </row>
    <row r="996">
      <c r="A996" t="n">
        <v>1002</v>
      </c>
      <c r="B996" t="inlineStr">
        <is>
          <t>KHP 500 ppb_R1</t>
        </is>
      </c>
      <c r="C996" t="n">
        <v>5.21</v>
      </c>
      <c r="D996" t="n">
        <v>4</v>
      </c>
    </row>
    <row r="997">
      <c r="A997" t="n">
        <v>1003</v>
      </c>
      <c r="B997" t="inlineStr">
        <is>
          <t>KHP 500 ppb_R1</t>
        </is>
      </c>
      <c r="C997" t="n">
        <v>5.277</v>
      </c>
      <c r="D997" t="n">
        <v>4</v>
      </c>
    </row>
    <row r="998">
      <c r="A998" t="n">
        <v>1004</v>
      </c>
      <c r="B998" t="inlineStr">
        <is>
          <t>KHP 500 ppb_R1</t>
        </is>
      </c>
      <c r="C998" t="n">
        <v>5.343</v>
      </c>
      <c r="D998" t="n">
        <v>4</v>
      </c>
    </row>
    <row r="999">
      <c r="A999" t="n">
        <v>1005</v>
      </c>
      <c r="B999" t="inlineStr">
        <is>
          <t>KHP 500 ppb_R1</t>
        </is>
      </c>
      <c r="C999" t="n">
        <v>5.41</v>
      </c>
      <c r="D999" t="n">
        <v>4</v>
      </c>
    </row>
    <row r="1000">
      <c r="A1000" t="n">
        <v>1006</v>
      </c>
      <c r="B1000" t="inlineStr">
        <is>
          <t>KHP 500 ppb_R1</t>
        </is>
      </c>
      <c r="C1000" t="n">
        <v>5.493</v>
      </c>
      <c r="D1000" t="n">
        <v>4</v>
      </c>
    </row>
    <row r="1001">
      <c r="A1001" t="n">
        <v>1007</v>
      </c>
      <c r="B1001" t="inlineStr">
        <is>
          <t>KHP 500 ppb_R1</t>
        </is>
      </c>
      <c r="C1001" t="n">
        <v>5.56</v>
      </c>
      <c r="D1001" t="n">
        <v>4</v>
      </c>
    </row>
    <row r="1002">
      <c r="A1002" t="n">
        <v>1008</v>
      </c>
      <c r="B1002" t="inlineStr">
        <is>
          <t>KHP 500 ppb_R1</t>
        </is>
      </c>
      <c r="C1002" t="n">
        <v>5.61</v>
      </c>
      <c r="D1002" t="n">
        <v>4</v>
      </c>
    </row>
    <row r="1003">
      <c r="A1003" t="n">
        <v>1009</v>
      </c>
      <c r="B1003" t="inlineStr">
        <is>
          <t>KHP 500 ppb_R1</t>
        </is>
      </c>
      <c r="C1003" t="n">
        <v>5.677</v>
      </c>
      <c r="D1003" t="n">
        <v>4</v>
      </c>
    </row>
    <row r="1004">
      <c r="A1004" t="n">
        <v>1010</v>
      </c>
      <c r="B1004" t="inlineStr">
        <is>
          <t>KHP 500 ppb_R1</t>
        </is>
      </c>
      <c r="C1004" t="n">
        <v>5.743</v>
      </c>
      <c r="D1004" t="n">
        <v>4</v>
      </c>
    </row>
    <row r="1005">
      <c r="A1005" t="n">
        <v>1011</v>
      </c>
      <c r="B1005" t="inlineStr">
        <is>
          <t>KHP 500 ppb_R1</t>
        </is>
      </c>
      <c r="C1005" t="n">
        <v>5.81</v>
      </c>
      <c r="D1005" t="n">
        <v>4</v>
      </c>
    </row>
    <row r="1006">
      <c r="A1006" t="n">
        <v>1012</v>
      </c>
      <c r="B1006" t="inlineStr">
        <is>
          <t>KHP 500 ppb_R1</t>
        </is>
      </c>
      <c r="C1006" t="n">
        <v>5.893</v>
      </c>
      <c r="D1006" t="n">
        <v>4</v>
      </c>
    </row>
    <row r="1007">
      <c r="A1007" t="n">
        <v>1013</v>
      </c>
      <c r="B1007" t="inlineStr">
        <is>
          <t>KHP 500 ppb_R1</t>
        </is>
      </c>
      <c r="C1007" t="n">
        <v>5.96</v>
      </c>
      <c r="D1007" t="n">
        <v>4</v>
      </c>
    </row>
    <row r="1008">
      <c r="A1008" t="n">
        <v>1014</v>
      </c>
      <c r="B1008" t="inlineStr">
        <is>
          <t>KHP 500 ppb_R1</t>
        </is>
      </c>
      <c r="C1008" t="n">
        <v>6.01</v>
      </c>
      <c r="D1008" t="n">
        <v>4</v>
      </c>
    </row>
    <row r="1009">
      <c r="A1009" t="n">
        <v>1015</v>
      </c>
      <c r="B1009" t="inlineStr">
        <is>
          <t>KHP 500 ppb_R1</t>
        </is>
      </c>
      <c r="C1009" t="n">
        <v>7.26</v>
      </c>
      <c r="D1009" t="n">
        <v>4</v>
      </c>
    </row>
    <row r="1010">
      <c r="A1010" t="n">
        <v>1016</v>
      </c>
      <c r="B1010" t="inlineStr">
        <is>
          <t>KHP 500 ppb_R1</t>
        </is>
      </c>
      <c r="C1010" t="n">
        <v>7.327</v>
      </c>
      <c r="D1010" t="n">
        <v>4</v>
      </c>
    </row>
    <row r="1011">
      <c r="A1011" t="n">
        <v>1017</v>
      </c>
      <c r="B1011" t="inlineStr">
        <is>
          <t>KHP 500 ppb_R1</t>
        </is>
      </c>
      <c r="C1011" t="n">
        <v>7.377</v>
      </c>
      <c r="D1011" t="n">
        <v>4</v>
      </c>
    </row>
    <row r="1012">
      <c r="A1012" t="n">
        <v>1018</v>
      </c>
      <c r="B1012" t="inlineStr">
        <is>
          <t>KHP 500 ppb_R1</t>
        </is>
      </c>
      <c r="C1012" t="n">
        <v>7.443</v>
      </c>
      <c r="D1012" t="n">
        <v>4</v>
      </c>
    </row>
    <row r="1013">
      <c r="A1013" t="n">
        <v>1019</v>
      </c>
      <c r="B1013" t="inlineStr">
        <is>
          <t>KHP 500 ppb_R1</t>
        </is>
      </c>
      <c r="C1013" t="n">
        <v>7.51</v>
      </c>
      <c r="D1013" t="n">
        <v>4</v>
      </c>
    </row>
    <row r="1014">
      <c r="A1014" t="n">
        <v>1020</v>
      </c>
      <c r="B1014" t="inlineStr">
        <is>
          <t>KHP 500 ppb_R1</t>
        </is>
      </c>
      <c r="C1014" t="n">
        <v>7.577</v>
      </c>
      <c r="D1014" t="n">
        <v>4</v>
      </c>
    </row>
    <row r="1015">
      <c r="A1015" t="n">
        <v>1021</v>
      </c>
      <c r="B1015" t="inlineStr">
        <is>
          <t>KHP 500 ppb_R1</t>
        </is>
      </c>
      <c r="C1015" t="n">
        <v>7.66</v>
      </c>
      <c r="D1015" t="n">
        <v>4</v>
      </c>
    </row>
    <row r="1016">
      <c r="A1016" t="n">
        <v>1022</v>
      </c>
      <c r="B1016" t="inlineStr">
        <is>
          <t>KHP 500 ppb_R1</t>
        </is>
      </c>
      <c r="C1016" t="n">
        <v>7.71</v>
      </c>
      <c r="D1016" t="n">
        <v>4</v>
      </c>
    </row>
    <row r="1017">
      <c r="A1017" t="n">
        <v>1023</v>
      </c>
      <c r="B1017" t="inlineStr">
        <is>
          <t>KHP 500 ppb_R1</t>
        </is>
      </c>
      <c r="C1017" t="n">
        <v>7.777</v>
      </c>
      <c r="D1017" t="n">
        <v>4</v>
      </c>
    </row>
    <row r="1018">
      <c r="A1018" t="n">
        <v>1024</v>
      </c>
      <c r="B1018" t="inlineStr">
        <is>
          <t>KHP 500 ppb_R1</t>
        </is>
      </c>
      <c r="C1018" t="n">
        <v>7.843</v>
      </c>
      <c r="D1018" t="n">
        <v>4</v>
      </c>
    </row>
    <row r="1019">
      <c r="A1019" t="n">
        <v>1025</v>
      </c>
      <c r="B1019" t="inlineStr">
        <is>
          <t>KHP 500 ppb_R1</t>
        </is>
      </c>
      <c r="C1019" t="n">
        <v>7.91</v>
      </c>
      <c r="D1019" t="n">
        <v>4</v>
      </c>
    </row>
    <row r="1020">
      <c r="A1020" t="n">
        <v>1026</v>
      </c>
      <c r="B1020" t="inlineStr">
        <is>
          <t>KHP 500 ppb_R1</t>
        </is>
      </c>
      <c r="C1020" t="n">
        <v>7.993</v>
      </c>
      <c r="D1020" t="n">
        <v>4</v>
      </c>
    </row>
    <row r="1021">
      <c r="A1021" t="n">
        <v>1027</v>
      </c>
      <c r="B1021" t="inlineStr">
        <is>
          <t>KHP 500 ppb_R1</t>
        </is>
      </c>
      <c r="C1021" t="n">
        <v>8.06</v>
      </c>
      <c r="D1021" t="n">
        <v>4</v>
      </c>
    </row>
    <row r="1022">
      <c r="A1022" t="n">
        <v>1028</v>
      </c>
      <c r="B1022" t="inlineStr">
        <is>
          <t>KHP 500 ppb_R1</t>
        </is>
      </c>
      <c r="C1022" t="n">
        <v>8.109999999999999</v>
      </c>
      <c r="D1022" t="n">
        <v>4</v>
      </c>
    </row>
    <row r="1023">
      <c r="A1023" t="n">
        <v>1029</v>
      </c>
      <c r="B1023" t="inlineStr">
        <is>
          <t>KHP 500 ppb_R1</t>
        </is>
      </c>
      <c r="C1023" t="n">
        <v>8.177</v>
      </c>
      <c r="D1023" t="n">
        <v>4</v>
      </c>
    </row>
    <row r="1024">
      <c r="A1024" t="n">
        <v>1030</v>
      </c>
      <c r="B1024" t="inlineStr">
        <is>
          <t>KHP 500 ppb_R1</t>
        </is>
      </c>
      <c r="C1024" t="n">
        <v>8.243</v>
      </c>
      <c r="D1024" t="n">
        <v>4</v>
      </c>
    </row>
    <row r="1025">
      <c r="A1025" t="n">
        <v>1031</v>
      </c>
      <c r="B1025" t="inlineStr">
        <is>
          <t>KHP 500 ppb_R1</t>
        </is>
      </c>
      <c r="C1025" t="n">
        <v>8.31</v>
      </c>
      <c r="D1025" t="n">
        <v>4</v>
      </c>
    </row>
    <row r="1026">
      <c r="A1026" t="n">
        <v>1032</v>
      </c>
      <c r="B1026" t="inlineStr">
        <is>
          <t>KHP 500 ppb_R1</t>
        </is>
      </c>
      <c r="C1026" t="n">
        <v>8.393000000000001</v>
      </c>
      <c r="D1026" t="n">
        <v>4</v>
      </c>
    </row>
    <row r="1027">
      <c r="A1027" t="n">
        <v>1033</v>
      </c>
      <c r="B1027" t="inlineStr">
        <is>
          <t>KHP 500 ppb_R1</t>
        </is>
      </c>
      <c r="C1027" t="n">
        <v>8.460000000000001</v>
      </c>
      <c r="D1027" t="n">
        <v>4</v>
      </c>
    </row>
    <row r="1028">
      <c r="A1028" t="n">
        <v>1034</v>
      </c>
      <c r="B1028" t="inlineStr">
        <is>
          <t>KHP 500 ppb_R1</t>
        </is>
      </c>
      <c r="C1028" t="n">
        <v>8.51</v>
      </c>
      <c r="D1028" t="n">
        <v>4</v>
      </c>
    </row>
    <row r="1029">
      <c r="A1029" t="n">
        <v>1035</v>
      </c>
      <c r="B1029" t="inlineStr">
        <is>
          <t>KHP 500 ppb_R1</t>
        </is>
      </c>
      <c r="C1029" t="n">
        <v>8.577</v>
      </c>
      <c r="D1029" t="n">
        <v>4</v>
      </c>
    </row>
    <row r="1030">
      <c r="A1030" t="n">
        <v>1036</v>
      </c>
      <c r="B1030" t="inlineStr">
        <is>
          <t>KHP 500 ppb_R1</t>
        </is>
      </c>
      <c r="C1030" t="n">
        <v>8.643000000000001</v>
      </c>
      <c r="D1030" t="n">
        <v>4</v>
      </c>
    </row>
    <row r="1031">
      <c r="A1031" t="n">
        <v>1037</v>
      </c>
      <c r="B1031" t="inlineStr">
        <is>
          <t>KHP 500 ppb_R1</t>
        </is>
      </c>
      <c r="C1031" t="n">
        <v>8.710000000000001</v>
      </c>
      <c r="D1031" t="n">
        <v>4</v>
      </c>
    </row>
    <row r="1032">
      <c r="A1032" t="n">
        <v>1038</v>
      </c>
      <c r="B1032" t="inlineStr">
        <is>
          <t>KHP 500 ppb_R1</t>
        </is>
      </c>
      <c r="C1032" t="n">
        <v>8.792999999999999</v>
      </c>
      <c r="D1032" t="n">
        <v>4</v>
      </c>
    </row>
    <row r="1033">
      <c r="A1033" t="n">
        <v>1039</v>
      </c>
      <c r="B1033" t="inlineStr">
        <is>
          <t>KHP 500 ppb_R1</t>
        </is>
      </c>
      <c r="C1033" t="n">
        <v>8.843</v>
      </c>
      <c r="D1033" t="n">
        <v>4</v>
      </c>
    </row>
    <row r="1034">
      <c r="A1034" t="n">
        <v>1040</v>
      </c>
      <c r="B1034" t="inlineStr">
        <is>
          <t>KHP 500 ppb_R1</t>
        </is>
      </c>
      <c r="C1034" t="n">
        <v>8.91</v>
      </c>
      <c r="D1034" t="n">
        <v>4</v>
      </c>
    </row>
    <row r="1035">
      <c r="A1035" t="n">
        <v>1041</v>
      </c>
      <c r="B1035" t="inlineStr">
        <is>
          <t>KHP 500 ppb_R1</t>
        </is>
      </c>
      <c r="C1035" t="n">
        <v>8.977</v>
      </c>
      <c r="D1035" t="n">
        <v>4</v>
      </c>
    </row>
    <row r="1036">
      <c r="A1036" t="n">
        <v>1042</v>
      </c>
      <c r="B1036" t="inlineStr">
        <is>
          <t>KHP 500 ppb_R1</t>
        </is>
      </c>
      <c r="C1036" t="n">
        <v>9.042999999999999</v>
      </c>
      <c r="D1036" t="n">
        <v>4</v>
      </c>
    </row>
    <row r="1037">
      <c r="A1037" t="n">
        <v>1043</v>
      </c>
      <c r="B1037" t="inlineStr">
        <is>
          <t>KHP 500 ppb_R1</t>
        </is>
      </c>
      <c r="C1037" t="n">
        <v>9.109999999999999</v>
      </c>
      <c r="D1037" t="n">
        <v>4</v>
      </c>
    </row>
    <row r="1038">
      <c r="A1038" t="n">
        <v>1044</v>
      </c>
      <c r="B1038" t="inlineStr">
        <is>
          <t>KHP 500 ppb_R2</t>
        </is>
      </c>
      <c r="C1038" t="n">
        <v>-1.49</v>
      </c>
      <c r="D1038" t="n">
        <v>5</v>
      </c>
    </row>
    <row r="1039">
      <c r="A1039" t="n">
        <v>1045</v>
      </c>
      <c r="B1039" t="inlineStr">
        <is>
          <t>KHP 500 ppb_R2</t>
        </is>
      </c>
      <c r="C1039" t="n">
        <v>-1.44</v>
      </c>
      <c r="D1039" t="n">
        <v>5</v>
      </c>
    </row>
    <row r="1040">
      <c r="A1040" t="n">
        <v>1046</v>
      </c>
      <c r="B1040" t="inlineStr">
        <is>
          <t>KHP 500 ppb_R2</t>
        </is>
      </c>
      <c r="C1040" t="n">
        <v>-1.373</v>
      </c>
      <c r="D1040" t="n">
        <v>5</v>
      </c>
    </row>
    <row r="1041">
      <c r="A1041" t="n">
        <v>1047</v>
      </c>
      <c r="B1041" t="inlineStr">
        <is>
          <t>KHP 500 ppb_R2</t>
        </is>
      </c>
      <c r="C1041" t="n">
        <v>-1.307</v>
      </c>
      <c r="D1041" t="n">
        <v>5</v>
      </c>
    </row>
    <row r="1042">
      <c r="A1042" t="n">
        <v>1048</v>
      </c>
      <c r="B1042" t="inlineStr">
        <is>
          <t>KHP 500 ppb_R2</t>
        </is>
      </c>
      <c r="C1042" t="n">
        <v>-1.24</v>
      </c>
      <c r="D1042" t="n">
        <v>5</v>
      </c>
    </row>
    <row r="1043">
      <c r="A1043" t="n">
        <v>1049</v>
      </c>
      <c r="B1043" t="inlineStr">
        <is>
          <t>KHP 500 ppb_R2</t>
        </is>
      </c>
      <c r="C1043" t="n">
        <v>-1.157</v>
      </c>
      <c r="D1043" t="n">
        <v>5</v>
      </c>
    </row>
    <row r="1044">
      <c r="A1044" t="n">
        <v>1050</v>
      </c>
      <c r="B1044" t="inlineStr">
        <is>
          <t>KHP 500 ppb_R2</t>
        </is>
      </c>
      <c r="C1044" t="n">
        <v>-1.09</v>
      </c>
      <c r="D1044" t="n">
        <v>5</v>
      </c>
    </row>
    <row r="1045">
      <c r="A1045" t="n">
        <v>1051</v>
      </c>
      <c r="B1045" t="inlineStr">
        <is>
          <t>KHP 500 ppb_R2</t>
        </is>
      </c>
      <c r="C1045" t="n">
        <v>-1.04</v>
      </c>
      <c r="D1045" t="n">
        <v>5</v>
      </c>
    </row>
    <row r="1046">
      <c r="A1046" t="n">
        <v>1052</v>
      </c>
      <c r="B1046" t="inlineStr">
        <is>
          <t>KHP 500 ppb_R2</t>
        </is>
      </c>
      <c r="C1046" t="n">
        <v>-0.973</v>
      </c>
      <c r="D1046" t="n">
        <v>5</v>
      </c>
    </row>
    <row r="1047">
      <c r="A1047" t="n">
        <v>1053</v>
      </c>
      <c r="B1047" t="inlineStr">
        <is>
          <t>KHP 500 ppb_R2</t>
        </is>
      </c>
      <c r="C1047" t="n">
        <v>-0.907</v>
      </c>
      <c r="D1047" t="n">
        <v>5</v>
      </c>
    </row>
    <row r="1048">
      <c r="A1048" t="n">
        <v>1054</v>
      </c>
      <c r="B1048" t="inlineStr">
        <is>
          <t>KHP 500 ppb_R2</t>
        </is>
      </c>
      <c r="C1048" t="n">
        <v>-0.84</v>
      </c>
      <c r="D1048" t="n">
        <v>5</v>
      </c>
    </row>
    <row r="1049">
      <c r="A1049" t="n">
        <v>1055</v>
      </c>
      <c r="B1049" t="inlineStr">
        <is>
          <t>KHP 500 ppb_R2</t>
        </is>
      </c>
      <c r="C1049" t="n">
        <v>-0.757</v>
      </c>
      <c r="D1049" t="n">
        <v>5</v>
      </c>
    </row>
    <row r="1050">
      <c r="A1050" t="n">
        <v>1056</v>
      </c>
      <c r="B1050" t="inlineStr">
        <is>
          <t>KHP 500 ppb_R2</t>
        </is>
      </c>
      <c r="C1050" t="n">
        <v>-0.6899999999999999</v>
      </c>
      <c r="D1050" t="n">
        <v>5</v>
      </c>
    </row>
    <row r="1051">
      <c r="A1051" t="n">
        <v>1057</v>
      </c>
      <c r="B1051" t="inlineStr">
        <is>
          <t>KHP 500 ppb_R2</t>
        </is>
      </c>
      <c r="C1051" t="n">
        <v>-0.64</v>
      </c>
      <c r="D1051" t="n">
        <v>5</v>
      </c>
    </row>
    <row r="1052">
      <c r="A1052" t="n">
        <v>1058</v>
      </c>
      <c r="B1052" t="inlineStr">
        <is>
          <t>KHP 500 ppb_R2</t>
        </is>
      </c>
      <c r="C1052" t="n">
        <v>-0.573</v>
      </c>
      <c r="D1052" t="n">
        <v>5</v>
      </c>
    </row>
    <row r="1053">
      <c r="A1053" t="n">
        <v>1059</v>
      </c>
      <c r="B1053" t="inlineStr">
        <is>
          <t>KHP 500 ppb_R2</t>
        </is>
      </c>
      <c r="C1053" t="n">
        <v>-0.507</v>
      </c>
      <c r="D1053" t="n">
        <v>5</v>
      </c>
    </row>
    <row r="1054">
      <c r="A1054" t="n">
        <v>1060</v>
      </c>
      <c r="B1054" t="inlineStr">
        <is>
          <t>KHP 500 ppb_R2</t>
        </is>
      </c>
      <c r="C1054" t="n">
        <v>-0.44</v>
      </c>
      <c r="D1054" t="n">
        <v>5</v>
      </c>
    </row>
    <row r="1055">
      <c r="A1055" t="n">
        <v>1061</v>
      </c>
      <c r="B1055" t="inlineStr">
        <is>
          <t>KHP 500 ppb_R2</t>
        </is>
      </c>
      <c r="C1055" t="n">
        <v>-0.357</v>
      </c>
      <c r="D1055" t="n">
        <v>5</v>
      </c>
    </row>
    <row r="1056">
      <c r="A1056" t="n">
        <v>1062</v>
      </c>
      <c r="B1056" t="inlineStr">
        <is>
          <t>KHP 500 ppb_R2</t>
        </is>
      </c>
      <c r="C1056" t="n">
        <v>-0.307</v>
      </c>
      <c r="D1056" t="n">
        <v>5</v>
      </c>
    </row>
    <row r="1057">
      <c r="A1057" t="n">
        <v>1063</v>
      </c>
      <c r="B1057" t="inlineStr">
        <is>
          <t>KHP 500 ppb_R2</t>
        </is>
      </c>
      <c r="C1057" t="n">
        <v>-0.24</v>
      </c>
      <c r="D1057" t="n">
        <v>5</v>
      </c>
    </row>
    <row r="1058">
      <c r="A1058" t="n">
        <v>1064</v>
      </c>
      <c r="B1058" t="inlineStr">
        <is>
          <t>KHP 500 ppb_R2</t>
        </is>
      </c>
      <c r="C1058" t="n">
        <v>-0.173</v>
      </c>
      <c r="D1058" t="n">
        <v>5</v>
      </c>
    </row>
    <row r="1059">
      <c r="A1059" t="n">
        <v>1065</v>
      </c>
      <c r="B1059" t="inlineStr">
        <is>
          <t>KHP 500 ppb_R2</t>
        </is>
      </c>
      <c r="C1059" t="n">
        <v>-0.107</v>
      </c>
      <c r="D1059" t="n">
        <v>5</v>
      </c>
    </row>
    <row r="1060">
      <c r="A1060" t="n">
        <v>1066</v>
      </c>
      <c r="B1060" t="inlineStr">
        <is>
          <t>KHP 500 ppb_R2</t>
        </is>
      </c>
      <c r="C1060" t="n">
        <v>-0.04</v>
      </c>
      <c r="D1060" t="n">
        <v>5</v>
      </c>
    </row>
    <row r="1061">
      <c r="A1061" t="n">
        <v>1067</v>
      </c>
      <c r="B1061" t="inlineStr">
        <is>
          <t>KHP 500 ppb_R2</t>
        </is>
      </c>
      <c r="C1061" t="n">
        <v>0.043</v>
      </c>
      <c r="D1061" t="n">
        <v>5</v>
      </c>
    </row>
    <row r="1062">
      <c r="A1062" t="n">
        <v>1068</v>
      </c>
      <c r="B1062" t="inlineStr">
        <is>
          <t>KHP 500 ppb_R2</t>
        </is>
      </c>
      <c r="C1062" t="n">
        <v>0.093</v>
      </c>
      <c r="D1062" t="n">
        <v>5</v>
      </c>
    </row>
    <row r="1063">
      <c r="A1063" t="n">
        <v>1069</v>
      </c>
      <c r="B1063" t="inlineStr">
        <is>
          <t>KHP 500 ppb_R2</t>
        </is>
      </c>
      <c r="C1063" t="n">
        <v>0.16</v>
      </c>
      <c r="D1063" t="n">
        <v>5</v>
      </c>
    </row>
    <row r="1064">
      <c r="A1064" t="n">
        <v>1070</v>
      </c>
      <c r="B1064" t="inlineStr">
        <is>
          <t>KHP 500 ppb_R2</t>
        </is>
      </c>
      <c r="C1064" t="n">
        <v>0.227</v>
      </c>
      <c r="D1064" t="n">
        <v>5</v>
      </c>
    </row>
    <row r="1065">
      <c r="A1065" t="n">
        <v>1071</v>
      </c>
      <c r="B1065" t="inlineStr">
        <is>
          <t>KHP 500 ppb_R2</t>
        </is>
      </c>
      <c r="C1065" t="n">
        <v>0.293</v>
      </c>
      <c r="D1065" t="n">
        <v>5</v>
      </c>
    </row>
    <row r="1066">
      <c r="A1066" t="n">
        <v>1072</v>
      </c>
      <c r="B1066" t="inlineStr">
        <is>
          <t>KHP 500 ppb_R2</t>
        </is>
      </c>
      <c r="C1066" t="n">
        <v>0.377</v>
      </c>
      <c r="D1066" t="n">
        <v>5</v>
      </c>
    </row>
    <row r="1067">
      <c r="A1067" t="n">
        <v>1073</v>
      </c>
      <c r="B1067" t="inlineStr">
        <is>
          <t>KHP 500 ppb_R2</t>
        </is>
      </c>
      <c r="C1067" t="n">
        <v>0.443</v>
      </c>
      <c r="D1067" t="n">
        <v>5</v>
      </c>
    </row>
    <row r="1068">
      <c r="A1068" t="n">
        <v>1074</v>
      </c>
      <c r="B1068" t="inlineStr">
        <is>
          <t>KHP 500 ppb_R2</t>
        </is>
      </c>
      <c r="C1068" t="n">
        <v>0.493</v>
      </c>
      <c r="D1068" t="n">
        <v>5</v>
      </c>
    </row>
    <row r="1069">
      <c r="A1069" t="n">
        <v>1075</v>
      </c>
      <c r="B1069" t="inlineStr">
        <is>
          <t>KHP 500 ppb_R2</t>
        </is>
      </c>
      <c r="C1069" t="n">
        <v>0.5600000000000001</v>
      </c>
      <c r="D1069" t="n">
        <v>5</v>
      </c>
    </row>
    <row r="1070">
      <c r="A1070" t="n">
        <v>1076</v>
      </c>
      <c r="B1070" t="inlineStr">
        <is>
          <t>KHP 500 ppb_R2</t>
        </is>
      </c>
      <c r="C1070" t="n">
        <v>0.627</v>
      </c>
      <c r="D1070" t="n">
        <v>5</v>
      </c>
    </row>
    <row r="1071">
      <c r="A1071" t="n">
        <v>1077</v>
      </c>
      <c r="B1071" t="inlineStr">
        <is>
          <t>KHP 500 ppb_R2</t>
        </is>
      </c>
      <c r="C1071" t="n">
        <v>0.6929999999999999</v>
      </c>
      <c r="D1071" t="n">
        <v>5</v>
      </c>
    </row>
    <row r="1072">
      <c r="A1072" t="n">
        <v>1078</v>
      </c>
      <c r="B1072" t="inlineStr">
        <is>
          <t>KHP 500 ppb_R2</t>
        </is>
      </c>
      <c r="C1072" t="n">
        <v>0.777</v>
      </c>
      <c r="D1072" t="n">
        <v>5</v>
      </c>
    </row>
    <row r="1073">
      <c r="A1073" t="n">
        <v>1079</v>
      </c>
      <c r="B1073" t="inlineStr">
        <is>
          <t>KHP 500 ppb_R2</t>
        </is>
      </c>
      <c r="C1073" t="n">
        <v>0.843</v>
      </c>
      <c r="D1073" t="n">
        <v>5</v>
      </c>
    </row>
    <row r="1074">
      <c r="A1074" t="n">
        <v>1080</v>
      </c>
      <c r="B1074" t="inlineStr">
        <is>
          <t>KHP 500 ppb_R2</t>
        </is>
      </c>
      <c r="C1074" t="n">
        <v>0.893</v>
      </c>
      <c r="D1074" t="n">
        <v>5</v>
      </c>
    </row>
    <row r="1075">
      <c r="A1075" t="n">
        <v>1081</v>
      </c>
      <c r="B1075" t="inlineStr">
        <is>
          <t>KHP 500 ppb_R2</t>
        </is>
      </c>
      <c r="C1075" t="n">
        <v>0.96</v>
      </c>
      <c r="D1075" t="n">
        <v>5</v>
      </c>
    </row>
    <row r="1076">
      <c r="A1076" t="n">
        <v>1082</v>
      </c>
      <c r="B1076" t="inlineStr">
        <is>
          <t>KHP 500 ppb_R2</t>
        </is>
      </c>
      <c r="C1076" t="n">
        <v>1.027</v>
      </c>
      <c r="D1076" t="n">
        <v>5</v>
      </c>
    </row>
    <row r="1077">
      <c r="A1077" t="n">
        <v>1083</v>
      </c>
      <c r="B1077" t="inlineStr">
        <is>
          <t>KHP 500 ppb_R2</t>
        </is>
      </c>
      <c r="C1077" t="n">
        <v>1.093</v>
      </c>
      <c r="D1077" t="n">
        <v>5</v>
      </c>
    </row>
    <row r="1078">
      <c r="A1078" t="n">
        <v>1084</v>
      </c>
      <c r="B1078" t="inlineStr">
        <is>
          <t>KHP 500 ppb_R2</t>
        </is>
      </c>
      <c r="C1078" t="n">
        <v>1.177</v>
      </c>
      <c r="D1078" t="n">
        <v>5</v>
      </c>
    </row>
    <row r="1079">
      <c r="A1079" t="n">
        <v>1085</v>
      </c>
      <c r="B1079" t="inlineStr">
        <is>
          <t>KHP 500 ppb_R2</t>
        </is>
      </c>
      <c r="C1079" t="n">
        <v>1.227</v>
      </c>
      <c r="D1079" t="n">
        <v>5</v>
      </c>
    </row>
    <row r="1080">
      <c r="A1080" t="n">
        <v>1086</v>
      </c>
      <c r="B1080" t="inlineStr">
        <is>
          <t>KHP 500 ppb_R2</t>
        </is>
      </c>
      <c r="C1080" t="n">
        <v>1.293</v>
      </c>
      <c r="D1080" t="n">
        <v>5</v>
      </c>
    </row>
    <row r="1081">
      <c r="A1081" t="n">
        <v>1087</v>
      </c>
      <c r="B1081" t="inlineStr">
        <is>
          <t>KHP 500 ppb_R2</t>
        </is>
      </c>
      <c r="C1081" t="n">
        <v>1.36</v>
      </c>
      <c r="D1081" t="n">
        <v>5</v>
      </c>
    </row>
    <row r="1082">
      <c r="A1082" t="n">
        <v>1088</v>
      </c>
      <c r="B1082" t="inlineStr">
        <is>
          <t>KHP 500 ppb_R2</t>
        </is>
      </c>
      <c r="C1082" t="n">
        <v>1.427</v>
      </c>
      <c r="D1082" t="n">
        <v>5</v>
      </c>
    </row>
    <row r="1083">
      <c r="A1083" t="n">
        <v>1089</v>
      </c>
      <c r="B1083" t="inlineStr">
        <is>
          <t>KHP 500 ppb_R2</t>
        </is>
      </c>
      <c r="C1083" t="n">
        <v>1.493</v>
      </c>
      <c r="D1083" t="n">
        <v>5</v>
      </c>
    </row>
    <row r="1084">
      <c r="A1084" t="n">
        <v>1090</v>
      </c>
      <c r="B1084" t="inlineStr">
        <is>
          <t>KHP 500 ppb_R2</t>
        </is>
      </c>
      <c r="C1084" t="n">
        <v>1.577</v>
      </c>
      <c r="D1084" t="n">
        <v>5</v>
      </c>
    </row>
    <row r="1085">
      <c r="A1085" t="n">
        <v>1091</v>
      </c>
      <c r="B1085" t="inlineStr">
        <is>
          <t>KHP 500 ppb_R2</t>
        </is>
      </c>
      <c r="C1085" t="n">
        <v>1.627</v>
      </c>
      <c r="D1085" t="n">
        <v>5</v>
      </c>
    </row>
    <row r="1086">
      <c r="A1086" t="n">
        <v>1092</v>
      </c>
      <c r="B1086" t="inlineStr">
        <is>
          <t>KHP 500 ppb_R2</t>
        </is>
      </c>
      <c r="C1086" t="n">
        <v>1.693</v>
      </c>
      <c r="D1086" t="n">
        <v>5</v>
      </c>
    </row>
    <row r="1087">
      <c r="A1087" t="n">
        <v>1093</v>
      </c>
      <c r="B1087" t="inlineStr">
        <is>
          <t>KHP 500 ppb_R2</t>
        </is>
      </c>
      <c r="C1087" t="n">
        <v>1.76</v>
      </c>
      <c r="D1087" t="n">
        <v>5</v>
      </c>
    </row>
    <row r="1088">
      <c r="A1088" t="n">
        <v>1094</v>
      </c>
      <c r="B1088" t="inlineStr">
        <is>
          <t>KHP 500 ppb_R2</t>
        </is>
      </c>
      <c r="C1088" t="n">
        <v>1.827</v>
      </c>
      <c r="D1088" t="n">
        <v>5</v>
      </c>
    </row>
    <row r="1089">
      <c r="A1089" t="n">
        <v>1095</v>
      </c>
      <c r="B1089" t="inlineStr">
        <is>
          <t>KHP 500 ppb_R2</t>
        </is>
      </c>
      <c r="C1089" t="n">
        <v>1.91</v>
      </c>
      <c r="D1089" t="n">
        <v>5</v>
      </c>
    </row>
    <row r="1090">
      <c r="A1090" t="n">
        <v>1096</v>
      </c>
      <c r="B1090" t="inlineStr">
        <is>
          <t>KHP 500 ppb_R2</t>
        </is>
      </c>
      <c r="C1090" t="n">
        <v>1.977</v>
      </c>
      <c r="D1090" t="n">
        <v>5</v>
      </c>
    </row>
    <row r="1091">
      <c r="A1091" t="n">
        <v>1097</v>
      </c>
      <c r="B1091" t="inlineStr">
        <is>
          <t>KHP 500 ppb_R2</t>
        </is>
      </c>
      <c r="C1091" t="n">
        <v>2.027</v>
      </c>
      <c r="D1091" t="n">
        <v>5</v>
      </c>
    </row>
    <row r="1092">
      <c r="A1092" t="n">
        <v>1098</v>
      </c>
      <c r="B1092" t="inlineStr">
        <is>
          <t>KHP 500 ppb_R2</t>
        </is>
      </c>
      <c r="C1092" t="n">
        <v>2.093</v>
      </c>
      <c r="D1092" t="n">
        <v>5</v>
      </c>
    </row>
    <row r="1093">
      <c r="A1093" t="n">
        <v>1099</v>
      </c>
      <c r="B1093" t="inlineStr">
        <is>
          <t>KHP 500 ppb_R2</t>
        </is>
      </c>
      <c r="C1093" t="n">
        <v>2.16</v>
      </c>
      <c r="D1093" t="n">
        <v>5</v>
      </c>
    </row>
    <row r="1094">
      <c r="A1094" t="n">
        <v>1100</v>
      </c>
      <c r="B1094" t="inlineStr">
        <is>
          <t>KHP 500 ppb_R2</t>
        </is>
      </c>
      <c r="C1094" t="n">
        <v>2.227</v>
      </c>
      <c r="D1094" t="n">
        <v>5</v>
      </c>
    </row>
    <row r="1095">
      <c r="A1095" t="n">
        <v>1101</v>
      </c>
      <c r="B1095" t="inlineStr">
        <is>
          <t>KHP 500 ppb_R2</t>
        </is>
      </c>
      <c r="C1095" t="n">
        <v>2.31</v>
      </c>
      <c r="D1095" t="n">
        <v>5</v>
      </c>
    </row>
    <row r="1096">
      <c r="A1096" t="n">
        <v>1102</v>
      </c>
      <c r="B1096" t="inlineStr">
        <is>
          <t>KHP 500 ppb_R2</t>
        </is>
      </c>
      <c r="C1096" t="n">
        <v>2.377</v>
      </c>
      <c r="D1096" t="n">
        <v>5</v>
      </c>
    </row>
    <row r="1097">
      <c r="A1097" t="n">
        <v>1103</v>
      </c>
      <c r="B1097" t="inlineStr">
        <is>
          <t>KHP 500 ppb_R2</t>
        </is>
      </c>
      <c r="C1097" t="n">
        <v>2.427</v>
      </c>
      <c r="D1097" t="n">
        <v>5</v>
      </c>
    </row>
    <row r="1098">
      <c r="A1098" t="n">
        <v>1104</v>
      </c>
      <c r="B1098" t="inlineStr">
        <is>
          <t>KHP 500 ppb_R2</t>
        </is>
      </c>
      <c r="C1098" t="n">
        <v>2.493</v>
      </c>
      <c r="D1098" t="n">
        <v>5</v>
      </c>
    </row>
    <row r="1099">
      <c r="A1099" t="n">
        <v>1105</v>
      </c>
      <c r="B1099" t="inlineStr">
        <is>
          <t>KHP 500 ppb_R2</t>
        </is>
      </c>
      <c r="C1099" t="n">
        <v>2.56</v>
      </c>
      <c r="D1099" t="n">
        <v>5</v>
      </c>
    </row>
    <row r="1100">
      <c r="A1100" t="n">
        <v>1106</v>
      </c>
      <c r="B1100" t="inlineStr">
        <is>
          <t>KHP 500 ppb_R2</t>
        </is>
      </c>
      <c r="C1100" t="n">
        <v>2.627</v>
      </c>
      <c r="D1100" t="n">
        <v>5</v>
      </c>
    </row>
    <row r="1101">
      <c r="A1101" t="n">
        <v>1107</v>
      </c>
      <c r="B1101" t="inlineStr">
        <is>
          <t>KHP 500 ppb_R2</t>
        </is>
      </c>
      <c r="C1101" t="n">
        <v>2.71</v>
      </c>
      <c r="D1101" t="n">
        <v>5</v>
      </c>
    </row>
    <row r="1102">
      <c r="A1102" t="n">
        <v>1108</v>
      </c>
      <c r="B1102" t="inlineStr">
        <is>
          <t>KHP 500 ppb_R2</t>
        </is>
      </c>
      <c r="C1102" t="n">
        <v>2.76</v>
      </c>
      <c r="D1102" t="n">
        <v>5</v>
      </c>
    </row>
    <row r="1103">
      <c r="A1103" t="n">
        <v>1109</v>
      </c>
      <c r="B1103" t="inlineStr">
        <is>
          <t>KHP 500 ppb_R2</t>
        </is>
      </c>
      <c r="C1103" t="n">
        <v>2.827</v>
      </c>
      <c r="D1103" t="n">
        <v>5</v>
      </c>
    </row>
    <row r="1104">
      <c r="A1104" t="n">
        <v>1110</v>
      </c>
      <c r="B1104" t="inlineStr">
        <is>
          <t>KHP 500 ppb_R2</t>
        </is>
      </c>
      <c r="C1104" t="n">
        <v>2.893</v>
      </c>
      <c r="D1104" t="n">
        <v>5</v>
      </c>
    </row>
    <row r="1105">
      <c r="A1105" t="n">
        <v>1111</v>
      </c>
      <c r="B1105" t="inlineStr">
        <is>
          <t>KHP 500 ppb_R2</t>
        </is>
      </c>
      <c r="C1105" t="n">
        <v>2.96</v>
      </c>
      <c r="D1105" t="n">
        <v>5</v>
      </c>
    </row>
    <row r="1106">
      <c r="A1106" t="n">
        <v>1112</v>
      </c>
      <c r="B1106" t="inlineStr">
        <is>
          <t>KHP 500 ppb_R2</t>
        </is>
      </c>
      <c r="C1106" t="n">
        <v>3.043</v>
      </c>
      <c r="D1106" t="n">
        <v>5</v>
      </c>
    </row>
    <row r="1107">
      <c r="A1107" t="n">
        <v>1113</v>
      </c>
      <c r="B1107" t="inlineStr">
        <is>
          <t>KHP 500 ppb_R2</t>
        </is>
      </c>
      <c r="C1107" t="n">
        <v>3.11</v>
      </c>
      <c r="D1107" t="n">
        <v>5</v>
      </c>
    </row>
    <row r="1108">
      <c r="A1108" t="n">
        <v>1114</v>
      </c>
      <c r="B1108" t="inlineStr">
        <is>
          <t>KHP 500 ppb_R2</t>
        </is>
      </c>
      <c r="C1108" t="n">
        <v>3.16</v>
      </c>
      <c r="D1108" t="n">
        <v>5</v>
      </c>
    </row>
    <row r="1109">
      <c r="A1109" t="n">
        <v>1115</v>
      </c>
      <c r="B1109" t="inlineStr">
        <is>
          <t>KHP 500 ppb_R2</t>
        </is>
      </c>
      <c r="C1109" t="n">
        <v>3.227</v>
      </c>
      <c r="D1109" t="n">
        <v>5</v>
      </c>
    </row>
    <row r="1110">
      <c r="A1110" t="n">
        <v>1116</v>
      </c>
      <c r="B1110" t="inlineStr">
        <is>
          <t>KHP 500 ppb_R2</t>
        </is>
      </c>
      <c r="C1110" t="n">
        <v>3.293</v>
      </c>
      <c r="D1110" t="n">
        <v>5</v>
      </c>
    </row>
    <row r="1111">
      <c r="A1111" t="n">
        <v>1117</v>
      </c>
      <c r="B1111" t="inlineStr">
        <is>
          <t>KHP 500 ppb_R2</t>
        </is>
      </c>
      <c r="C1111" t="n">
        <v>3.36</v>
      </c>
      <c r="D1111" t="n">
        <v>5</v>
      </c>
    </row>
    <row r="1112">
      <c r="A1112" t="n">
        <v>1118</v>
      </c>
      <c r="B1112" t="inlineStr">
        <is>
          <t>KHP 500 ppb_R2</t>
        </is>
      </c>
      <c r="C1112" t="n">
        <v>3.443</v>
      </c>
      <c r="D1112" t="n">
        <v>5</v>
      </c>
    </row>
    <row r="1113">
      <c r="A1113" t="n">
        <v>1119</v>
      </c>
      <c r="B1113" t="inlineStr">
        <is>
          <t>KHP 500 ppb_R2</t>
        </is>
      </c>
      <c r="C1113" t="n">
        <v>3.51</v>
      </c>
      <c r="D1113" t="n">
        <v>5</v>
      </c>
    </row>
    <row r="1114">
      <c r="A1114" t="n">
        <v>1120</v>
      </c>
      <c r="B1114" t="inlineStr">
        <is>
          <t>KHP 500 ppb_R2</t>
        </is>
      </c>
      <c r="C1114" t="n">
        <v>3.56</v>
      </c>
      <c r="D1114" t="n">
        <v>5</v>
      </c>
    </row>
    <row r="1115">
      <c r="A1115" t="n">
        <v>1121</v>
      </c>
      <c r="B1115" t="inlineStr">
        <is>
          <t>KHP 500 ppb_R2</t>
        </is>
      </c>
      <c r="C1115" t="n">
        <v>3.627</v>
      </c>
      <c r="D1115" t="n">
        <v>5</v>
      </c>
    </row>
    <row r="1116">
      <c r="A1116" t="n">
        <v>1122</v>
      </c>
      <c r="B1116" t="inlineStr">
        <is>
          <t>KHP 500 ppb_R2</t>
        </is>
      </c>
      <c r="C1116" t="n">
        <v>3.693</v>
      </c>
      <c r="D1116" t="n">
        <v>5</v>
      </c>
    </row>
    <row r="1117">
      <c r="A1117" t="n">
        <v>1123</v>
      </c>
      <c r="B1117" t="inlineStr">
        <is>
          <t>KHP 500 ppb_R2</t>
        </is>
      </c>
      <c r="C1117" t="n">
        <v>3.76</v>
      </c>
      <c r="D1117" t="n">
        <v>5</v>
      </c>
    </row>
    <row r="1118">
      <c r="A1118" t="n">
        <v>1124</v>
      </c>
      <c r="B1118" t="inlineStr">
        <is>
          <t>KHP 500 ppb_R2</t>
        </is>
      </c>
      <c r="C1118" t="n">
        <v>3.843</v>
      </c>
      <c r="D1118" t="n">
        <v>5</v>
      </c>
    </row>
    <row r="1119">
      <c r="A1119" t="n">
        <v>1125</v>
      </c>
      <c r="B1119" t="inlineStr">
        <is>
          <t>KHP 500 ppb_R2</t>
        </is>
      </c>
      <c r="C1119" t="n">
        <v>3.91</v>
      </c>
      <c r="D1119" t="n">
        <v>5</v>
      </c>
    </row>
    <row r="1120">
      <c r="A1120" t="n">
        <v>1126</v>
      </c>
      <c r="B1120" t="inlineStr">
        <is>
          <t>KHP 500 ppb_R2</t>
        </is>
      </c>
      <c r="C1120" t="n">
        <v>3.96</v>
      </c>
      <c r="D1120" t="n">
        <v>5</v>
      </c>
    </row>
    <row r="1121">
      <c r="A1121" t="n">
        <v>1127</v>
      </c>
      <c r="B1121" t="inlineStr">
        <is>
          <t>KHP 500 ppb_R2</t>
        </is>
      </c>
      <c r="C1121" t="n">
        <v>4.027</v>
      </c>
      <c r="D1121" t="n">
        <v>5</v>
      </c>
    </row>
    <row r="1122">
      <c r="A1122" t="n">
        <v>1128</v>
      </c>
      <c r="B1122" t="inlineStr">
        <is>
          <t>KHP 500 ppb_R2</t>
        </is>
      </c>
      <c r="C1122" t="n">
        <v>4.093</v>
      </c>
      <c r="D1122" t="n">
        <v>5</v>
      </c>
    </row>
    <row r="1123">
      <c r="A1123" t="n">
        <v>1129</v>
      </c>
      <c r="B1123" t="inlineStr">
        <is>
          <t>KHP 500 ppb_R2</t>
        </is>
      </c>
      <c r="C1123" t="n">
        <v>4.16</v>
      </c>
      <c r="D1123" t="n">
        <v>5</v>
      </c>
    </row>
    <row r="1124">
      <c r="A1124" t="n">
        <v>1130</v>
      </c>
      <c r="B1124" t="inlineStr">
        <is>
          <t>KHP 500 ppb_R2</t>
        </is>
      </c>
      <c r="C1124" t="n">
        <v>4.243</v>
      </c>
      <c r="D1124" t="n">
        <v>5</v>
      </c>
    </row>
    <row r="1125">
      <c r="A1125" t="n">
        <v>1131</v>
      </c>
      <c r="B1125" t="inlineStr">
        <is>
          <t>KHP 500 ppb_R2</t>
        </is>
      </c>
      <c r="C1125" t="n">
        <v>4.31</v>
      </c>
      <c r="D1125" t="n">
        <v>5</v>
      </c>
    </row>
    <row r="1126">
      <c r="A1126" t="n">
        <v>1132</v>
      </c>
      <c r="B1126" t="inlineStr">
        <is>
          <t>KHP 500 ppb_R2</t>
        </is>
      </c>
      <c r="C1126" t="n">
        <v>4.36</v>
      </c>
      <c r="D1126" t="n">
        <v>5</v>
      </c>
    </row>
    <row r="1127">
      <c r="A1127" t="n">
        <v>1133</v>
      </c>
      <c r="B1127" t="inlineStr">
        <is>
          <t>KHP 500 ppb_R2</t>
        </is>
      </c>
      <c r="C1127" t="n">
        <v>4.427</v>
      </c>
      <c r="D1127" t="n">
        <v>5</v>
      </c>
    </row>
    <row r="1128">
      <c r="A1128" t="n">
        <v>1134</v>
      </c>
      <c r="B1128" t="inlineStr">
        <is>
          <t>KHP 500 ppb_R2</t>
        </is>
      </c>
      <c r="C1128" t="n">
        <v>4.493</v>
      </c>
      <c r="D1128" t="n">
        <v>5</v>
      </c>
    </row>
    <row r="1129">
      <c r="A1129" t="n">
        <v>1135</v>
      </c>
      <c r="B1129" t="inlineStr">
        <is>
          <t>KHP 500 ppb_R2</t>
        </is>
      </c>
      <c r="C1129" t="n">
        <v>4.56</v>
      </c>
      <c r="D1129" t="n">
        <v>5</v>
      </c>
    </row>
    <row r="1130">
      <c r="A1130" t="n">
        <v>1136</v>
      </c>
      <c r="B1130" t="inlineStr">
        <is>
          <t>KHP 500 ppb_R2</t>
        </is>
      </c>
      <c r="C1130" t="n">
        <v>4.643</v>
      </c>
      <c r="D1130" t="n">
        <v>5</v>
      </c>
    </row>
    <row r="1131">
      <c r="A1131" t="n">
        <v>1137</v>
      </c>
      <c r="B1131" t="inlineStr">
        <is>
          <t>KHP 500 ppb_R2</t>
        </is>
      </c>
      <c r="C1131" t="n">
        <v>4.693</v>
      </c>
      <c r="D1131" t="n">
        <v>5</v>
      </c>
    </row>
    <row r="1132">
      <c r="A1132" t="n">
        <v>1138</v>
      </c>
      <c r="B1132" t="inlineStr">
        <is>
          <t>KHP 500 ppb_R2</t>
        </is>
      </c>
      <c r="C1132" t="n">
        <v>4.76</v>
      </c>
      <c r="D1132" t="n">
        <v>5</v>
      </c>
    </row>
    <row r="1133">
      <c r="A1133" t="n">
        <v>1139</v>
      </c>
      <c r="B1133" t="inlineStr">
        <is>
          <t>KHP 500 ppb_R2</t>
        </is>
      </c>
      <c r="C1133" t="n">
        <v>4.827</v>
      </c>
      <c r="D1133" t="n">
        <v>5</v>
      </c>
    </row>
    <row r="1134">
      <c r="A1134" t="n">
        <v>1140</v>
      </c>
      <c r="B1134" t="inlineStr">
        <is>
          <t>KHP 500 ppb_R2</t>
        </is>
      </c>
      <c r="C1134" t="n">
        <v>4.893</v>
      </c>
      <c r="D1134" t="n">
        <v>5</v>
      </c>
    </row>
    <row r="1135">
      <c r="A1135" t="n">
        <v>1141</v>
      </c>
      <c r="B1135" t="inlineStr">
        <is>
          <t>KHP 500 ppb_R2</t>
        </is>
      </c>
      <c r="C1135" t="n">
        <v>4.977</v>
      </c>
      <c r="D1135" t="n">
        <v>5</v>
      </c>
    </row>
    <row r="1136">
      <c r="A1136" t="n">
        <v>1142</v>
      </c>
      <c r="B1136" t="inlineStr">
        <is>
          <t>KHP 500 ppb_R2</t>
        </is>
      </c>
      <c r="C1136" t="n">
        <v>5.043</v>
      </c>
      <c r="D1136" t="n">
        <v>5</v>
      </c>
    </row>
    <row r="1137">
      <c r="A1137" t="n">
        <v>1143</v>
      </c>
      <c r="B1137" t="inlineStr">
        <is>
          <t>KHP 500 ppb_R2</t>
        </is>
      </c>
      <c r="C1137" t="n">
        <v>5.093</v>
      </c>
      <c r="D1137" t="n">
        <v>5</v>
      </c>
    </row>
    <row r="1138">
      <c r="A1138" t="n">
        <v>1144</v>
      </c>
      <c r="B1138" t="inlineStr">
        <is>
          <t>KHP 500 ppb_R2</t>
        </is>
      </c>
      <c r="C1138" t="n">
        <v>5.16</v>
      </c>
      <c r="D1138" t="n">
        <v>5</v>
      </c>
    </row>
    <row r="1139">
      <c r="A1139" t="n">
        <v>1145</v>
      </c>
      <c r="B1139" t="inlineStr">
        <is>
          <t>KHP 500 ppb_R2</t>
        </is>
      </c>
      <c r="C1139" t="n">
        <v>5.227</v>
      </c>
      <c r="D1139" t="n">
        <v>5</v>
      </c>
    </row>
    <row r="1140">
      <c r="A1140" t="n">
        <v>1146</v>
      </c>
      <c r="B1140" t="inlineStr">
        <is>
          <t>KHP 500 ppb_R2</t>
        </is>
      </c>
      <c r="C1140" t="n">
        <v>5.293</v>
      </c>
      <c r="D1140" t="n">
        <v>5</v>
      </c>
    </row>
    <row r="1141">
      <c r="A1141" t="n">
        <v>1147</v>
      </c>
      <c r="B1141" t="inlineStr">
        <is>
          <t>KHP 500 ppb_R2</t>
        </is>
      </c>
      <c r="C1141" t="n">
        <v>5.377</v>
      </c>
      <c r="D1141" t="n">
        <v>5</v>
      </c>
    </row>
    <row r="1142">
      <c r="A1142" t="n">
        <v>1148</v>
      </c>
      <c r="B1142" t="inlineStr">
        <is>
          <t>KHP 500 ppb_R2</t>
        </is>
      </c>
      <c r="C1142" t="n">
        <v>5.443</v>
      </c>
      <c r="D1142" t="n">
        <v>5</v>
      </c>
    </row>
    <row r="1143">
      <c r="A1143" t="n">
        <v>1149</v>
      </c>
      <c r="B1143" t="inlineStr">
        <is>
          <t>KHP 500 ppb_R2</t>
        </is>
      </c>
      <c r="C1143" t="n">
        <v>5.493</v>
      </c>
      <c r="D1143" t="n">
        <v>5</v>
      </c>
    </row>
    <row r="1144">
      <c r="A1144" t="n">
        <v>1150</v>
      </c>
      <c r="B1144" t="inlineStr">
        <is>
          <t>KHP 500 ppb_R2</t>
        </is>
      </c>
      <c r="C1144" t="n">
        <v>5.577</v>
      </c>
      <c r="D1144" t="n">
        <v>5</v>
      </c>
    </row>
    <row r="1145">
      <c r="A1145" t="n">
        <v>1151</v>
      </c>
      <c r="B1145" t="inlineStr">
        <is>
          <t>KHP 500 ppb_R2</t>
        </is>
      </c>
      <c r="C1145" t="n">
        <v>5.643</v>
      </c>
      <c r="D1145" t="n">
        <v>5</v>
      </c>
    </row>
    <row r="1146">
      <c r="A1146" t="n">
        <v>1152</v>
      </c>
      <c r="B1146" t="inlineStr">
        <is>
          <t>KHP 500 ppb_R2</t>
        </is>
      </c>
      <c r="C1146" t="n">
        <v>5.71</v>
      </c>
      <c r="D1146" t="n">
        <v>5</v>
      </c>
    </row>
    <row r="1147">
      <c r="A1147" t="n">
        <v>1153</v>
      </c>
      <c r="B1147" t="inlineStr">
        <is>
          <t>KHP 500 ppb_R2</t>
        </is>
      </c>
      <c r="C1147" t="n">
        <v>5.777</v>
      </c>
      <c r="D1147" t="n">
        <v>5</v>
      </c>
    </row>
    <row r="1148">
      <c r="A1148" t="n">
        <v>1154</v>
      </c>
      <c r="B1148" t="inlineStr">
        <is>
          <t>KHP 500 ppb_R2</t>
        </is>
      </c>
      <c r="C1148" t="n">
        <v>5.843</v>
      </c>
      <c r="D1148" t="n">
        <v>5</v>
      </c>
    </row>
    <row r="1149">
      <c r="A1149" t="n">
        <v>1155</v>
      </c>
      <c r="B1149" t="inlineStr">
        <is>
          <t>KHP 500 ppb_R2</t>
        </is>
      </c>
      <c r="C1149" t="n">
        <v>5.91</v>
      </c>
      <c r="D1149" t="n">
        <v>5</v>
      </c>
    </row>
    <row r="1150">
      <c r="A1150" t="n">
        <v>1156</v>
      </c>
      <c r="B1150" t="inlineStr">
        <is>
          <t>KHP 500 ppb_R2</t>
        </is>
      </c>
      <c r="C1150" t="n">
        <v>5.977</v>
      </c>
      <c r="D1150" t="n">
        <v>5</v>
      </c>
    </row>
    <row r="1151">
      <c r="A1151" t="n">
        <v>1157</v>
      </c>
      <c r="B1151" t="inlineStr">
        <is>
          <t>KHP 500 ppb_R2</t>
        </is>
      </c>
      <c r="C1151" t="n">
        <v>6.043</v>
      </c>
      <c r="D1151" t="n">
        <v>5</v>
      </c>
    </row>
    <row r="1152">
      <c r="A1152" t="n">
        <v>1158</v>
      </c>
      <c r="B1152" t="inlineStr">
        <is>
          <t>KHP 500 ppb_R2</t>
        </is>
      </c>
      <c r="C1152" t="n">
        <v>6.11</v>
      </c>
      <c r="D1152" t="n">
        <v>5</v>
      </c>
    </row>
    <row r="1153">
      <c r="A1153" t="n">
        <v>1159</v>
      </c>
      <c r="B1153" t="inlineStr">
        <is>
          <t>KHP 500 ppb_R2</t>
        </is>
      </c>
      <c r="C1153" t="n">
        <v>6.177</v>
      </c>
      <c r="D1153" t="n">
        <v>5</v>
      </c>
    </row>
    <row r="1154">
      <c r="A1154" t="n">
        <v>1160</v>
      </c>
      <c r="B1154" t="inlineStr">
        <is>
          <t>KHP 500 ppb_R2</t>
        </is>
      </c>
      <c r="C1154" t="n">
        <v>6.243</v>
      </c>
      <c r="D1154" t="n">
        <v>5</v>
      </c>
    </row>
    <row r="1155">
      <c r="A1155" t="n">
        <v>1161</v>
      </c>
      <c r="B1155" t="inlineStr">
        <is>
          <t>KHP 500 ppb_R2</t>
        </is>
      </c>
      <c r="C1155" t="n">
        <v>6.31</v>
      </c>
      <c r="D1155" t="n">
        <v>5</v>
      </c>
    </row>
    <row r="1156">
      <c r="A1156" t="n">
        <v>1162</v>
      </c>
      <c r="B1156" t="inlineStr">
        <is>
          <t>KHP 500 ppb_R2</t>
        </is>
      </c>
      <c r="C1156" t="n">
        <v>6.377</v>
      </c>
      <c r="D1156" t="n">
        <v>5</v>
      </c>
    </row>
    <row r="1157">
      <c r="A1157" t="n">
        <v>1163</v>
      </c>
      <c r="B1157" t="inlineStr">
        <is>
          <t>KHP 500 ppb_R2</t>
        </is>
      </c>
      <c r="C1157" t="n">
        <v>6.443</v>
      </c>
      <c r="D1157" t="n">
        <v>5</v>
      </c>
    </row>
    <row r="1158">
      <c r="A1158" t="n">
        <v>1164</v>
      </c>
      <c r="B1158" t="inlineStr">
        <is>
          <t>KHP 500 ppb_R2</t>
        </is>
      </c>
      <c r="C1158" t="n">
        <v>6.51</v>
      </c>
      <c r="D1158" t="n">
        <v>5</v>
      </c>
    </row>
    <row r="1159">
      <c r="A1159" t="n">
        <v>1165</v>
      </c>
      <c r="B1159" t="inlineStr">
        <is>
          <t>KHP 500 ppb_R2</t>
        </is>
      </c>
      <c r="C1159" t="n">
        <v>6.577</v>
      </c>
      <c r="D1159" t="n">
        <v>5</v>
      </c>
    </row>
    <row r="1160">
      <c r="A1160" t="n">
        <v>1166</v>
      </c>
      <c r="B1160" t="inlineStr">
        <is>
          <t>KHP 500 ppb_R2</t>
        </is>
      </c>
      <c r="C1160" t="n">
        <v>6.643</v>
      </c>
      <c r="D1160" t="n">
        <v>5</v>
      </c>
    </row>
    <row r="1161">
      <c r="A1161" t="n">
        <v>1167</v>
      </c>
      <c r="B1161" t="inlineStr">
        <is>
          <t>KHP 500 ppb_R2</t>
        </is>
      </c>
      <c r="C1161" t="n">
        <v>6.71</v>
      </c>
      <c r="D1161" t="n">
        <v>5</v>
      </c>
    </row>
    <row r="1162">
      <c r="A1162" t="n">
        <v>1168</v>
      </c>
      <c r="B1162" t="inlineStr">
        <is>
          <t>KHP 500 ppb_R2</t>
        </is>
      </c>
      <c r="C1162" t="n">
        <v>6.777</v>
      </c>
      <c r="D1162" t="n">
        <v>5</v>
      </c>
    </row>
    <row r="1163">
      <c r="A1163" t="n">
        <v>1169</v>
      </c>
      <c r="B1163" t="inlineStr">
        <is>
          <t>KHP 500 ppb_R2</t>
        </is>
      </c>
      <c r="C1163" t="n">
        <v>6.843</v>
      </c>
      <c r="D1163" t="n">
        <v>5</v>
      </c>
    </row>
    <row r="1164">
      <c r="A1164" t="n">
        <v>1170</v>
      </c>
      <c r="B1164" t="inlineStr">
        <is>
          <t>KHP 500 ppb_R2</t>
        </is>
      </c>
      <c r="C1164" t="n">
        <v>6.91</v>
      </c>
      <c r="D1164" t="n">
        <v>5</v>
      </c>
    </row>
    <row r="1165">
      <c r="A1165" t="n">
        <v>1171</v>
      </c>
      <c r="B1165" t="inlineStr">
        <is>
          <t>KHP 500 ppb_R2</t>
        </is>
      </c>
      <c r="C1165" t="n">
        <v>6.977</v>
      </c>
      <c r="D1165" t="n">
        <v>5</v>
      </c>
    </row>
    <row r="1166">
      <c r="A1166" t="n">
        <v>1172</v>
      </c>
      <c r="B1166" t="inlineStr">
        <is>
          <t>KHP 500 ppb_R2</t>
        </is>
      </c>
      <c r="C1166" t="n">
        <v>7.043</v>
      </c>
      <c r="D1166" t="n">
        <v>5</v>
      </c>
    </row>
    <row r="1167">
      <c r="A1167" t="n">
        <v>1173</v>
      </c>
      <c r="B1167" t="inlineStr">
        <is>
          <t>KHP 500 ppb_R2</t>
        </is>
      </c>
      <c r="C1167" t="n">
        <v>7.11</v>
      </c>
      <c r="D1167" t="n">
        <v>5</v>
      </c>
    </row>
    <row r="1168">
      <c r="A1168" t="n">
        <v>1174</v>
      </c>
      <c r="B1168" t="inlineStr">
        <is>
          <t>KHP 500 ppb_R2</t>
        </is>
      </c>
      <c r="C1168" t="n">
        <v>7.177</v>
      </c>
      <c r="D1168" t="n">
        <v>5</v>
      </c>
    </row>
    <row r="1169">
      <c r="A1169" t="n">
        <v>1175</v>
      </c>
      <c r="B1169" t="inlineStr">
        <is>
          <t>KHP 500 ppb_R2</t>
        </is>
      </c>
      <c r="C1169" t="n">
        <v>7.243</v>
      </c>
      <c r="D1169" t="n">
        <v>5</v>
      </c>
    </row>
    <row r="1170">
      <c r="A1170" t="n">
        <v>1176</v>
      </c>
      <c r="B1170" t="inlineStr">
        <is>
          <t>KHP 500 ppb_R2</t>
        </is>
      </c>
      <c r="C1170" t="n">
        <v>7.31</v>
      </c>
      <c r="D1170" t="n">
        <v>5</v>
      </c>
    </row>
    <row r="1171">
      <c r="A1171" t="n">
        <v>1177</v>
      </c>
      <c r="B1171" t="inlineStr">
        <is>
          <t>KHP 500 ppb_R2</t>
        </is>
      </c>
      <c r="C1171" t="n">
        <v>7.377</v>
      </c>
      <c r="D1171" t="n">
        <v>5</v>
      </c>
    </row>
    <row r="1172">
      <c r="A1172" t="n">
        <v>1178</v>
      </c>
      <c r="B1172" t="inlineStr">
        <is>
          <t>KHP 500 ppb_R2</t>
        </is>
      </c>
      <c r="C1172" t="n">
        <v>7.443</v>
      </c>
      <c r="D1172" t="n">
        <v>5</v>
      </c>
    </row>
    <row r="1173">
      <c r="A1173" t="n">
        <v>1179</v>
      </c>
      <c r="B1173" t="inlineStr">
        <is>
          <t>KHP 500 ppb_R2</t>
        </is>
      </c>
      <c r="C1173" t="n">
        <v>7.51</v>
      </c>
      <c r="D1173" t="n">
        <v>5</v>
      </c>
    </row>
    <row r="1174">
      <c r="A1174" t="n">
        <v>1180</v>
      </c>
      <c r="B1174" t="inlineStr">
        <is>
          <t>KHP 500 ppb_R2</t>
        </is>
      </c>
      <c r="C1174" t="n">
        <v>7.577</v>
      </c>
      <c r="D1174" t="n">
        <v>5</v>
      </c>
    </row>
    <row r="1175">
      <c r="A1175" t="n">
        <v>1181</v>
      </c>
      <c r="B1175" t="inlineStr">
        <is>
          <t>KHP 500 ppb_R2</t>
        </is>
      </c>
      <c r="C1175" t="n">
        <v>7.643</v>
      </c>
      <c r="D1175" t="n">
        <v>5</v>
      </c>
    </row>
    <row r="1176">
      <c r="A1176" t="n">
        <v>1182</v>
      </c>
      <c r="B1176" t="inlineStr">
        <is>
          <t>KHP 500 ppb_R2</t>
        </is>
      </c>
      <c r="C1176" t="n">
        <v>7.71</v>
      </c>
      <c r="D1176" t="n">
        <v>5</v>
      </c>
    </row>
    <row r="1177">
      <c r="A1177" t="n">
        <v>1183</v>
      </c>
      <c r="B1177" t="inlineStr">
        <is>
          <t>KHP 500 ppb_R2</t>
        </is>
      </c>
      <c r="C1177" t="n">
        <v>7.777</v>
      </c>
      <c r="D1177" t="n">
        <v>5</v>
      </c>
    </row>
    <row r="1178">
      <c r="A1178" t="n">
        <v>1184</v>
      </c>
      <c r="B1178" t="inlineStr">
        <is>
          <t>KHP 500 ppb_R2</t>
        </is>
      </c>
      <c r="C1178" t="n">
        <v>7.843</v>
      </c>
      <c r="D1178" t="n">
        <v>5</v>
      </c>
    </row>
    <row r="1179">
      <c r="A1179" t="n">
        <v>1185</v>
      </c>
      <c r="B1179" t="inlineStr">
        <is>
          <t>KHP 500 ppb_R2</t>
        </is>
      </c>
      <c r="C1179" t="n">
        <v>7.91</v>
      </c>
      <c r="D1179" t="n">
        <v>5</v>
      </c>
    </row>
    <row r="1180">
      <c r="A1180" t="n">
        <v>1186</v>
      </c>
      <c r="B1180" t="inlineStr">
        <is>
          <t>KHP 500 ppb_R2</t>
        </is>
      </c>
      <c r="C1180" t="n">
        <v>7.977</v>
      </c>
      <c r="D1180" t="n">
        <v>5</v>
      </c>
    </row>
    <row r="1181">
      <c r="A1181" t="n">
        <v>1187</v>
      </c>
      <c r="B1181" t="inlineStr">
        <is>
          <t>KHP 500 ppb_R2</t>
        </is>
      </c>
      <c r="C1181" t="n">
        <v>8.042999999999999</v>
      </c>
      <c r="D1181" t="n">
        <v>5</v>
      </c>
    </row>
    <row r="1182">
      <c r="A1182" t="n">
        <v>1188</v>
      </c>
      <c r="B1182" t="inlineStr">
        <is>
          <t>KHP 500 ppb_R2</t>
        </is>
      </c>
      <c r="C1182" t="n">
        <v>8.109999999999999</v>
      </c>
      <c r="D1182" t="n">
        <v>5</v>
      </c>
    </row>
    <row r="1183">
      <c r="A1183" t="n">
        <v>1189</v>
      </c>
      <c r="B1183" t="inlineStr">
        <is>
          <t>KHP 500 ppb_R2</t>
        </is>
      </c>
      <c r="C1183" t="n">
        <v>8.177</v>
      </c>
      <c r="D1183" t="n">
        <v>5</v>
      </c>
    </row>
    <row r="1184">
      <c r="A1184" t="n">
        <v>1190</v>
      </c>
      <c r="B1184" t="inlineStr">
        <is>
          <t>KHP 500 ppb_R2</t>
        </is>
      </c>
      <c r="C1184" t="n">
        <v>8.243</v>
      </c>
      <c r="D1184" t="n">
        <v>5</v>
      </c>
    </row>
    <row r="1185">
      <c r="A1185" t="n">
        <v>1191</v>
      </c>
      <c r="B1185" t="inlineStr">
        <is>
          <t>KHP 500 ppb_R2</t>
        </is>
      </c>
      <c r="C1185" t="n">
        <v>8.31</v>
      </c>
      <c r="D1185" t="n">
        <v>5</v>
      </c>
    </row>
    <row r="1186">
      <c r="A1186" t="n">
        <v>1192</v>
      </c>
      <c r="B1186" t="inlineStr">
        <is>
          <t>KHP 500 ppb_R2</t>
        </is>
      </c>
      <c r="C1186" t="n">
        <v>8.377000000000001</v>
      </c>
      <c r="D1186" t="n">
        <v>5</v>
      </c>
    </row>
    <row r="1187">
      <c r="A1187" t="n">
        <v>1193</v>
      </c>
      <c r="B1187" t="inlineStr">
        <is>
          <t>KHP 500 ppb_R2</t>
        </is>
      </c>
      <c r="C1187" t="n">
        <v>8.443</v>
      </c>
      <c r="D1187" t="n">
        <v>5</v>
      </c>
    </row>
    <row r="1188">
      <c r="A1188" t="n">
        <v>1194</v>
      </c>
      <c r="B1188" t="inlineStr">
        <is>
          <t>KHP 500 ppb_R2</t>
        </is>
      </c>
      <c r="C1188" t="n">
        <v>8.51</v>
      </c>
      <c r="D1188" t="n">
        <v>5</v>
      </c>
    </row>
    <row r="1189">
      <c r="A1189" t="n">
        <v>1195</v>
      </c>
      <c r="B1189" t="inlineStr">
        <is>
          <t>KHP 500 ppb_R2</t>
        </is>
      </c>
      <c r="C1189" t="n">
        <v>8.577</v>
      </c>
      <c r="D1189" t="n">
        <v>5</v>
      </c>
    </row>
    <row r="1190">
      <c r="A1190" t="n">
        <v>1196</v>
      </c>
      <c r="B1190" t="inlineStr">
        <is>
          <t>KHP 500 ppb_R2</t>
        </is>
      </c>
      <c r="C1190" t="n">
        <v>8.643000000000001</v>
      </c>
      <c r="D1190" t="n">
        <v>5</v>
      </c>
    </row>
    <row r="1191">
      <c r="A1191" t="n">
        <v>1197</v>
      </c>
      <c r="B1191" t="inlineStr">
        <is>
          <t>KHP 500 ppb_R2</t>
        </is>
      </c>
      <c r="C1191" t="n">
        <v>8.710000000000001</v>
      </c>
      <c r="D1191" t="n">
        <v>5</v>
      </c>
    </row>
    <row r="1192">
      <c r="A1192" t="n">
        <v>1198</v>
      </c>
      <c r="B1192" t="inlineStr">
        <is>
          <t>KHP 500 ppb_R2</t>
        </is>
      </c>
      <c r="C1192" t="n">
        <v>8.776999999999999</v>
      </c>
      <c r="D1192" t="n">
        <v>5</v>
      </c>
    </row>
    <row r="1193">
      <c r="A1193" t="n">
        <v>1199</v>
      </c>
      <c r="B1193" t="inlineStr">
        <is>
          <t>KHP 500 ppb_R2</t>
        </is>
      </c>
      <c r="C1193" t="n">
        <v>8.843</v>
      </c>
      <c r="D1193" t="n">
        <v>5</v>
      </c>
    </row>
    <row r="1194">
      <c r="A1194" t="n">
        <v>1200</v>
      </c>
      <c r="B1194" t="inlineStr">
        <is>
          <t>KHP 500 ppb_R2</t>
        </is>
      </c>
      <c r="C1194" t="n">
        <v>8.91</v>
      </c>
      <c r="D1194" t="n">
        <v>5</v>
      </c>
    </row>
    <row r="1195">
      <c r="A1195" t="n">
        <v>1201</v>
      </c>
      <c r="B1195" t="inlineStr">
        <is>
          <t>KHP 500 ppb_R2</t>
        </is>
      </c>
      <c r="C1195" t="n">
        <v>8.977</v>
      </c>
      <c r="D1195" t="n">
        <v>5</v>
      </c>
    </row>
    <row r="1196">
      <c r="A1196" t="n">
        <v>1202</v>
      </c>
      <c r="B1196" t="inlineStr">
        <is>
          <t>KHP 500 ppb_R2</t>
        </is>
      </c>
      <c r="C1196" t="n">
        <v>9.042999999999999</v>
      </c>
      <c r="D1196" t="n">
        <v>5</v>
      </c>
    </row>
    <row r="1197">
      <c r="A1197" t="n">
        <v>1203</v>
      </c>
      <c r="B1197" t="inlineStr">
        <is>
          <t>KHP 500 ppb_R2</t>
        </is>
      </c>
      <c r="C1197" t="n">
        <v>9.109999999999999</v>
      </c>
      <c r="D1197" t="n">
        <v>5</v>
      </c>
    </row>
    <row r="1198">
      <c r="A1198" t="n">
        <v>1204</v>
      </c>
      <c r="B1198" t="inlineStr">
        <is>
          <t>KHP 500 ppb_R2</t>
        </is>
      </c>
      <c r="C1198" t="n">
        <v>9.177</v>
      </c>
      <c r="D1198" t="n">
        <v>5</v>
      </c>
    </row>
    <row r="1199">
      <c r="A1199" t="n">
        <v>1205</v>
      </c>
      <c r="B1199" t="inlineStr">
        <is>
          <t>KHP 500 ppb_R3</t>
        </is>
      </c>
      <c r="C1199" t="n">
        <v>-1.457</v>
      </c>
      <c r="D1199" t="n">
        <v>6</v>
      </c>
    </row>
    <row r="1200">
      <c r="A1200" t="n">
        <v>1206</v>
      </c>
      <c r="B1200" t="inlineStr">
        <is>
          <t>KHP 500 ppb_R3</t>
        </is>
      </c>
      <c r="C1200" t="n">
        <v>-1.39</v>
      </c>
      <c r="D1200" t="n">
        <v>6</v>
      </c>
    </row>
    <row r="1201">
      <c r="A1201" t="n">
        <v>1207</v>
      </c>
      <c r="B1201" t="inlineStr">
        <is>
          <t>KHP 500 ppb_R3</t>
        </is>
      </c>
      <c r="C1201" t="n">
        <v>-1.323</v>
      </c>
      <c r="D1201" t="n">
        <v>6</v>
      </c>
    </row>
    <row r="1202">
      <c r="A1202" t="n">
        <v>1208</v>
      </c>
      <c r="B1202" t="inlineStr">
        <is>
          <t>KHP 500 ppb_R3</t>
        </is>
      </c>
      <c r="C1202" t="n">
        <v>-1.257</v>
      </c>
      <c r="D1202" t="n">
        <v>6</v>
      </c>
    </row>
    <row r="1203">
      <c r="A1203" t="n">
        <v>1209</v>
      </c>
      <c r="B1203" t="inlineStr">
        <is>
          <t>KHP 500 ppb_R3</t>
        </is>
      </c>
      <c r="C1203" t="n">
        <v>-1.19</v>
      </c>
      <c r="D1203" t="n">
        <v>6</v>
      </c>
    </row>
    <row r="1204">
      <c r="A1204" t="n">
        <v>1210</v>
      </c>
      <c r="B1204" t="inlineStr">
        <is>
          <t>KHP 500 ppb_R3</t>
        </is>
      </c>
      <c r="C1204" t="n">
        <v>-1.123</v>
      </c>
      <c r="D1204" t="n">
        <v>6</v>
      </c>
    </row>
    <row r="1205">
      <c r="A1205" t="n">
        <v>1211</v>
      </c>
      <c r="B1205" t="inlineStr">
        <is>
          <t>KHP 500 ppb_R3</t>
        </is>
      </c>
      <c r="C1205" t="n">
        <v>-1.057</v>
      </c>
      <c r="D1205" t="n">
        <v>6</v>
      </c>
    </row>
    <row r="1206">
      <c r="A1206" t="n">
        <v>1212</v>
      </c>
      <c r="B1206" t="inlineStr">
        <is>
          <t>KHP 500 ppb_R3</t>
        </is>
      </c>
      <c r="C1206" t="n">
        <v>-0.99</v>
      </c>
      <c r="D1206" t="n">
        <v>6</v>
      </c>
    </row>
    <row r="1207">
      <c r="A1207" t="n">
        <v>1213</v>
      </c>
      <c r="B1207" t="inlineStr">
        <is>
          <t>KHP 500 ppb_R3</t>
        </is>
      </c>
      <c r="C1207" t="n">
        <v>-0.923</v>
      </c>
      <c r="D1207" t="n">
        <v>6</v>
      </c>
    </row>
    <row r="1208">
      <c r="A1208" t="n">
        <v>1214</v>
      </c>
      <c r="B1208" t="inlineStr">
        <is>
          <t>KHP 500 ppb_R3</t>
        </is>
      </c>
      <c r="C1208" t="n">
        <v>-0.857</v>
      </c>
      <c r="D1208" t="n">
        <v>6</v>
      </c>
    </row>
    <row r="1209">
      <c r="A1209" t="n">
        <v>1215</v>
      </c>
      <c r="B1209" t="inlineStr">
        <is>
          <t>KHP 500 ppb_R3</t>
        </is>
      </c>
      <c r="C1209" t="n">
        <v>-0.79</v>
      </c>
      <c r="D1209" t="n">
        <v>6</v>
      </c>
    </row>
    <row r="1210">
      <c r="A1210" t="n">
        <v>1216</v>
      </c>
      <c r="B1210" t="inlineStr">
        <is>
          <t>KHP 500 ppb_R3</t>
        </is>
      </c>
      <c r="C1210" t="n">
        <v>-0.723</v>
      </c>
      <c r="D1210" t="n">
        <v>6</v>
      </c>
    </row>
    <row r="1211">
      <c r="A1211" t="n">
        <v>1217</v>
      </c>
      <c r="B1211" t="inlineStr">
        <is>
          <t>KHP 500 ppb_R3</t>
        </is>
      </c>
      <c r="C1211" t="n">
        <v>-0.657</v>
      </c>
      <c r="D1211" t="n">
        <v>6</v>
      </c>
    </row>
    <row r="1212">
      <c r="A1212" t="n">
        <v>1218</v>
      </c>
      <c r="B1212" t="inlineStr">
        <is>
          <t>KHP 500 ppb_R3</t>
        </is>
      </c>
      <c r="C1212" t="n">
        <v>-0.59</v>
      </c>
      <c r="D1212" t="n">
        <v>6</v>
      </c>
    </row>
    <row r="1213">
      <c r="A1213" t="n">
        <v>1219</v>
      </c>
      <c r="B1213" t="inlineStr">
        <is>
          <t>KHP 500 ppb_R3</t>
        </is>
      </c>
      <c r="C1213" t="n">
        <v>-0.523</v>
      </c>
      <c r="D1213" t="n">
        <v>6</v>
      </c>
    </row>
    <row r="1214">
      <c r="A1214" t="n">
        <v>1220</v>
      </c>
      <c r="B1214" t="inlineStr">
        <is>
          <t>KHP 500 ppb_R3</t>
        </is>
      </c>
      <c r="C1214" t="n">
        <v>-0.457</v>
      </c>
      <c r="D1214" t="n">
        <v>6</v>
      </c>
    </row>
    <row r="1215">
      <c r="A1215" t="n">
        <v>1221</v>
      </c>
      <c r="B1215" t="inlineStr">
        <is>
          <t>KHP 500 ppb_R3</t>
        </is>
      </c>
      <c r="C1215" t="n">
        <v>-0.39</v>
      </c>
      <c r="D1215" t="n">
        <v>6</v>
      </c>
    </row>
    <row r="1216">
      <c r="A1216" t="n">
        <v>1222</v>
      </c>
      <c r="B1216" t="inlineStr">
        <is>
          <t>KHP 500 ppb_R3</t>
        </is>
      </c>
      <c r="C1216" t="n">
        <v>-0.323</v>
      </c>
      <c r="D1216" t="n">
        <v>6</v>
      </c>
    </row>
    <row r="1217">
      <c r="A1217" t="n">
        <v>1223</v>
      </c>
      <c r="B1217" t="inlineStr">
        <is>
          <t>KHP 500 ppb_R3</t>
        </is>
      </c>
      <c r="C1217" t="n">
        <v>-0.257</v>
      </c>
      <c r="D1217" t="n">
        <v>6</v>
      </c>
    </row>
    <row r="1218">
      <c r="A1218" t="n">
        <v>1224</v>
      </c>
      <c r="B1218" t="inlineStr">
        <is>
          <t>KHP 500 ppb_R3</t>
        </is>
      </c>
      <c r="C1218" t="n">
        <v>-0.19</v>
      </c>
      <c r="D1218" t="n">
        <v>6</v>
      </c>
    </row>
    <row r="1219">
      <c r="A1219" t="n">
        <v>1225</v>
      </c>
      <c r="B1219" t="inlineStr">
        <is>
          <t>KHP 500 ppb_R3</t>
        </is>
      </c>
      <c r="C1219" t="n">
        <v>-0.123</v>
      </c>
      <c r="D1219" t="n">
        <v>6</v>
      </c>
    </row>
    <row r="1220">
      <c r="A1220" t="n">
        <v>1226</v>
      </c>
      <c r="B1220" t="inlineStr">
        <is>
          <t>KHP 500 ppb_R3</t>
        </is>
      </c>
      <c r="C1220" t="n">
        <v>-0.057</v>
      </c>
      <c r="D1220" t="n">
        <v>6</v>
      </c>
    </row>
    <row r="1221">
      <c r="A1221" t="n">
        <v>1227</v>
      </c>
      <c r="B1221" t="inlineStr">
        <is>
          <t>KHP 500 ppb_R3</t>
        </is>
      </c>
      <c r="C1221" t="n">
        <v>0.01</v>
      </c>
      <c r="D1221" t="n">
        <v>6</v>
      </c>
    </row>
    <row r="1222">
      <c r="A1222" t="n">
        <v>1228</v>
      </c>
      <c r="B1222" t="inlineStr">
        <is>
          <t>KHP 500 ppb_R3</t>
        </is>
      </c>
      <c r="C1222" t="n">
        <v>0.077</v>
      </c>
      <c r="D1222" t="n">
        <v>6</v>
      </c>
    </row>
    <row r="1223">
      <c r="A1223" t="n">
        <v>1229</v>
      </c>
      <c r="B1223" t="inlineStr">
        <is>
          <t>KHP 500 ppb_R3</t>
        </is>
      </c>
      <c r="C1223" t="n">
        <v>0.143</v>
      </c>
      <c r="D1223" t="n">
        <v>6</v>
      </c>
    </row>
    <row r="1224">
      <c r="A1224" t="n">
        <v>1230</v>
      </c>
      <c r="B1224" t="inlineStr">
        <is>
          <t>KHP 500 ppb_R3</t>
        </is>
      </c>
      <c r="C1224" t="n">
        <v>0.21</v>
      </c>
      <c r="D1224" t="n">
        <v>6</v>
      </c>
    </row>
    <row r="1225">
      <c r="A1225" t="n">
        <v>1231</v>
      </c>
      <c r="B1225" t="inlineStr">
        <is>
          <t>KHP 500 ppb_R3</t>
        </is>
      </c>
      <c r="C1225" t="n">
        <v>0.277</v>
      </c>
      <c r="D1225" t="n">
        <v>6</v>
      </c>
    </row>
    <row r="1226">
      <c r="A1226" t="n">
        <v>1232</v>
      </c>
      <c r="B1226" t="inlineStr">
        <is>
          <t>KHP 500 ppb_R3</t>
        </is>
      </c>
      <c r="C1226" t="n">
        <v>0.343</v>
      </c>
      <c r="D1226" t="n">
        <v>6</v>
      </c>
    </row>
    <row r="1227">
      <c r="A1227" t="n">
        <v>1233</v>
      </c>
      <c r="B1227" t="inlineStr">
        <is>
          <t>KHP 500 ppb_R3</t>
        </is>
      </c>
      <c r="C1227" t="n">
        <v>0.41</v>
      </c>
      <c r="D1227" t="n">
        <v>6</v>
      </c>
    </row>
    <row r="1228">
      <c r="A1228" t="n">
        <v>1234</v>
      </c>
      <c r="B1228" t="inlineStr">
        <is>
          <t>KHP 500 ppb_R3</t>
        </is>
      </c>
      <c r="C1228" t="n">
        <v>0.477</v>
      </c>
      <c r="D1228" t="n">
        <v>6</v>
      </c>
    </row>
    <row r="1229">
      <c r="A1229" t="n">
        <v>1235</v>
      </c>
      <c r="B1229" t="inlineStr">
        <is>
          <t>KHP 500 ppb_R3</t>
        </is>
      </c>
      <c r="C1229" t="n">
        <v>0.543</v>
      </c>
      <c r="D1229" t="n">
        <v>6</v>
      </c>
    </row>
    <row r="1230">
      <c r="A1230" t="n">
        <v>1236</v>
      </c>
      <c r="B1230" t="inlineStr">
        <is>
          <t>KHP 500 ppb_R3</t>
        </is>
      </c>
      <c r="C1230" t="n">
        <v>0.61</v>
      </c>
      <c r="D1230" t="n">
        <v>6</v>
      </c>
    </row>
    <row r="1231">
      <c r="A1231" t="n">
        <v>1237</v>
      </c>
      <c r="B1231" t="inlineStr">
        <is>
          <t>KHP 500 ppb_R3</t>
        </is>
      </c>
      <c r="C1231" t="n">
        <v>0.677</v>
      </c>
      <c r="D1231" t="n">
        <v>6</v>
      </c>
    </row>
    <row r="1232">
      <c r="A1232" t="n">
        <v>1238</v>
      </c>
      <c r="B1232" t="inlineStr">
        <is>
          <t>KHP 500 ppb_R3</t>
        </is>
      </c>
      <c r="C1232" t="n">
        <v>0.743</v>
      </c>
      <c r="D1232" t="n">
        <v>6</v>
      </c>
    </row>
    <row r="1233">
      <c r="A1233" t="n">
        <v>1239</v>
      </c>
      <c r="B1233" t="inlineStr">
        <is>
          <t>KHP 500 ppb_R3</t>
        </is>
      </c>
      <c r="C1233" t="n">
        <v>0.8100000000000001</v>
      </c>
      <c r="D1233" t="n">
        <v>6</v>
      </c>
    </row>
    <row r="1234">
      <c r="A1234" t="n">
        <v>1240</v>
      </c>
      <c r="B1234" t="inlineStr">
        <is>
          <t>KHP 500 ppb_R3</t>
        </is>
      </c>
      <c r="C1234" t="n">
        <v>0.877</v>
      </c>
      <c r="D1234" t="n">
        <v>6</v>
      </c>
    </row>
    <row r="1235">
      <c r="A1235" t="n">
        <v>1241</v>
      </c>
      <c r="B1235" t="inlineStr">
        <is>
          <t>KHP 500 ppb_R3</t>
        </is>
      </c>
      <c r="C1235" t="n">
        <v>0.9429999999999999</v>
      </c>
      <c r="D1235" t="n">
        <v>6</v>
      </c>
    </row>
    <row r="1236">
      <c r="A1236" t="n">
        <v>1242</v>
      </c>
      <c r="B1236" t="inlineStr">
        <is>
          <t>KHP 500 ppb_R3</t>
        </is>
      </c>
      <c r="C1236" t="n">
        <v>1.01</v>
      </c>
      <c r="D1236" t="n">
        <v>6</v>
      </c>
    </row>
    <row r="1237">
      <c r="A1237" t="n">
        <v>1243</v>
      </c>
      <c r="B1237" t="inlineStr">
        <is>
          <t>KHP 500 ppb_R3</t>
        </is>
      </c>
      <c r="C1237" t="n">
        <v>1.077</v>
      </c>
      <c r="D1237" t="n">
        <v>6</v>
      </c>
    </row>
    <row r="1238">
      <c r="A1238" t="n">
        <v>1244</v>
      </c>
      <c r="B1238" t="inlineStr">
        <is>
          <t>KHP 500 ppb_R3</t>
        </is>
      </c>
      <c r="C1238" t="n">
        <v>1.143</v>
      </c>
      <c r="D1238" t="n">
        <v>6</v>
      </c>
    </row>
    <row r="1239">
      <c r="A1239" t="n">
        <v>1245</v>
      </c>
      <c r="B1239" t="inlineStr">
        <is>
          <t>KHP 500 ppb_R3</t>
        </is>
      </c>
      <c r="C1239" t="n">
        <v>1.21</v>
      </c>
      <c r="D1239" t="n">
        <v>6</v>
      </c>
    </row>
    <row r="1240">
      <c r="A1240" t="n">
        <v>1246</v>
      </c>
      <c r="B1240" t="inlineStr">
        <is>
          <t>KHP 500 ppb_R3</t>
        </is>
      </c>
      <c r="C1240" t="n">
        <v>1.277</v>
      </c>
      <c r="D1240" t="n">
        <v>6</v>
      </c>
    </row>
    <row r="1241">
      <c r="A1241" t="n">
        <v>1247</v>
      </c>
      <c r="B1241" t="inlineStr">
        <is>
          <t>KHP 500 ppb_R3</t>
        </is>
      </c>
      <c r="C1241" t="n">
        <v>1.343</v>
      </c>
      <c r="D1241" t="n">
        <v>6</v>
      </c>
    </row>
    <row r="1242">
      <c r="A1242" t="n">
        <v>1248</v>
      </c>
      <c r="B1242" t="inlineStr">
        <is>
          <t>KHP 500 ppb_R3</t>
        </is>
      </c>
      <c r="C1242" t="n">
        <v>1.41</v>
      </c>
      <c r="D1242" t="n">
        <v>6</v>
      </c>
    </row>
    <row r="1243">
      <c r="A1243" t="n">
        <v>1249</v>
      </c>
      <c r="B1243" t="inlineStr">
        <is>
          <t>KHP 500 ppb_R3</t>
        </is>
      </c>
      <c r="C1243" t="n">
        <v>1.477</v>
      </c>
      <c r="D1243" t="n">
        <v>6</v>
      </c>
    </row>
    <row r="1244">
      <c r="A1244" t="n">
        <v>1250</v>
      </c>
      <c r="B1244" t="inlineStr">
        <is>
          <t>KHP 500 ppb_R3</t>
        </is>
      </c>
      <c r="C1244" t="n">
        <v>1.543</v>
      </c>
      <c r="D1244" t="n">
        <v>6</v>
      </c>
    </row>
    <row r="1245">
      <c r="A1245" t="n">
        <v>1251</v>
      </c>
      <c r="B1245" t="inlineStr">
        <is>
          <t>KHP 500 ppb_R3</t>
        </is>
      </c>
      <c r="C1245" t="n">
        <v>1.61</v>
      </c>
      <c r="D1245" t="n">
        <v>6</v>
      </c>
    </row>
    <row r="1246">
      <c r="A1246" t="n">
        <v>1252</v>
      </c>
      <c r="B1246" t="inlineStr">
        <is>
          <t>KHP 500 ppb_R3</t>
        </is>
      </c>
      <c r="C1246" t="n">
        <v>1.677</v>
      </c>
      <c r="D1246" t="n">
        <v>6</v>
      </c>
    </row>
    <row r="1247">
      <c r="A1247" t="n">
        <v>1253</v>
      </c>
      <c r="B1247" t="inlineStr">
        <is>
          <t>KHP 500 ppb_R3</t>
        </is>
      </c>
      <c r="C1247" t="n">
        <v>1.743</v>
      </c>
      <c r="D1247" t="n">
        <v>6</v>
      </c>
    </row>
    <row r="1248">
      <c r="A1248" t="n">
        <v>1254</v>
      </c>
      <c r="B1248" t="inlineStr">
        <is>
          <t>KHP 500 ppb_R3</t>
        </is>
      </c>
      <c r="C1248" t="n">
        <v>1.81</v>
      </c>
      <c r="D1248" t="n">
        <v>6</v>
      </c>
    </row>
    <row r="1249">
      <c r="A1249" t="n">
        <v>1255</v>
      </c>
      <c r="B1249" t="inlineStr">
        <is>
          <t>KHP 500 ppb_R3</t>
        </is>
      </c>
      <c r="C1249" t="n">
        <v>1.877</v>
      </c>
      <c r="D1249" t="n">
        <v>6</v>
      </c>
    </row>
    <row r="1250">
      <c r="A1250" t="n">
        <v>1256</v>
      </c>
      <c r="B1250" t="inlineStr">
        <is>
          <t>KHP 500 ppb_R3</t>
        </is>
      </c>
      <c r="C1250" t="n">
        <v>1.943</v>
      </c>
      <c r="D1250" t="n">
        <v>6</v>
      </c>
    </row>
    <row r="1251">
      <c r="A1251" t="n">
        <v>1257</v>
      </c>
      <c r="B1251" t="inlineStr">
        <is>
          <t>KHP 500 ppb_R3</t>
        </is>
      </c>
      <c r="C1251" t="n">
        <v>2.01</v>
      </c>
      <c r="D1251" t="n">
        <v>6</v>
      </c>
    </row>
    <row r="1252">
      <c r="A1252" t="n">
        <v>1258</v>
      </c>
      <c r="B1252" t="inlineStr">
        <is>
          <t>KHP 500 ppb_R3</t>
        </is>
      </c>
      <c r="C1252" t="n">
        <v>2.077</v>
      </c>
      <c r="D1252" t="n">
        <v>6</v>
      </c>
    </row>
    <row r="1253">
      <c r="A1253" t="n">
        <v>1259</v>
      </c>
      <c r="B1253" t="inlineStr">
        <is>
          <t>KHP 500 ppb_R3</t>
        </is>
      </c>
      <c r="C1253" t="n">
        <v>2.143</v>
      </c>
      <c r="D1253" t="n">
        <v>6</v>
      </c>
    </row>
    <row r="1254">
      <c r="A1254" t="n">
        <v>1260</v>
      </c>
      <c r="B1254" t="inlineStr">
        <is>
          <t>KHP 500 ppb_R3</t>
        </is>
      </c>
      <c r="C1254" t="n">
        <v>2.21</v>
      </c>
      <c r="D1254" t="n">
        <v>6</v>
      </c>
    </row>
    <row r="1255">
      <c r="A1255" t="n">
        <v>1261</v>
      </c>
      <c r="B1255" t="inlineStr">
        <is>
          <t>KHP 500 ppb_R3</t>
        </is>
      </c>
      <c r="C1255" t="n">
        <v>2.277</v>
      </c>
      <c r="D1255" t="n">
        <v>6</v>
      </c>
    </row>
    <row r="1256">
      <c r="A1256" t="n">
        <v>1262</v>
      </c>
      <c r="B1256" t="inlineStr">
        <is>
          <t>KHP 500 ppb_R3</t>
        </is>
      </c>
      <c r="C1256" t="n">
        <v>2.343</v>
      </c>
      <c r="D1256" t="n">
        <v>6</v>
      </c>
    </row>
    <row r="1257">
      <c r="A1257" t="n">
        <v>1263</v>
      </c>
      <c r="B1257" t="inlineStr">
        <is>
          <t>KHP 500 ppb_R3</t>
        </is>
      </c>
      <c r="C1257" t="n">
        <v>2.41</v>
      </c>
      <c r="D1257" t="n">
        <v>6</v>
      </c>
    </row>
    <row r="1258">
      <c r="A1258" t="n">
        <v>1264</v>
      </c>
      <c r="B1258" t="inlineStr">
        <is>
          <t>KHP 500 ppb_R3</t>
        </is>
      </c>
      <c r="C1258" t="n">
        <v>2.477</v>
      </c>
      <c r="D1258" t="n">
        <v>6</v>
      </c>
    </row>
    <row r="1259">
      <c r="A1259" t="n">
        <v>1265</v>
      </c>
      <c r="B1259" t="inlineStr">
        <is>
          <t>KHP 500 ppb_R3</t>
        </is>
      </c>
      <c r="C1259" t="n">
        <v>2.543</v>
      </c>
      <c r="D1259" t="n">
        <v>6</v>
      </c>
    </row>
    <row r="1260">
      <c r="A1260" t="n">
        <v>1266</v>
      </c>
      <c r="B1260" t="inlineStr">
        <is>
          <t>KHP 500 ppb_R3</t>
        </is>
      </c>
      <c r="C1260" t="n">
        <v>2.61</v>
      </c>
      <c r="D1260" t="n">
        <v>6</v>
      </c>
    </row>
    <row r="1261">
      <c r="A1261" t="n">
        <v>1267</v>
      </c>
      <c r="B1261" t="inlineStr">
        <is>
          <t>KHP 500 ppb_R3</t>
        </is>
      </c>
      <c r="C1261" t="n">
        <v>2.677</v>
      </c>
      <c r="D1261" t="n">
        <v>6</v>
      </c>
    </row>
    <row r="1262">
      <c r="A1262" t="n">
        <v>1268</v>
      </c>
      <c r="B1262" t="inlineStr">
        <is>
          <t>KHP 500 ppb_R3</t>
        </is>
      </c>
      <c r="C1262" t="n">
        <v>2.743</v>
      </c>
      <c r="D1262" t="n">
        <v>6</v>
      </c>
    </row>
    <row r="1263">
      <c r="A1263" t="n">
        <v>1269</v>
      </c>
      <c r="B1263" t="inlineStr">
        <is>
          <t>KHP 500 ppb_R3</t>
        </is>
      </c>
      <c r="C1263" t="n">
        <v>2.81</v>
      </c>
      <c r="D1263" t="n">
        <v>6</v>
      </c>
    </row>
    <row r="1264">
      <c r="A1264" t="n">
        <v>1270</v>
      </c>
      <c r="B1264" t="inlineStr">
        <is>
          <t>KHP 500 ppb_R3</t>
        </is>
      </c>
      <c r="C1264" t="n">
        <v>2.877</v>
      </c>
      <c r="D1264" t="n">
        <v>6</v>
      </c>
    </row>
    <row r="1265">
      <c r="A1265" t="n">
        <v>1271</v>
      </c>
      <c r="B1265" t="inlineStr">
        <is>
          <t>KHP 500 ppb_R3</t>
        </is>
      </c>
      <c r="C1265" t="n">
        <v>2.943</v>
      </c>
      <c r="D1265" t="n">
        <v>6</v>
      </c>
    </row>
    <row r="1266">
      <c r="A1266" t="n">
        <v>1272</v>
      </c>
      <c r="B1266" t="inlineStr">
        <is>
          <t>KHP 500 ppb_R3</t>
        </is>
      </c>
      <c r="C1266" t="n">
        <v>3.01</v>
      </c>
      <c r="D1266" t="n">
        <v>6</v>
      </c>
    </row>
    <row r="1267">
      <c r="A1267" t="n">
        <v>1273</v>
      </c>
      <c r="B1267" t="inlineStr">
        <is>
          <t>KHP 500 ppb_R3</t>
        </is>
      </c>
      <c r="C1267" t="n">
        <v>3.077</v>
      </c>
      <c r="D1267" t="n">
        <v>6</v>
      </c>
    </row>
    <row r="1268">
      <c r="A1268" t="n">
        <v>1274</v>
      </c>
      <c r="B1268" t="inlineStr">
        <is>
          <t>KHP 500 ppb_R3</t>
        </is>
      </c>
      <c r="C1268" t="n">
        <v>3.143</v>
      </c>
      <c r="D1268" t="n">
        <v>6</v>
      </c>
    </row>
    <row r="1269">
      <c r="A1269" t="n">
        <v>1275</v>
      </c>
      <c r="B1269" t="inlineStr">
        <is>
          <t>KHP 500 ppb_R3</t>
        </is>
      </c>
      <c r="C1269" t="n">
        <v>3.21</v>
      </c>
      <c r="D1269" t="n">
        <v>6</v>
      </c>
    </row>
    <row r="1270">
      <c r="A1270" t="n">
        <v>1276</v>
      </c>
      <c r="B1270" t="inlineStr">
        <is>
          <t>KHP 500 ppb_R3</t>
        </is>
      </c>
      <c r="C1270" t="n">
        <v>3.277</v>
      </c>
      <c r="D1270" t="n">
        <v>6</v>
      </c>
    </row>
    <row r="1271">
      <c r="A1271" t="n">
        <v>1277</v>
      </c>
      <c r="B1271" t="inlineStr">
        <is>
          <t>KHP 500 ppb_R3</t>
        </is>
      </c>
      <c r="C1271" t="n">
        <v>3.343</v>
      </c>
      <c r="D1271" t="n">
        <v>6</v>
      </c>
    </row>
    <row r="1272">
      <c r="A1272" t="n">
        <v>1278</v>
      </c>
      <c r="B1272" t="inlineStr">
        <is>
          <t>KHP 500 ppb_R3</t>
        </is>
      </c>
      <c r="C1272" t="n">
        <v>3.41</v>
      </c>
      <c r="D1272" t="n">
        <v>6</v>
      </c>
    </row>
    <row r="1273">
      <c r="A1273" t="n">
        <v>1279</v>
      </c>
      <c r="B1273" t="inlineStr">
        <is>
          <t>KHP 500 ppb_R3</t>
        </is>
      </c>
      <c r="C1273" t="n">
        <v>3.477</v>
      </c>
      <c r="D1273" t="n">
        <v>6</v>
      </c>
    </row>
    <row r="1274">
      <c r="A1274" t="n">
        <v>1280</v>
      </c>
      <c r="B1274" t="inlineStr">
        <is>
          <t>KHP 500 ppb_R3</t>
        </is>
      </c>
      <c r="C1274" t="n">
        <v>3.543</v>
      </c>
      <c r="D1274" t="n">
        <v>6</v>
      </c>
    </row>
    <row r="1275">
      <c r="A1275" t="n">
        <v>1281</v>
      </c>
      <c r="B1275" t="inlineStr">
        <is>
          <t>KHP 500 ppb_R3</t>
        </is>
      </c>
      <c r="C1275" t="n">
        <v>3.61</v>
      </c>
      <c r="D1275" t="n">
        <v>6</v>
      </c>
    </row>
    <row r="1276">
      <c r="A1276" t="n">
        <v>1282</v>
      </c>
      <c r="B1276" t="inlineStr">
        <is>
          <t>KHP 500 ppb_R3</t>
        </is>
      </c>
      <c r="C1276" t="n">
        <v>3.677</v>
      </c>
      <c r="D1276" t="n">
        <v>6</v>
      </c>
    </row>
    <row r="1277">
      <c r="A1277" t="n">
        <v>1283</v>
      </c>
      <c r="B1277" t="inlineStr">
        <is>
          <t>KHP 500 ppb_R3</t>
        </is>
      </c>
      <c r="C1277" t="n">
        <v>3.743</v>
      </c>
      <c r="D1277" t="n">
        <v>6</v>
      </c>
    </row>
    <row r="1278">
      <c r="A1278" t="n">
        <v>1284</v>
      </c>
      <c r="B1278" t="inlineStr">
        <is>
          <t>KHP 500 ppb_R3</t>
        </is>
      </c>
      <c r="C1278" t="n">
        <v>3.81</v>
      </c>
      <c r="D1278" t="n">
        <v>6</v>
      </c>
    </row>
    <row r="1279">
      <c r="A1279" t="n">
        <v>1285</v>
      </c>
      <c r="B1279" t="inlineStr">
        <is>
          <t>KHP 500 ppb_R3</t>
        </is>
      </c>
      <c r="C1279" t="n">
        <v>3.877</v>
      </c>
      <c r="D1279" t="n">
        <v>6</v>
      </c>
    </row>
    <row r="1280">
      <c r="A1280" t="n">
        <v>1286</v>
      </c>
      <c r="B1280" t="inlineStr">
        <is>
          <t>KHP 500 ppb_R3</t>
        </is>
      </c>
      <c r="C1280" t="n">
        <v>3.943</v>
      </c>
      <c r="D1280" t="n">
        <v>6</v>
      </c>
    </row>
    <row r="1281">
      <c r="A1281" t="n">
        <v>1287</v>
      </c>
      <c r="B1281" t="inlineStr">
        <is>
          <t>KHP 500 ppb_R3</t>
        </is>
      </c>
      <c r="C1281" t="n">
        <v>4.01</v>
      </c>
      <c r="D1281" t="n">
        <v>6</v>
      </c>
    </row>
    <row r="1282">
      <c r="A1282" t="n">
        <v>1288</v>
      </c>
      <c r="B1282" t="inlineStr">
        <is>
          <t>KHP 500 ppb_R3</t>
        </is>
      </c>
      <c r="C1282" t="n">
        <v>4.077</v>
      </c>
      <c r="D1282" t="n">
        <v>6</v>
      </c>
    </row>
    <row r="1283">
      <c r="A1283" t="n">
        <v>1289</v>
      </c>
      <c r="B1283" t="inlineStr">
        <is>
          <t>KHP 500 ppb_R3</t>
        </is>
      </c>
      <c r="C1283" t="n">
        <v>4.143</v>
      </c>
      <c r="D1283" t="n">
        <v>6</v>
      </c>
    </row>
    <row r="1284">
      <c r="A1284" t="n">
        <v>1290</v>
      </c>
      <c r="B1284" t="inlineStr">
        <is>
          <t>KHP 500 ppb_R3</t>
        </is>
      </c>
      <c r="C1284" t="n">
        <v>4.21</v>
      </c>
      <c r="D1284" t="n">
        <v>6</v>
      </c>
    </row>
    <row r="1285">
      <c r="A1285" t="n">
        <v>1291</v>
      </c>
      <c r="B1285" t="inlineStr">
        <is>
          <t>KHP 500 ppb_R3</t>
        </is>
      </c>
      <c r="C1285" t="n">
        <v>4.277</v>
      </c>
      <c r="D1285" t="n">
        <v>6</v>
      </c>
    </row>
    <row r="1286">
      <c r="A1286" t="n">
        <v>1292</v>
      </c>
      <c r="B1286" t="inlineStr">
        <is>
          <t>KHP 500 ppb_R3</t>
        </is>
      </c>
      <c r="C1286" t="n">
        <v>4.343</v>
      </c>
      <c r="D1286" t="n">
        <v>6</v>
      </c>
    </row>
    <row r="1287">
      <c r="A1287" t="n">
        <v>1293</v>
      </c>
      <c r="B1287" t="inlineStr">
        <is>
          <t>KHP 500 ppb_R3</t>
        </is>
      </c>
      <c r="C1287" t="n">
        <v>4.41</v>
      </c>
      <c r="D1287" t="n">
        <v>6</v>
      </c>
    </row>
    <row r="1288">
      <c r="A1288" t="n">
        <v>1294</v>
      </c>
      <c r="B1288" t="inlineStr">
        <is>
          <t>KHP 500 ppb_R3</t>
        </is>
      </c>
      <c r="C1288" t="n">
        <v>4.477</v>
      </c>
      <c r="D1288" t="n">
        <v>6</v>
      </c>
    </row>
    <row r="1289">
      <c r="A1289" t="n">
        <v>1295</v>
      </c>
      <c r="B1289" t="inlineStr">
        <is>
          <t>KHP 500 ppb_R3</t>
        </is>
      </c>
      <c r="C1289" t="n">
        <v>4.543</v>
      </c>
      <c r="D1289" t="n">
        <v>6</v>
      </c>
    </row>
    <row r="1290">
      <c r="A1290" t="n">
        <v>1296</v>
      </c>
      <c r="B1290" t="inlineStr">
        <is>
          <t>KHP 500 ppb_R3</t>
        </is>
      </c>
      <c r="C1290" t="n">
        <v>4.61</v>
      </c>
      <c r="D1290" t="n">
        <v>6</v>
      </c>
    </row>
    <row r="1291">
      <c r="A1291" t="n">
        <v>1297</v>
      </c>
      <c r="B1291" t="inlineStr">
        <is>
          <t>KHP 500 ppb_R3</t>
        </is>
      </c>
      <c r="C1291" t="n">
        <v>4.677</v>
      </c>
      <c r="D1291" t="n">
        <v>6</v>
      </c>
    </row>
    <row r="1292">
      <c r="A1292" t="n">
        <v>1298</v>
      </c>
      <c r="B1292" t="inlineStr">
        <is>
          <t>KHP 500 ppb_R3</t>
        </is>
      </c>
      <c r="C1292" t="n">
        <v>4.743</v>
      </c>
      <c r="D1292" t="n">
        <v>6</v>
      </c>
    </row>
    <row r="1293">
      <c r="A1293" t="n">
        <v>1299</v>
      </c>
      <c r="B1293" t="inlineStr">
        <is>
          <t>KHP 500 ppb_R3</t>
        </is>
      </c>
      <c r="C1293" t="n">
        <v>4.81</v>
      </c>
      <c r="D1293" t="n">
        <v>6</v>
      </c>
    </row>
    <row r="1294">
      <c r="A1294" t="n">
        <v>1300</v>
      </c>
      <c r="B1294" t="inlineStr">
        <is>
          <t>KHP 500 ppb_R3</t>
        </is>
      </c>
      <c r="C1294" t="n">
        <v>4.877</v>
      </c>
      <c r="D1294" t="n">
        <v>6</v>
      </c>
    </row>
    <row r="1295">
      <c r="A1295" t="n">
        <v>1301</v>
      </c>
      <c r="B1295" t="inlineStr">
        <is>
          <t>KHP 500 ppb_R3</t>
        </is>
      </c>
      <c r="C1295" t="n">
        <v>4.943</v>
      </c>
      <c r="D1295" t="n">
        <v>6</v>
      </c>
    </row>
    <row r="1296">
      <c r="A1296" t="n">
        <v>1302</v>
      </c>
      <c r="B1296" t="inlineStr">
        <is>
          <t>KHP 500 ppb_R3</t>
        </is>
      </c>
      <c r="C1296" t="n">
        <v>5.01</v>
      </c>
      <c r="D1296" t="n">
        <v>6</v>
      </c>
    </row>
    <row r="1297">
      <c r="A1297" t="n">
        <v>1303</v>
      </c>
      <c r="B1297" t="inlineStr">
        <is>
          <t>KHP 500 ppb_R3</t>
        </is>
      </c>
      <c r="C1297" t="n">
        <v>5.077</v>
      </c>
      <c r="D1297" t="n">
        <v>6</v>
      </c>
    </row>
    <row r="1298">
      <c r="A1298" t="n">
        <v>1304</v>
      </c>
      <c r="B1298" t="inlineStr">
        <is>
          <t>KHP 500 ppb_R3</t>
        </is>
      </c>
      <c r="C1298" t="n">
        <v>5.143</v>
      </c>
      <c r="D1298" t="n">
        <v>6</v>
      </c>
    </row>
    <row r="1299">
      <c r="A1299" t="n">
        <v>1305</v>
      </c>
      <c r="B1299" t="inlineStr">
        <is>
          <t>KHP 500 ppb_R3</t>
        </is>
      </c>
      <c r="C1299" t="n">
        <v>5.21</v>
      </c>
      <c r="D1299" t="n">
        <v>6</v>
      </c>
    </row>
    <row r="1300">
      <c r="A1300" t="n">
        <v>1306</v>
      </c>
      <c r="B1300" t="inlineStr">
        <is>
          <t>KHP 500 ppb_R3</t>
        </is>
      </c>
      <c r="C1300" t="n">
        <v>5.277</v>
      </c>
      <c r="D1300" t="n">
        <v>6</v>
      </c>
    </row>
    <row r="1301">
      <c r="A1301" t="n">
        <v>1307</v>
      </c>
      <c r="B1301" t="inlineStr">
        <is>
          <t>KHP 500 ppb_R3</t>
        </is>
      </c>
      <c r="C1301" t="n">
        <v>5.343</v>
      </c>
      <c r="D1301" t="n">
        <v>6</v>
      </c>
    </row>
    <row r="1302">
      <c r="A1302" t="n">
        <v>1308</v>
      </c>
      <c r="B1302" t="inlineStr">
        <is>
          <t>KHP 500 ppb_R3</t>
        </is>
      </c>
      <c r="C1302" t="n">
        <v>5.41</v>
      </c>
      <c r="D1302" t="n">
        <v>6</v>
      </c>
    </row>
    <row r="1303">
      <c r="A1303" t="n">
        <v>1309</v>
      </c>
      <c r="B1303" t="inlineStr">
        <is>
          <t>KHP 500 ppb_R3</t>
        </is>
      </c>
      <c r="C1303" t="n">
        <v>5.477</v>
      </c>
      <c r="D1303" t="n">
        <v>6</v>
      </c>
    </row>
    <row r="1304">
      <c r="A1304" t="n">
        <v>1310</v>
      </c>
      <c r="B1304" t="inlineStr">
        <is>
          <t>KHP 500 ppb_R3</t>
        </is>
      </c>
      <c r="C1304" t="n">
        <v>5.543</v>
      </c>
      <c r="D1304" t="n">
        <v>6</v>
      </c>
    </row>
    <row r="1305">
      <c r="A1305" t="n">
        <v>1311</v>
      </c>
      <c r="B1305" t="inlineStr">
        <is>
          <t>KHP 500 ppb_R3</t>
        </is>
      </c>
      <c r="C1305" t="n">
        <v>5.61</v>
      </c>
      <c r="D1305" t="n">
        <v>6</v>
      </c>
    </row>
    <row r="1306">
      <c r="A1306" t="n">
        <v>1312</v>
      </c>
      <c r="B1306" t="inlineStr">
        <is>
          <t>KHP 500 ppb_R3</t>
        </is>
      </c>
      <c r="C1306" t="n">
        <v>5.677</v>
      </c>
      <c r="D1306" t="n">
        <v>6</v>
      </c>
    </row>
    <row r="1307">
      <c r="A1307" t="n">
        <v>1313</v>
      </c>
      <c r="B1307" t="inlineStr">
        <is>
          <t>KHP 500 ppb_R3</t>
        </is>
      </c>
      <c r="C1307" t="n">
        <v>5.743</v>
      </c>
      <c r="D1307" t="n">
        <v>6</v>
      </c>
    </row>
    <row r="1308">
      <c r="A1308" t="n">
        <v>1314</v>
      </c>
      <c r="B1308" t="inlineStr">
        <is>
          <t>KHP 500 ppb_R3</t>
        </is>
      </c>
      <c r="C1308" t="n">
        <v>5.81</v>
      </c>
      <c r="D1308" t="n">
        <v>6</v>
      </c>
    </row>
    <row r="1309">
      <c r="A1309" t="n">
        <v>1315</v>
      </c>
      <c r="B1309" t="inlineStr">
        <is>
          <t>KHP 500 ppb_R3</t>
        </is>
      </c>
      <c r="C1309" t="n">
        <v>5.877</v>
      </c>
      <c r="D1309" t="n">
        <v>6</v>
      </c>
    </row>
    <row r="1310">
      <c r="A1310" t="n">
        <v>1316</v>
      </c>
      <c r="B1310" t="inlineStr">
        <is>
          <t>KHP 500 ppb_R3</t>
        </is>
      </c>
      <c r="C1310" t="n">
        <v>5.943</v>
      </c>
      <c r="D1310" t="n">
        <v>6</v>
      </c>
    </row>
    <row r="1311">
      <c r="A1311" t="n">
        <v>1317</v>
      </c>
      <c r="B1311" t="inlineStr">
        <is>
          <t>KHP 500 ppb_R3</t>
        </is>
      </c>
      <c r="C1311" t="n">
        <v>6.01</v>
      </c>
      <c r="D1311" t="n">
        <v>6</v>
      </c>
    </row>
    <row r="1312">
      <c r="A1312" t="n">
        <v>1318</v>
      </c>
      <c r="B1312" t="inlineStr">
        <is>
          <t>KHP 500 ppb_R3</t>
        </is>
      </c>
      <c r="C1312" t="n">
        <v>6.077</v>
      </c>
      <c r="D1312" t="n">
        <v>6</v>
      </c>
    </row>
    <row r="1313">
      <c r="A1313" t="n">
        <v>1319</v>
      </c>
      <c r="B1313" t="inlineStr">
        <is>
          <t>KHP 500 ppb_R3</t>
        </is>
      </c>
      <c r="C1313" t="n">
        <v>6.143</v>
      </c>
      <c r="D1313" t="n">
        <v>6</v>
      </c>
    </row>
    <row r="1314">
      <c r="A1314" t="n">
        <v>1320</v>
      </c>
      <c r="B1314" t="inlineStr">
        <is>
          <t>KHP 500 ppb_R3</t>
        </is>
      </c>
      <c r="C1314" t="n">
        <v>6.21</v>
      </c>
      <c r="D1314" t="n">
        <v>6</v>
      </c>
    </row>
    <row r="1315">
      <c r="A1315" t="n">
        <v>1321</v>
      </c>
      <c r="B1315" t="inlineStr">
        <is>
          <t>KHP 500 ppb_R3</t>
        </is>
      </c>
      <c r="C1315" t="n">
        <v>6.277</v>
      </c>
      <c r="D1315" t="n">
        <v>6</v>
      </c>
    </row>
    <row r="1316">
      <c r="A1316" t="n">
        <v>1322</v>
      </c>
      <c r="B1316" t="inlineStr">
        <is>
          <t>KHP 500 ppb_R3</t>
        </is>
      </c>
      <c r="C1316" t="n">
        <v>6.343</v>
      </c>
      <c r="D1316" t="n">
        <v>6</v>
      </c>
    </row>
    <row r="1317">
      <c r="A1317" t="n">
        <v>1323</v>
      </c>
      <c r="B1317" t="inlineStr">
        <is>
          <t>KHP 500 ppb_R3</t>
        </is>
      </c>
      <c r="C1317" t="n">
        <v>6.41</v>
      </c>
      <c r="D1317" t="n">
        <v>6</v>
      </c>
    </row>
    <row r="1318">
      <c r="A1318" t="n">
        <v>1324</v>
      </c>
      <c r="B1318" t="inlineStr">
        <is>
          <t>KHP 500 ppb_R3</t>
        </is>
      </c>
      <c r="C1318" t="n">
        <v>6.477</v>
      </c>
      <c r="D1318" t="n">
        <v>6</v>
      </c>
    </row>
    <row r="1319">
      <c r="A1319" t="n">
        <v>1325</v>
      </c>
      <c r="B1319" t="inlineStr">
        <is>
          <t>KHP 500 ppb_R3</t>
        </is>
      </c>
      <c r="C1319" t="n">
        <v>6.543</v>
      </c>
      <c r="D1319" t="n">
        <v>6</v>
      </c>
    </row>
    <row r="1320">
      <c r="A1320" t="n">
        <v>1326</v>
      </c>
      <c r="B1320" t="inlineStr">
        <is>
          <t>KHP 500 ppb_R3</t>
        </is>
      </c>
      <c r="C1320" t="n">
        <v>6.61</v>
      </c>
      <c r="D1320" t="n">
        <v>6</v>
      </c>
    </row>
    <row r="1321">
      <c r="A1321" t="n">
        <v>1327</v>
      </c>
      <c r="B1321" t="inlineStr">
        <is>
          <t>KHP 500 ppb_R3</t>
        </is>
      </c>
      <c r="C1321" t="n">
        <v>6.677</v>
      </c>
      <c r="D1321" t="n">
        <v>6</v>
      </c>
    </row>
    <row r="1322">
      <c r="A1322" t="n">
        <v>1328</v>
      </c>
      <c r="B1322" t="inlineStr">
        <is>
          <t>KHP 500 ppb_R3</t>
        </is>
      </c>
      <c r="C1322" t="n">
        <v>6.743</v>
      </c>
      <c r="D1322" t="n">
        <v>6</v>
      </c>
    </row>
    <row r="1323">
      <c r="A1323" t="n">
        <v>1329</v>
      </c>
      <c r="B1323" t="inlineStr">
        <is>
          <t>KHP 500 ppb_R3</t>
        </is>
      </c>
      <c r="C1323" t="n">
        <v>6.81</v>
      </c>
      <c r="D1323" t="n">
        <v>6</v>
      </c>
    </row>
    <row r="1324">
      <c r="A1324" t="n">
        <v>1330</v>
      </c>
      <c r="B1324" t="inlineStr">
        <is>
          <t>KHP 500 ppb_R3</t>
        </is>
      </c>
      <c r="C1324" t="n">
        <v>6.877</v>
      </c>
      <c r="D1324" t="n">
        <v>6</v>
      </c>
    </row>
    <row r="1325">
      <c r="A1325" t="n">
        <v>1331</v>
      </c>
      <c r="B1325" t="inlineStr">
        <is>
          <t>KHP 500 ppb_R3</t>
        </is>
      </c>
      <c r="C1325" t="n">
        <v>6.943</v>
      </c>
      <c r="D1325" t="n">
        <v>6</v>
      </c>
    </row>
    <row r="1326">
      <c r="A1326" t="n">
        <v>1332</v>
      </c>
      <c r="B1326" t="inlineStr">
        <is>
          <t>KHP 500 ppb_R3</t>
        </is>
      </c>
      <c r="C1326" t="n">
        <v>7.01</v>
      </c>
      <c r="D1326" t="n">
        <v>6</v>
      </c>
    </row>
    <row r="1327">
      <c r="A1327" t="n">
        <v>1333</v>
      </c>
      <c r="B1327" t="inlineStr">
        <is>
          <t>KHP 500 ppb_R3</t>
        </is>
      </c>
      <c r="C1327" t="n">
        <v>7.077</v>
      </c>
      <c r="D1327" t="n">
        <v>6</v>
      </c>
    </row>
    <row r="1328">
      <c r="A1328" t="n">
        <v>1334</v>
      </c>
      <c r="B1328" t="inlineStr">
        <is>
          <t>KHP 500 ppb_R3</t>
        </is>
      </c>
      <c r="C1328" t="n">
        <v>7.143</v>
      </c>
      <c r="D1328" t="n">
        <v>6</v>
      </c>
    </row>
    <row r="1329">
      <c r="A1329" t="n">
        <v>1335</v>
      </c>
      <c r="B1329" t="inlineStr">
        <is>
          <t>KHP 500 ppb_R3</t>
        </is>
      </c>
      <c r="C1329" t="n">
        <v>7.21</v>
      </c>
      <c r="D1329" t="n">
        <v>6</v>
      </c>
    </row>
    <row r="1330">
      <c r="A1330" t="n">
        <v>1336</v>
      </c>
      <c r="B1330" t="inlineStr">
        <is>
          <t>KHP 500 ppb_R3</t>
        </is>
      </c>
      <c r="C1330" t="n">
        <v>7.277</v>
      </c>
      <c r="D1330" t="n">
        <v>6</v>
      </c>
    </row>
    <row r="1331">
      <c r="A1331" t="n">
        <v>1337</v>
      </c>
      <c r="B1331" t="inlineStr">
        <is>
          <t>KHP 500 ppb_R3</t>
        </is>
      </c>
      <c r="C1331" t="n">
        <v>7.343</v>
      </c>
      <c r="D1331" t="n">
        <v>6</v>
      </c>
    </row>
    <row r="1332">
      <c r="A1332" t="n">
        <v>1338</v>
      </c>
      <c r="B1332" t="inlineStr">
        <is>
          <t>KHP 500 ppb_R3</t>
        </is>
      </c>
      <c r="C1332" t="n">
        <v>7.41</v>
      </c>
      <c r="D1332" t="n">
        <v>6</v>
      </c>
    </row>
    <row r="1333">
      <c r="A1333" t="n">
        <v>1339</v>
      </c>
      <c r="B1333" t="inlineStr">
        <is>
          <t>KHP 500 ppb_R3</t>
        </is>
      </c>
      <c r="C1333" t="n">
        <v>7.477</v>
      </c>
      <c r="D1333" t="n">
        <v>6</v>
      </c>
    </row>
    <row r="1334">
      <c r="A1334" t="n">
        <v>1340</v>
      </c>
      <c r="B1334" t="inlineStr">
        <is>
          <t>KHP 500 ppb_R3</t>
        </is>
      </c>
      <c r="C1334" t="n">
        <v>7.543</v>
      </c>
      <c r="D1334" t="n">
        <v>6</v>
      </c>
    </row>
    <row r="1335">
      <c r="A1335" t="n">
        <v>1341</v>
      </c>
      <c r="B1335" t="inlineStr">
        <is>
          <t>KHP 500 ppb_R3</t>
        </is>
      </c>
      <c r="C1335" t="n">
        <v>7.61</v>
      </c>
      <c r="D1335" t="n">
        <v>6</v>
      </c>
    </row>
    <row r="1336">
      <c r="A1336" t="n">
        <v>1342</v>
      </c>
      <c r="B1336" t="inlineStr">
        <is>
          <t>KHP 500 ppb_R3</t>
        </is>
      </c>
      <c r="C1336" t="n">
        <v>7.677</v>
      </c>
      <c r="D1336" t="n">
        <v>6</v>
      </c>
    </row>
    <row r="1337">
      <c r="A1337" t="n">
        <v>1343</v>
      </c>
      <c r="B1337" t="inlineStr">
        <is>
          <t>KHP 500 ppb_R3</t>
        </is>
      </c>
      <c r="C1337" t="n">
        <v>7.743</v>
      </c>
      <c r="D1337" t="n">
        <v>6</v>
      </c>
    </row>
    <row r="1338">
      <c r="A1338" t="n">
        <v>1344</v>
      </c>
      <c r="B1338" t="inlineStr">
        <is>
          <t>KHP 500 ppb_R3</t>
        </is>
      </c>
      <c r="C1338" t="n">
        <v>7.81</v>
      </c>
      <c r="D1338" t="n">
        <v>6</v>
      </c>
    </row>
    <row r="1339">
      <c r="A1339" t="n">
        <v>1345</v>
      </c>
      <c r="B1339" t="inlineStr">
        <is>
          <t>KHP 500 ppb_R3</t>
        </is>
      </c>
      <c r="C1339" t="n">
        <v>7.877</v>
      </c>
      <c r="D1339" t="n">
        <v>6</v>
      </c>
    </row>
    <row r="1340">
      <c r="A1340" t="n">
        <v>1346</v>
      </c>
      <c r="B1340" t="inlineStr">
        <is>
          <t>KHP 500 ppb_R3</t>
        </is>
      </c>
      <c r="C1340" t="n">
        <v>7.943</v>
      </c>
      <c r="D1340" t="n">
        <v>6</v>
      </c>
    </row>
    <row r="1341">
      <c r="A1341" t="n">
        <v>1347</v>
      </c>
      <c r="B1341" t="inlineStr">
        <is>
          <t>KHP 500 ppb_R3</t>
        </is>
      </c>
      <c r="C1341" t="n">
        <v>8.01</v>
      </c>
      <c r="D1341" t="n">
        <v>6</v>
      </c>
    </row>
    <row r="1342">
      <c r="A1342" t="n">
        <v>1348</v>
      </c>
      <c r="B1342" t="inlineStr">
        <is>
          <t>KHP 500 ppb_R3</t>
        </is>
      </c>
      <c r="C1342" t="n">
        <v>8.077</v>
      </c>
      <c r="D1342" t="n">
        <v>6</v>
      </c>
    </row>
    <row r="1343">
      <c r="A1343" t="n">
        <v>1349</v>
      </c>
      <c r="B1343" t="inlineStr">
        <is>
          <t>KHP 500 ppb_R3</t>
        </is>
      </c>
      <c r="C1343" t="n">
        <v>8.143000000000001</v>
      </c>
      <c r="D1343" t="n">
        <v>6</v>
      </c>
    </row>
    <row r="1344">
      <c r="A1344" t="n">
        <v>1350</v>
      </c>
      <c r="B1344" t="inlineStr">
        <is>
          <t>KHP 500 ppb_R3</t>
        </is>
      </c>
      <c r="C1344" t="n">
        <v>8.210000000000001</v>
      </c>
      <c r="D1344" t="n">
        <v>6</v>
      </c>
    </row>
    <row r="1345">
      <c r="A1345" t="n">
        <v>1351</v>
      </c>
      <c r="B1345" t="inlineStr">
        <is>
          <t>KHP 500 ppb_R3</t>
        </is>
      </c>
      <c r="C1345" t="n">
        <v>8.276999999999999</v>
      </c>
      <c r="D1345" t="n">
        <v>6</v>
      </c>
    </row>
    <row r="1346">
      <c r="A1346" t="n">
        <v>1352</v>
      </c>
      <c r="B1346" t="inlineStr">
        <is>
          <t>KHP 500 ppb_R3</t>
        </is>
      </c>
      <c r="C1346" t="n">
        <v>8.343</v>
      </c>
      <c r="D1346" t="n">
        <v>6</v>
      </c>
    </row>
    <row r="1347">
      <c r="A1347" t="n">
        <v>1353</v>
      </c>
      <c r="B1347" t="inlineStr">
        <is>
          <t>KHP 500 ppb_R3</t>
        </is>
      </c>
      <c r="C1347" t="n">
        <v>8.41</v>
      </c>
      <c r="D1347" t="n">
        <v>6</v>
      </c>
    </row>
    <row r="1348">
      <c r="A1348" t="n">
        <v>1354</v>
      </c>
      <c r="B1348" t="inlineStr">
        <is>
          <t>KHP 500 ppb_R3</t>
        </is>
      </c>
      <c r="C1348" t="n">
        <v>8.477</v>
      </c>
      <c r="D1348" t="n">
        <v>6</v>
      </c>
    </row>
    <row r="1349">
      <c r="A1349" t="n">
        <v>1355</v>
      </c>
      <c r="B1349" t="inlineStr">
        <is>
          <t>KHP 500 ppb_R3</t>
        </is>
      </c>
      <c r="C1349" t="n">
        <v>8.542999999999999</v>
      </c>
      <c r="D1349" t="n">
        <v>6</v>
      </c>
    </row>
    <row r="1350">
      <c r="A1350" t="n">
        <v>1356</v>
      </c>
      <c r="B1350" t="inlineStr">
        <is>
          <t>KHP 500 ppb_R3</t>
        </is>
      </c>
      <c r="C1350" t="n">
        <v>8.609999999999999</v>
      </c>
      <c r="D1350" t="n">
        <v>6</v>
      </c>
    </row>
    <row r="1351">
      <c r="A1351" t="n">
        <v>1357</v>
      </c>
      <c r="B1351" t="inlineStr">
        <is>
          <t>KHP 500 ppb_R3</t>
        </is>
      </c>
      <c r="C1351" t="n">
        <v>8.677</v>
      </c>
      <c r="D1351" t="n">
        <v>6</v>
      </c>
    </row>
    <row r="1352">
      <c r="A1352" t="n">
        <v>1358</v>
      </c>
      <c r="B1352" t="inlineStr">
        <is>
          <t>KHP 500 ppb_R3</t>
        </is>
      </c>
      <c r="C1352" t="n">
        <v>8.743</v>
      </c>
      <c r="D1352" t="n">
        <v>6</v>
      </c>
    </row>
    <row r="1353">
      <c r="A1353" t="n">
        <v>1359</v>
      </c>
      <c r="B1353" t="inlineStr">
        <is>
          <t>KHP 500 ppb_R3</t>
        </is>
      </c>
      <c r="C1353" t="n">
        <v>8.81</v>
      </c>
      <c r="D1353" t="n">
        <v>6</v>
      </c>
    </row>
    <row r="1354">
      <c r="A1354" t="n">
        <v>1360</v>
      </c>
      <c r="B1354" t="inlineStr">
        <is>
          <t>KHP 500 ppb_R3</t>
        </is>
      </c>
      <c r="C1354" t="n">
        <v>8.877000000000001</v>
      </c>
      <c r="D1354" t="n">
        <v>6</v>
      </c>
    </row>
    <row r="1355">
      <c r="A1355" t="n">
        <v>1361</v>
      </c>
      <c r="B1355" t="inlineStr">
        <is>
          <t>KHP 500 ppb_R3</t>
        </is>
      </c>
      <c r="C1355" t="n">
        <v>8.943</v>
      </c>
      <c r="D1355" t="n">
        <v>6</v>
      </c>
    </row>
    <row r="1356">
      <c r="A1356" t="n">
        <v>1362</v>
      </c>
      <c r="B1356" t="inlineStr">
        <is>
          <t>KHP 500 ppb_R3</t>
        </is>
      </c>
      <c r="C1356" t="n">
        <v>9.01</v>
      </c>
      <c r="D1356" t="n">
        <v>6</v>
      </c>
    </row>
    <row r="1357">
      <c r="A1357" t="n">
        <v>1363</v>
      </c>
      <c r="B1357" t="inlineStr">
        <is>
          <t>KHP 500 ppb_R3</t>
        </is>
      </c>
      <c r="C1357" t="n">
        <v>9.077</v>
      </c>
      <c r="D1357" t="n">
        <v>6</v>
      </c>
    </row>
    <row r="1358">
      <c r="A1358" t="n">
        <v>1364</v>
      </c>
      <c r="B1358" t="inlineStr">
        <is>
          <t>KHP 500 ppb_R3</t>
        </is>
      </c>
      <c r="C1358" t="n">
        <v>9.143000000000001</v>
      </c>
      <c r="D1358" t="n">
        <v>6</v>
      </c>
    </row>
    <row r="1359">
      <c r="A1359" t="n">
        <v>1365</v>
      </c>
      <c r="B1359" t="inlineStr">
        <is>
          <t>AA_R1</t>
        </is>
      </c>
      <c r="C1359" t="n">
        <v>-1.49</v>
      </c>
      <c r="D1359" t="n">
        <v>7</v>
      </c>
    </row>
    <row r="1360">
      <c r="A1360" t="n">
        <v>1366</v>
      </c>
      <c r="B1360" t="inlineStr">
        <is>
          <t>AA_R1</t>
        </is>
      </c>
      <c r="C1360" t="n">
        <v>-1.423</v>
      </c>
      <c r="D1360" t="n">
        <v>7</v>
      </c>
    </row>
    <row r="1361">
      <c r="A1361" t="n">
        <v>1367</v>
      </c>
      <c r="B1361" t="inlineStr">
        <is>
          <t>AA_R1</t>
        </is>
      </c>
      <c r="C1361" t="n">
        <v>-1.357</v>
      </c>
      <c r="D1361" t="n">
        <v>7</v>
      </c>
    </row>
    <row r="1362">
      <c r="A1362" t="n">
        <v>1368</v>
      </c>
      <c r="B1362" t="inlineStr">
        <is>
          <t>AA_R1</t>
        </is>
      </c>
      <c r="C1362" t="n">
        <v>-1.29</v>
      </c>
      <c r="D1362" t="n">
        <v>7</v>
      </c>
    </row>
    <row r="1363">
      <c r="A1363" t="n">
        <v>1369</v>
      </c>
      <c r="B1363" t="inlineStr">
        <is>
          <t>AA_R1</t>
        </is>
      </c>
      <c r="C1363" t="n">
        <v>-1.223</v>
      </c>
      <c r="D1363" t="n">
        <v>7</v>
      </c>
    </row>
    <row r="1364">
      <c r="A1364" t="n">
        <v>1370</v>
      </c>
      <c r="B1364" t="inlineStr">
        <is>
          <t>AA_R1</t>
        </is>
      </c>
      <c r="C1364" t="n">
        <v>-1.157</v>
      </c>
      <c r="D1364" t="n">
        <v>7</v>
      </c>
    </row>
    <row r="1365">
      <c r="A1365" t="n">
        <v>1371</v>
      </c>
      <c r="B1365" t="inlineStr">
        <is>
          <t>AA_R1</t>
        </is>
      </c>
      <c r="C1365" t="n">
        <v>-1.09</v>
      </c>
      <c r="D1365" t="n">
        <v>7</v>
      </c>
    </row>
    <row r="1366">
      <c r="A1366" t="n">
        <v>1372</v>
      </c>
      <c r="B1366" t="inlineStr">
        <is>
          <t>AA_R1</t>
        </is>
      </c>
      <c r="C1366" t="n">
        <v>-1.023</v>
      </c>
      <c r="D1366" t="n">
        <v>7</v>
      </c>
    </row>
    <row r="1367">
      <c r="A1367" t="n">
        <v>1373</v>
      </c>
      <c r="B1367" t="inlineStr">
        <is>
          <t>AA_R1</t>
        </is>
      </c>
      <c r="C1367" t="n">
        <v>-0.957</v>
      </c>
      <c r="D1367" t="n">
        <v>7</v>
      </c>
    </row>
    <row r="1368">
      <c r="A1368" t="n">
        <v>1374</v>
      </c>
      <c r="B1368" t="inlineStr">
        <is>
          <t>AA_R1</t>
        </is>
      </c>
      <c r="C1368" t="n">
        <v>-0.89</v>
      </c>
      <c r="D1368" t="n">
        <v>7</v>
      </c>
    </row>
    <row r="1369">
      <c r="A1369" t="n">
        <v>1375</v>
      </c>
      <c r="B1369" t="inlineStr">
        <is>
          <t>AA_R1</t>
        </is>
      </c>
      <c r="C1369" t="n">
        <v>-0.823</v>
      </c>
      <c r="D1369" t="n">
        <v>7</v>
      </c>
    </row>
    <row r="1370">
      <c r="A1370" t="n">
        <v>1376</v>
      </c>
      <c r="B1370" t="inlineStr">
        <is>
          <t>AA_R1</t>
        </is>
      </c>
      <c r="C1370" t="n">
        <v>-0.757</v>
      </c>
      <c r="D1370" t="n">
        <v>7</v>
      </c>
    </row>
    <row r="1371">
      <c r="A1371" t="n">
        <v>1377</v>
      </c>
      <c r="B1371" t="inlineStr">
        <is>
          <t>AA_R1</t>
        </is>
      </c>
      <c r="C1371" t="n">
        <v>-0.6899999999999999</v>
      </c>
      <c r="D1371" t="n">
        <v>7</v>
      </c>
    </row>
    <row r="1372">
      <c r="A1372" t="n">
        <v>1378</v>
      </c>
      <c r="B1372" t="inlineStr">
        <is>
          <t>AA_R1</t>
        </is>
      </c>
      <c r="C1372" t="n">
        <v>-0.623</v>
      </c>
      <c r="D1372" t="n">
        <v>7</v>
      </c>
    </row>
    <row r="1373">
      <c r="A1373" t="n">
        <v>1379</v>
      </c>
      <c r="B1373" t="inlineStr">
        <is>
          <t>AA_R1</t>
        </is>
      </c>
      <c r="C1373" t="n">
        <v>-0.5570000000000001</v>
      </c>
      <c r="D1373" t="n">
        <v>7</v>
      </c>
    </row>
    <row r="1374">
      <c r="A1374" t="n">
        <v>1380</v>
      </c>
      <c r="B1374" t="inlineStr">
        <is>
          <t>AA_R1</t>
        </is>
      </c>
      <c r="C1374" t="n">
        <v>-0.49</v>
      </c>
      <c r="D1374" t="n">
        <v>7</v>
      </c>
    </row>
    <row r="1375">
      <c r="A1375" t="n">
        <v>1381</v>
      </c>
      <c r="B1375" t="inlineStr">
        <is>
          <t>AA_R1</t>
        </is>
      </c>
      <c r="C1375" t="n">
        <v>-0.423</v>
      </c>
      <c r="D1375" t="n">
        <v>7</v>
      </c>
    </row>
    <row r="1376">
      <c r="A1376" t="n">
        <v>1382</v>
      </c>
      <c r="B1376" t="inlineStr">
        <is>
          <t>AA_R1</t>
        </is>
      </c>
      <c r="C1376" t="n">
        <v>-0.357</v>
      </c>
      <c r="D1376" t="n">
        <v>7</v>
      </c>
    </row>
    <row r="1377">
      <c r="A1377" t="n">
        <v>1383</v>
      </c>
      <c r="B1377" t="inlineStr">
        <is>
          <t>AA_R1</t>
        </is>
      </c>
      <c r="C1377" t="n">
        <v>-0.29</v>
      </c>
      <c r="D1377" t="n">
        <v>7</v>
      </c>
    </row>
    <row r="1378">
      <c r="A1378" t="n">
        <v>1384</v>
      </c>
      <c r="B1378" t="inlineStr">
        <is>
          <t>AA_R1</t>
        </is>
      </c>
      <c r="C1378" t="n">
        <v>-0.223</v>
      </c>
      <c r="D1378" t="n">
        <v>7</v>
      </c>
    </row>
    <row r="1379">
      <c r="A1379" t="n">
        <v>1385</v>
      </c>
      <c r="B1379" t="inlineStr">
        <is>
          <t>AA_R1</t>
        </is>
      </c>
      <c r="C1379" t="n">
        <v>-0.157</v>
      </c>
      <c r="D1379" t="n">
        <v>7</v>
      </c>
    </row>
    <row r="1380">
      <c r="A1380" t="n">
        <v>1386</v>
      </c>
      <c r="B1380" t="inlineStr">
        <is>
          <t>AA_R1</t>
        </is>
      </c>
      <c r="C1380" t="n">
        <v>-0.09</v>
      </c>
      <c r="D1380" t="n">
        <v>7</v>
      </c>
    </row>
    <row r="1381">
      <c r="A1381" t="n">
        <v>1387</v>
      </c>
      <c r="B1381" t="inlineStr">
        <is>
          <t>AA_R1</t>
        </is>
      </c>
      <c r="C1381" t="n">
        <v>-0.023</v>
      </c>
      <c r="D1381" t="n">
        <v>7</v>
      </c>
    </row>
    <row r="1382">
      <c r="A1382" t="n">
        <v>1388</v>
      </c>
      <c r="B1382" t="inlineStr">
        <is>
          <t>AA_R1</t>
        </is>
      </c>
      <c r="C1382" t="n">
        <v>0.043</v>
      </c>
      <c r="D1382" t="n">
        <v>7</v>
      </c>
    </row>
    <row r="1383">
      <c r="A1383" t="n">
        <v>1389</v>
      </c>
      <c r="B1383" t="inlineStr">
        <is>
          <t>AA_R1</t>
        </is>
      </c>
      <c r="C1383" t="n">
        <v>0.11</v>
      </c>
      <c r="D1383" t="n">
        <v>7</v>
      </c>
    </row>
    <row r="1384">
      <c r="A1384" t="n">
        <v>1390</v>
      </c>
      <c r="B1384" t="inlineStr">
        <is>
          <t>AA_R1</t>
        </is>
      </c>
      <c r="C1384" t="n">
        <v>0.177</v>
      </c>
      <c r="D1384" t="n">
        <v>7</v>
      </c>
    </row>
    <row r="1385">
      <c r="A1385" t="n">
        <v>1391</v>
      </c>
      <c r="B1385" t="inlineStr">
        <is>
          <t>AA_R1</t>
        </is>
      </c>
      <c r="C1385" t="n">
        <v>0.243</v>
      </c>
      <c r="D1385" t="n">
        <v>7</v>
      </c>
    </row>
    <row r="1386">
      <c r="A1386" t="n">
        <v>1392</v>
      </c>
      <c r="B1386" t="inlineStr">
        <is>
          <t>AA_R1</t>
        </is>
      </c>
      <c r="C1386" t="n">
        <v>0.31</v>
      </c>
      <c r="D1386" t="n">
        <v>7</v>
      </c>
    </row>
    <row r="1387">
      <c r="A1387" t="n">
        <v>1393</v>
      </c>
      <c r="B1387" t="inlineStr">
        <is>
          <t>AA_R1</t>
        </is>
      </c>
      <c r="C1387" t="n">
        <v>0.377</v>
      </c>
      <c r="D1387" t="n">
        <v>7</v>
      </c>
    </row>
    <row r="1388">
      <c r="A1388" t="n">
        <v>1394</v>
      </c>
      <c r="B1388" t="inlineStr">
        <is>
          <t>AA_R1</t>
        </is>
      </c>
      <c r="C1388" t="n">
        <v>0.443</v>
      </c>
      <c r="D1388" t="n">
        <v>7</v>
      </c>
    </row>
    <row r="1389">
      <c r="A1389" t="n">
        <v>1395</v>
      </c>
      <c r="B1389" t="inlineStr">
        <is>
          <t>AA_R1</t>
        </is>
      </c>
      <c r="C1389" t="n">
        <v>0.51</v>
      </c>
      <c r="D1389" t="n">
        <v>7</v>
      </c>
    </row>
    <row r="1390">
      <c r="A1390" t="n">
        <v>1396</v>
      </c>
      <c r="B1390" t="inlineStr">
        <is>
          <t>AA_R1</t>
        </is>
      </c>
      <c r="C1390" t="n">
        <v>0.577</v>
      </c>
      <c r="D1390" t="n">
        <v>7</v>
      </c>
    </row>
    <row r="1391">
      <c r="A1391" t="n">
        <v>1397</v>
      </c>
      <c r="B1391" t="inlineStr">
        <is>
          <t>AA_R1</t>
        </is>
      </c>
      <c r="C1391" t="n">
        <v>0.643</v>
      </c>
      <c r="D1391" t="n">
        <v>7</v>
      </c>
    </row>
    <row r="1392">
      <c r="A1392" t="n">
        <v>1398</v>
      </c>
      <c r="B1392" t="inlineStr">
        <is>
          <t>AA_R1</t>
        </is>
      </c>
      <c r="C1392" t="n">
        <v>0.71</v>
      </c>
      <c r="D1392" t="n">
        <v>7</v>
      </c>
    </row>
    <row r="1393">
      <c r="A1393" t="n">
        <v>1399</v>
      </c>
      <c r="B1393" t="inlineStr">
        <is>
          <t>AA_R1</t>
        </is>
      </c>
      <c r="C1393" t="n">
        <v>0.777</v>
      </c>
      <c r="D1393" t="n">
        <v>7</v>
      </c>
    </row>
    <row r="1394">
      <c r="A1394" t="n">
        <v>1400</v>
      </c>
      <c r="B1394" t="inlineStr">
        <is>
          <t>AA_R1</t>
        </is>
      </c>
      <c r="C1394" t="n">
        <v>0.843</v>
      </c>
      <c r="D1394" t="n">
        <v>7</v>
      </c>
    </row>
    <row r="1395">
      <c r="A1395" t="n">
        <v>1401</v>
      </c>
      <c r="B1395" t="inlineStr">
        <is>
          <t>AA_R1</t>
        </is>
      </c>
      <c r="C1395" t="n">
        <v>0.91</v>
      </c>
      <c r="D1395" t="n">
        <v>7</v>
      </c>
    </row>
    <row r="1396">
      <c r="A1396" t="n">
        <v>1402</v>
      </c>
      <c r="B1396" t="inlineStr">
        <is>
          <t>AA_R1</t>
        </is>
      </c>
      <c r="C1396" t="n">
        <v>0.977</v>
      </c>
      <c r="D1396" t="n">
        <v>7</v>
      </c>
    </row>
    <row r="1397">
      <c r="A1397" t="n">
        <v>1403</v>
      </c>
      <c r="B1397" t="inlineStr">
        <is>
          <t>AA_R1</t>
        </is>
      </c>
      <c r="C1397" t="n">
        <v>1.043</v>
      </c>
      <c r="D1397" t="n">
        <v>7</v>
      </c>
    </row>
    <row r="1398">
      <c r="A1398" t="n">
        <v>1404</v>
      </c>
      <c r="B1398" t="inlineStr">
        <is>
          <t>AA_R1</t>
        </is>
      </c>
      <c r="C1398" t="n">
        <v>1.11</v>
      </c>
      <c r="D1398" t="n">
        <v>7</v>
      </c>
    </row>
    <row r="1399">
      <c r="A1399" t="n">
        <v>1405</v>
      </c>
      <c r="B1399" t="inlineStr">
        <is>
          <t>AA_R1</t>
        </is>
      </c>
      <c r="C1399" t="n">
        <v>1.177</v>
      </c>
      <c r="D1399" t="n">
        <v>7</v>
      </c>
    </row>
    <row r="1400">
      <c r="A1400" t="n">
        <v>1406</v>
      </c>
      <c r="B1400" t="inlineStr">
        <is>
          <t>AA_R1</t>
        </is>
      </c>
      <c r="C1400" t="n">
        <v>1.243</v>
      </c>
      <c r="D1400" t="n">
        <v>7</v>
      </c>
    </row>
    <row r="1401">
      <c r="A1401" t="n">
        <v>1407</v>
      </c>
      <c r="B1401" t="inlineStr">
        <is>
          <t>AA_R1</t>
        </is>
      </c>
      <c r="C1401" t="n">
        <v>1.31</v>
      </c>
      <c r="D1401" t="n">
        <v>7</v>
      </c>
    </row>
    <row r="1402">
      <c r="A1402" t="n">
        <v>1408</v>
      </c>
      <c r="B1402" t="inlineStr">
        <is>
          <t>AA_R1</t>
        </is>
      </c>
      <c r="C1402" t="n">
        <v>1.377</v>
      </c>
      <c r="D1402" t="n">
        <v>7</v>
      </c>
    </row>
    <row r="1403">
      <c r="A1403" t="n">
        <v>1409</v>
      </c>
      <c r="B1403" t="inlineStr">
        <is>
          <t>AA_R1</t>
        </is>
      </c>
      <c r="C1403" t="n">
        <v>1.443</v>
      </c>
      <c r="D1403" t="n">
        <v>7</v>
      </c>
    </row>
    <row r="1404">
      <c r="A1404" t="n">
        <v>1410</v>
      </c>
      <c r="B1404" t="inlineStr">
        <is>
          <t>AA_R1</t>
        </is>
      </c>
      <c r="C1404" t="n">
        <v>1.51</v>
      </c>
      <c r="D1404" t="n">
        <v>7</v>
      </c>
    </row>
    <row r="1405">
      <c r="A1405" t="n">
        <v>1411</v>
      </c>
      <c r="B1405" t="inlineStr">
        <is>
          <t>AA_R1</t>
        </is>
      </c>
      <c r="C1405" t="n">
        <v>1.577</v>
      </c>
      <c r="D1405" t="n">
        <v>7</v>
      </c>
    </row>
    <row r="1406">
      <c r="A1406" t="n">
        <v>1412</v>
      </c>
      <c r="B1406" t="inlineStr">
        <is>
          <t>AA_R1</t>
        </is>
      </c>
      <c r="C1406" t="n">
        <v>1.643</v>
      </c>
      <c r="D1406" t="n">
        <v>7</v>
      </c>
    </row>
    <row r="1407">
      <c r="A1407" t="n">
        <v>1413</v>
      </c>
      <c r="B1407" t="inlineStr">
        <is>
          <t>AA_R1</t>
        </is>
      </c>
      <c r="C1407" t="n">
        <v>1.71</v>
      </c>
      <c r="D1407" t="n">
        <v>7</v>
      </c>
    </row>
    <row r="1408">
      <c r="A1408" t="n">
        <v>1414</v>
      </c>
      <c r="B1408" t="inlineStr">
        <is>
          <t>AA_R1</t>
        </is>
      </c>
      <c r="C1408" t="n">
        <v>1.777</v>
      </c>
      <c r="D1408" t="n">
        <v>7</v>
      </c>
    </row>
    <row r="1409">
      <c r="A1409" t="n">
        <v>1415</v>
      </c>
      <c r="B1409" t="inlineStr">
        <is>
          <t>AA_R1</t>
        </is>
      </c>
      <c r="C1409" t="n">
        <v>1.843</v>
      </c>
      <c r="D1409" t="n">
        <v>7</v>
      </c>
    </row>
    <row r="1410">
      <c r="A1410" t="n">
        <v>1416</v>
      </c>
      <c r="B1410" t="inlineStr">
        <is>
          <t>AA_R1</t>
        </is>
      </c>
      <c r="C1410" t="n">
        <v>1.91</v>
      </c>
      <c r="D1410" t="n">
        <v>7</v>
      </c>
    </row>
    <row r="1411">
      <c r="A1411" t="n">
        <v>1417</v>
      </c>
      <c r="B1411" t="inlineStr">
        <is>
          <t>AA_R1</t>
        </is>
      </c>
      <c r="C1411" t="n">
        <v>1.977</v>
      </c>
      <c r="D1411" t="n">
        <v>7</v>
      </c>
    </row>
    <row r="1412">
      <c r="A1412" t="n">
        <v>1418</v>
      </c>
      <c r="B1412" t="inlineStr">
        <is>
          <t>AA_R1</t>
        </is>
      </c>
      <c r="C1412" t="n">
        <v>2.043</v>
      </c>
      <c r="D1412" t="n">
        <v>7</v>
      </c>
    </row>
    <row r="1413">
      <c r="A1413" t="n">
        <v>1419</v>
      </c>
      <c r="B1413" t="inlineStr">
        <is>
          <t>AA_R1</t>
        </is>
      </c>
      <c r="C1413" t="n">
        <v>2.11</v>
      </c>
      <c r="D1413" t="n">
        <v>7</v>
      </c>
    </row>
    <row r="1414">
      <c r="A1414" t="n">
        <v>1420</v>
      </c>
      <c r="B1414" t="inlineStr">
        <is>
          <t>AA_R1</t>
        </is>
      </c>
      <c r="C1414" t="n">
        <v>2.177</v>
      </c>
      <c r="D1414" t="n">
        <v>7</v>
      </c>
    </row>
    <row r="1415">
      <c r="A1415" t="n">
        <v>1421</v>
      </c>
      <c r="B1415" t="inlineStr">
        <is>
          <t>AA_R1</t>
        </is>
      </c>
      <c r="C1415" t="n">
        <v>2.243</v>
      </c>
      <c r="D1415" t="n">
        <v>7</v>
      </c>
    </row>
    <row r="1416">
      <c r="A1416" t="n">
        <v>1422</v>
      </c>
      <c r="B1416" t="inlineStr">
        <is>
          <t>AA_R1</t>
        </is>
      </c>
      <c r="C1416" t="n">
        <v>2.31</v>
      </c>
      <c r="D1416" t="n">
        <v>7</v>
      </c>
    </row>
    <row r="1417">
      <c r="A1417" t="n">
        <v>1423</v>
      </c>
      <c r="B1417" t="inlineStr">
        <is>
          <t>AA_R1</t>
        </is>
      </c>
      <c r="C1417" t="n">
        <v>2.377</v>
      </c>
      <c r="D1417" t="n">
        <v>7</v>
      </c>
    </row>
    <row r="1418">
      <c r="A1418" t="n">
        <v>1424</v>
      </c>
      <c r="B1418" t="inlineStr">
        <is>
          <t>AA_R1</t>
        </is>
      </c>
      <c r="C1418" t="n">
        <v>2.443</v>
      </c>
      <c r="D1418" t="n">
        <v>7</v>
      </c>
    </row>
    <row r="1419">
      <c r="A1419" t="n">
        <v>1425</v>
      </c>
      <c r="B1419" t="inlineStr">
        <is>
          <t>AA_R1</t>
        </is>
      </c>
      <c r="C1419" t="n">
        <v>2.51</v>
      </c>
      <c r="D1419" t="n">
        <v>7</v>
      </c>
    </row>
    <row r="1420">
      <c r="A1420" t="n">
        <v>1426</v>
      </c>
      <c r="B1420" t="inlineStr">
        <is>
          <t>AA_R1</t>
        </is>
      </c>
      <c r="C1420" t="n">
        <v>2.577</v>
      </c>
      <c r="D1420" t="n">
        <v>7</v>
      </c>
    </row>
    <row r="1421">
      <c r="A1421" t="n">
        <v>1427</v>
      </c>
      <c r="B1421" t="inlineStr">
        <is>
          <t>AA_R1</t>
        </is>
      </c>
      <c r="C1421" t="n">
        <v>2.643</v>
      </c>
      <c r="D1421" t="n">
        <v>7</v>
      </c>
    </row>
    <row r="1422">
      <c r="A1422" t="n">
        <v>1428</v>
      </c>
      <c r="B1422" t="inlineStr">
        <is>
          <t>AA_R1</t>
        </is>
      </c>
      <c r="C1422" t="n">
        <v>2.71</v>
      </c>
      <c r="D1422" t="n">
        <v>7</v>
      </c>
    </row>
    <row r="1423">
      <c r="A1423" t="n">
        <v>1429</v>
      </c>
      <c r="B1423" t="inlineStr">
        <is>
          <t>AA_R1</t>
        </is>
      </c>
      <c r="C1423" t="n">
        <v>2.777</v>
      </c>
      <c r="D1423" t="n">
        <v>7</v>
      </c>
    </row>
    <row r="1424">
      <c r="A1424" t="n">
        <v>1430</v>
      </c>
      <c r="B1424" t="inlineStr">
        <is>
          <t>AA_R1</t>
        </is>
      </c>
      <c r="C1424" t="n">
        <v>2.843</v>
      </c>
      <c r="D1424" t="n">
        <v>7</v>
      </c>
    </row>
    <row r="1425">
      <c r="A1425" t="n">
        <v>1431</v>
      </c>
      <c r="B1425" t="inlineStr">
        <is>
          <t>AA_R1</t>
        </is>
      </c>
      <c r="C1425" t="n">
        <v>2.91</v>
      </c>
      <c r="D1425" t="n">
        <v>7</v>
      </c>
    </row>
    <row r="1426">
      <c r="A1426" t="n">
        <v>1432</v>
      </c>
      <c r="B1426" t="inlineStr">
        <is>
          <t>AA_R1</t>
        </is>
      </c>
      <c r="C1426" t="n">
        <v>2.977</v>
      </c>
      <c r="D1426" t="n">
        <v>7</v>
      </c>
    </row>
    <row r="1427">
      <c r="A1427" t="n">
        <v>1433</v>
      </c>
      <c r="B1427" t="inlineStr">
        <is>
          <t>AA_R1</t>
        </is>
      </c>
      <c r="C1427" t="n">
        <v>3.043</v>
      </c>
      <c r="D1427" t="n">
        <v>7</v>
      </c>
    </row>
    <row r="1428">
      <c r="A1428" t="n">
        <v>1434</v>
      </c>
      <c r="B1428" t="inlineStr">
        <is>
          <t>AA_R1</t>
        </is>
      </c>
      <c r="C1428" t="n">
        <v>3.11</v>
      </c>
      <c r="D1428" t="n">
        <v>7</v>
      </c>
    </row>
    <row r="1429">
      <c r="A1429" t="n">
        <v>1435</v>
      </c>
      <c r="B1429" t="inlineStr">
        <is>
          <t>AA_R1</t>
        </is>
      </c>
      <c r="C1429" t="n">
        <v>3.177</v>
      </c>
      <c r="D1429" t="n">
        <v>7</v>
      </c>
    </row>
    <row r="1430">
      <c r="A1430" t="n">
        <v>1436</v>
      </c>
      <c r="B1430" t="inlineStr">
        <is>
          <t>AA_R1</t>
        </is>
      </c>
      <c r="C1430" t="n">
        <v>3.243</v>
      </c>
      <c r="D1430" t="n">
        <v>7</v>
      </c>
    </row>
    <row r="1431">
      <c r="A1431" t="n">
        <v>1437</v>
      </c>
      <c r="B1431" t="inlineStr">
        <is>
          <t>AA_R1</t>
        </is>
      </c>
      <c r="C1431" t="n">
        <v>3.31</v>
      </c>
      <c r="D1431" t="n">
        <v>7</v>
      </c>
    </row>
    <row r="1432">
      <c r="A1432" t="n">
        <v>1438</v>
      </c>
      <c r="B1432" t="inlineStr">
        <is>
          <t>AA_R1</t>
        </is>
      </c>
      <c r="C1432" t="n">
        <v>3.377</v>
      </c>
      <c r="D1432" t="n">
        <v>7</v>
      </c>
    </row>
    <row r="1433">
      <c r="A1433" t="n">
        <v>1439</v>
      </c>
      <c r="B1433" t="inlineStr">
        <is>
          <t>AA_R1</t>
        </is>
      </c>
      <c r="C1433" t="n">
        <v>3.443</v>
      </c>
      <c r="D1433" t="n">
        <v>7</v>
      </c>
    </row>
    <row r="1434">
      <c r="A1434" t="n">
        <v>1440</v>
      </c>
      <c r="B1434" t="inlineStr">
        <is>
          <t>AA_R1</t>
        </is>
      </c>
      <c r="C1434" t="n">
        <v>3.51</v>
      </c>
      <c r="D1434" t="n">
        <v>7</v>
      </c>
    </row>
    <row r="1435">
      <c r="A1435" t="n">
        <v>1441</v>
      </c>
      <c r="B1435" t="inlineStr">
        <is>
          <t>AA_R1</t>
        </is>
      </c>
      <c r="C1435" t="n">
        <v>3.577</v>
      </c>
      <c r="D1435" t="n">
        <v>7</v>
      </c>
    </row>
    <row r="1436">
      <c r="A1436" t="n">
        <v>1442</v>
      </c>
      <c r="B1436" t="inlineStr">
        <is>
          <t>AA_R1</t>
        </is>
      </c>
      <c r="C1436" t="n">
        <v>3.643</v>
      </c>
      <c r="D1436" t="n">
        <v>7</v>
      </c>
    </row>
    <row r="1437">
      <c r="A1437" t="n">
        <v>1443</v>
      </c>
      <c r="B1437" t="inlineStr">
        <is>
          <t>AA_R1</t>
        </is>
      </c>
      <c r="C1437" t="n">
        <v>3.71</v>
      </c>
      <c r="D1437" t="n">
        <v>7</v>
      </c>
    </row>
    <row r="1438">
      <c r="A1438" t="n">
        <v>1444</v>
      </c>
      <c r="B1438" t="inlineStr">
        <is>
          <t>AA_R1</t>
        </is>
      </c>
      <c r="C1438" t="n">
        <v>3.777</v>
      </c>
      <c r="D1438" t="n">
        <v>7</v>
      </c>
    </row>
    <row r="1439">
      <c r="A1439" t="n">
        <v>1445</v>
      </c>
      <c r="B1439" t="inlineStr">
        <is>
          <t>AA_R1</t>
        </is>
      </c>
      <c r="C1439" t="n">
        <v>3.843</v>
      </c>
      <c r="D1439" t="n">
        <v>7</v>
      </c>
    </row>
    <row r="1440">
      <c r="A1440" t="n">
        <v>1446</v>
      </c>
      <c r="B1440" t="inlineStr">
        <is>
          <t>AA_R1</t>
        </is>
      </c>
      <c r="C1440" t="n">
        <v>3.91</v>
      </c>
      <c r="D1440" t="n">
        <v>7</v>
      </c>
    </row>
    <row r="1441">
      <c r="A1441" t="n">
        <v>1447</v>
      </c>
      <c r="B1441" t="inlineStr">
        <is>
          <t>AA_R1</t>
        </is>
      </c>
      <c r="C1441" t="n">
        <v>3.977</v>
      </c>
      <c r="D1441" t="n">
        <v>7</v>
      </c>
    </row>
    <row r="1442">
      <c r="A1442" t="n">
        <v>1448</v>
      </c>
      <c r="B1442" t="inlineStr">
        <is>
          <t>AA_R1</t>
        </is>
      </c>
      <c r="C1442" t="n">
        <v>4.043</v>
      </c>
      <c r="D1442" t="n">
        <v>7</v>
      </c>
    </row>
    <row r="1443">
      <c r="A1443" t="n">
        <v>1449</v>
      </c>
      <c r="B1443" t="inlineStr">
        <is>
          <t>AA_R1</t>
        </is>
      </c>
      <c r="C1443" t="n">
        <v>4.11</v>
      </c>
      <c r="D1443" t="n">
        <v>7</v>
      </c>
    </row>
    <row r="1444">
      <c r="A1444" t="n">
        <v>1450</v>
      </c>
      <c r="B1444" t="inlineStr">
        <is>
          <t>AA_R1</t>
        </is>
      </c>
      <c r="C1444" t="n">
        <v>4.177</v>
      </c>
      <c r="D1444" t="n">
        <v>7</v>
      </c>
    </row>
    <row r="1445">
      <c r="A1445" t="n">
        <v>1451</v>
      </c>
      <c r="B1445" t="inlineStr">
        <is>
          <t>AA_R1</t>
        </is>
      </c>
      <c r="C1445" t="n">
        <v>4.243</v>
      </c>
      <c r="D1445" t="n">
        <v>7</v>
      </c>
    </row>
    <row r="1446">
      <c r="A1446" t="n">
        <v>1452</v>
      </c>
      <c r="B1446" t="inlineStr">
        <is>
          <t>AA_R1</t>
        </is>
      </c>
      <c r="C1446" t="n">
        <v>4.31</v>
      </c>
      <c r="D1446" t="n">
        <v>7</v>
      </c>
    </row>
    <row r="1447">
      <c r="A1447" t="n">
        <v>1453</v>
      </c>
      <c r="B1447" t="inlineStr">
        <is>
          <t>AA_R1</t>
        </is>
      </c>
      <c r="C1447" t="n">
        <v>4.377</v>
      </c>
      <c r="D1447" t="n">
        <v>7</v>
      </c>
    </row>
    <row r="1448">
      <c r="A1448" t="n">
        <v>1454</v>
      </c>
      <c r="B1448" t="inlineStr">
        <is>
          <t>AA_R1</t>
        </is>
      </c>
      <c r="C1448" t="n">
        <v>4.443</v>
      </c>
      <c r="D1448" t="n">
        <v>7</v>
      </c>
    </row>
    <row r="1449">
      <c r="A1449" t="n">
        <v>1455</v>
      </c>
      <c r="B1449" t="inlineStr">
        <is>
          <t>AA_R1</t>
        </is>
      </c>
      <c r="C1449" t="n">
        <v>4.51</v>
      </c>
      <c r="D1449" t="n">
        <v>7</v>
      </c>
    </row>
    <row r="1450">
      <c r="A1450" t="n">
        <v>1456</v>
      </c>
      <c r="B1450" t="inlineStr">
        <is>
          <t>AA_R1</t>
        </is>
      </c>
      <c r="C1450" t="n">
        <v>4.577</v>
      </c>
      <c r="D1450" t="n">
        <v>7</v>
      </c>
    </row>
    <row r="1451">
      <c r="A1451" t="n">
        <v>1457</v>
      </c>
      <c r="B1451" t="inlineStr">
        <is>
          <t>AA_R1</t>
        </is>
      </c>
      <c r="C1451" t="n">
        <v>4.643</v>
      </c>
      <c r="D1451" t="n">
        <v>7</v>
      </c>
    </row>
    <row r="1452">
      <c r="A1452" t="n">
        <v>1458</v>
      </c>
      <c r="B1452" t="inlineStr">
        <is>
          <t>AA_R1</t>
        </is>
      </c>
      <c r="C1452" t="n">
        <v>4.71</v>
      </c>
      <c r="D1452" t="n">
        <v>7</v>
      </c>
    </row>
    <row r="1453">
      <c r="A1453" t="n">
        <v>1459</v>
      </c>
      <c r="B1453" t="inlineStr">
        <is>
          <t>AA_R1</t>
        </is>
      </c>
      <c r="C1453" t="n">
        <v>4.777</v>
      </c>
      <c r="D1453" t="n">
        <v>7</v>
      </c>
    </row>
    <row r="1454">
      <c r="A1454" t="n">
        <v>1460</v>
      </c>
      <c r="B1454" t="inlineStr">
        <is>
          <t>AA_R1</t>
        </is>
      </c>
      <c r="C1454" t="n">
        <v>4.843</v>
      </c>
      <c r="D1454" t="n">
        <v>7</v>
      </c>
    </row>
    <row r="1455">
      <c r="A1455" t="n">
        <v>1461</v>
      </c>
      <c r="B1455" t="inlineStr">
        <is>
          <t>AA_R1</t>
        </is>
      </c>
      <c r="C1455" t="n">
        <v>4.91</v>
      </c>
      <c r="D1455" t="n">
        <v>7</v>
      </c>
    </row>
    <row r="1456">
      <c r="A1456" t="n">
        <v>1462</v>
      </c>
      <c r="B1456" t="inlineStr">
        <is>
          <t>AA_R1</t>
        </is>
      </c>
      <c r="C1456" t="n">
        <v>4.977</v>
      </c>
      <c r="D1456" t="n">
        <v>7</v>
      </c>
    </row>
    <row r="1457">
      <c r="A1457" t="n">
        <v>1463</v>
      </c>
      <c r="B1457" t="inlineStr">
        <is>
          <t>AA_R1</t>
        </is>
      </c>
      <c r="C1457" t="n">
        <v>5.043</v>
      </c>
      <c r="D1457" t="n">
        <v>7</v>
      </c>
    </row>
    <row r="1458">
      <c r="A1458" t="n">
        <v>1464</v>
      </c>
      <c r="B1458" t="inlineStr">
        <is>
          <t>AA_R1</t>
        </is>
      </c>
      <c r="C1458" t="n">
        <v>5.11</v>
      </c>
      <c r="D1458" t="n">
        <v>7</v>
      </c>
    </row>
    <row r="1459">
      <c r="A1459" t="n">
        <v>1465</v>
      </c>
      <c r="B1459" t="inlineStr">
        <is>
          <t>AA_R1</t>
        </is>
      </c>
      <c r="C1459" t="n">
        <v>5.177</v>
      </c>
      <c r="D1459" t="n">
        <v>7</v>
      </c>
    </row>
    <row r="1460">
      <c r="A1460" t="n">
        <v>1466</v>
      </c>
      <c r="B1460" t="inlineStr">
        <is>
          <t>AA_R1</t>
        </is>
      </c>
      <c r="C1460" t="n">
        <v>5.243</v>
      </c>
      <c r="D1460" t="n">
        <v>7</v>
      </c>
    </row>
    <row r="1461">
      <c r="A1461" t="n">
        <v>1467</v>
      </c>
      <c r="B1461" t="inlineStr">
        <is>
          <t>AA_R1</t>
        </is>
      </c>
      <c r="C1461" t="n">
        <v>5.31</v>
      </c>
      <c r="D1461" t="n">
        <v>7</v>
      </c>
    </row>
    <row r="1462">
      <c r="A1462" t="n">
        <v>1468</v>
      </c>
      <c r="B1462" t="inlineStr">
        <is>
          <t>AA_R1</t>
        </is>
      </c>
      <c r="C1462" t="n">
        <v>5.377</v>
      </c>
      <c r="D1462" t="n">
        <v>7</v>
      </c>
    </row>
    <row r="1463">
      <c r="A1463" t="n">
        <v>1469</v>
      </c>
      <c r="B1463" t="inlineStr">
        <is>
          <t>AA_R1</t>
        </is>
      </c>
      <c r="C1463" t="n">
        <v>5.443</v>
      </c>
      <c r="D1463" t="n">
        <v>7</v>
      </c>
    </row>
    <row r="1464">
      <c r="A1464" t="n">
        <v>1470</v>
      </c>
      <c r="B1464" t="inlineStr">
        <is>
          <t>AA_R1</t>
        </is>
      </c>
      <c r="C1464" t="n">
        <v>5.51</v>
      </c>
      <c r="D1464" t="n">
        <v>7</v>
      </c>
    </row>
    <row r="1465">
      <c r="A1465" t="n">
        <v>1471</v>
      </c>
      <c r="B1465" t="inlineStr">
        <is>
          <t>AA_R1</t>
        </is>
      </c>
      <c r="C1465" t="n">
        <v>5.577</v>
      </c>
      <c r="D1465" t="n">
        <v>7</v>
      </c>
    </row>
    <row r="1466">
      <c r="A1466" t="n">
        <v>1472</v>
      </c>
      <c r="B1466" t="inlineStr">
        <is>
          <t>AA_R1</t>
        </is>
      </c>
      <c r="C1466" t="n">
        <v>5.643</v>
      </c>
      <c r="D1466" t="n">
        <v>7</v>
      </c>
    </row>
    <row r="1467">
      <c r="A1467" t="n">
        <v>1473</v>
      </c>
      <c r="B1467" t="inlineStr">
        <is>
          <t>AA_R1</t>
        </is>
      </c>
      <c r="C1467" t="n">
        <v>5.71</v>
      </c>
      <c r="D1467" t="n">
        <v>7</v>
      </c>
    </row>
    <row r="1468">
      <c r="A1468" t="n">
        <v>1474</v>
      </c>
      <c r="B1468" t="inlineStr">
        <is>
          <t>AA_R1</t>
        </is>
      </c>
      <c r="C1468" t="n">
        <v>5.777</v>
      </c>
      <c r="D1468" t="n">
        <v>7</v>
      </c>
    </row>
    <row r="1469">
      <c r="A1469" t="n">
        <v>1475</v>
      </c>
      <c r="B1469" t="inlineStr">
        <is>
          <t>AA_R1</t>
        </is>
      </c>
      <c r="C1469" t="n">
        <v>5.843</v>
      </c>
      <c r="D1469" t="n">
        <v>7</v>
      </c>
    </row>
    <row r="1470">
      <c r="A1470" t="n">
        <v>1476</v>
      </c>
      <c r="B1470" t="inlineStr">
        <is>
          <t>AA_R1</t>
        </is>
      </c>
      <c r="C1470" t="n">
        <v>5.91</v>
      </c>
      <c r="D1470" t="n">
        <v>7</v>
      </c>
    </row>
    <row r="1471">
      <c r="A1471" t="n">
        <v>1477</v>
      </c>
      <c r="B1471" t="inlineStr">
        <is>
          <t>AA_R1</t>
        </is>
      </c>
      <c r="C1471" t="n">
        <v>5.977</v>
      </c>
      <c r="D1471" t="n">
        <v>7</v>
      </c>
    </row>
    <row r="1472">
      <c r="A1472" t="n">
        <v>1478</v>
      </c>
      <c r="B1472" t="inlineStr">
        <is>
          <t>AA_R1</t>
        </is>
      </c>
      <c r="C1472" t="n">
        <v>6.043</v>
      </c>
      <c r="D1472" t="n">
        <v>7</v>
      </c>
    </row>
    <row r="1473">
      <c r="A1473" t="n">
        <v>1479</v>
      </c>
      <c r="B1473" t="inlineStr">
        <is>
          <t>AA_R1</t>
        </is>
      </c>
      <c r="C1473" t="n">
        <v>6.11</v>
      </c>
      <c r="D1473" t="n">
        <v>7</v>
      </c>
    </row>
    <row r="1474">
      <c r="A1474" t="n">
        <v>1480</v>
      </c>
      <c r="B1474" t="inlineStr">
        <is>
          <t>AA_R1</t>
        </is>
      </c>
      <c r="C1474" t="n">
        <v>6.177</v>
      </c>
      <c r="D1474" t="n">
        <v>7</v>
      </c>
    </row>
    <row r="1475">
      <c r="A1475" t="n">
        <v>1481</v>
      </c>
      <c r="B1475" t="inlineStr">
        <is>
          <t>AA_R1</t>
        </is>
      </c>
      <c r="C1475" t="n">
        <v>6.243</v>
      </c>
      <c r="D1475" t="n">
        <v>7</v>
      </c>
    </row>
    <row r="1476">
      <c r="A1476" t="n">
        <v>1482</v>
      </c>
      <c r="B1476" t="inlineStr">
        <is>
          <t>AA_R1</t>
        </is>
      </c>
      <c r="C1476" t="n">
        <v>6.31</v>
      </c>
      <c r="D1476" t="n">
        <v>7</v>
      </c>
    </row>
    <row r="1477">
      <c r="A1477" t="n">
        <v>1483</v>
      </c>
      <c r="B1477" t="inlineStr">
        <is>
          <t>AA_R1</t>
        </is>
      </c>
      <c r="C1477" t="n">
        <v>6.377</v>
      </c>
      <c r="D1477" t="n">
        <v>7</v>
      </c>
    </row>
    <row r="1478">
      <c r="A1478" t="n">
        <v>1484</v>
      </c>
      <c r="B1478" t="inlineStr">
        <is>
          <t>AA_R1</t>
        </is>
      </c>
      <c r="C1478" t="n">
        <v>6.443</v>
      </c>
      <c r="D1478" t="n">
        <v>7</v>
      </c>
    </row>
    <row r="1479">
      <c r="A1479" t="n">
        <v>1485</v>
      </c>
      <c r="B1479" t="inlineStr">
        <is>
          <t>AA_R1</t>
        </is>
      </c>
      <c r="C1479" t="n">
        <v>6.51</v>
      </c>
      <c r="D1479" t="n">
        <v>7</v>
      </c>
    </row>
    <row r="1480">
      <c r="A1480" t="n">
        <v>1486</v>
      </c>
      <c r="B1480" t="inlineStr">
        <is>
          <t>AA_R1</t>
        </is>
      </c>
      <c r="C1480" t="n">
        <v>6.577</v>
      </c>
      <c r="D1480" t="n">
        <v>7</v>
      </c>
    </row>
    <row r="1481">
      <c r="A1481" t="n">
        <v>1487</v>
      </c>
      <c r="B1481" t="inlineStr">
        <is>
          <t>AA_R1</t>
        </is>
      </c>
      <c r="C1481" t="n">
        <v>6.643</v>
      </c>
      <c r="D1481" t="n">
        <v>7</v>
      </c>
    </row>
    <row r="1482">
      <c r="A1482" t="n">
        <v>1488</v>
      </c>
      <c r="B1482" t="inlineStr">
        <is>
          <t>AA_R1</t>
        </is>
      </c>
      <c r="C1482" t="n">
        <v>6.71</v>
      </c>
      <c r="D1482" t="n">
        <v>7</v>
      </c>
    </row>
    <row r="1483">
      <c r="A1483" t="n">
        <v>1489</v>
      </c>
      <c r="B1483" t="inlineStr">
        <is>
          <t>AA_R1</t>
        </is>
      </c>
      <c r="C1483" t="n">
        <v>6.777</v>
      </c>
      <c r="D1483" t="n">
        <v>7</v>
      </c>
    </row>
    <row r="1484">
      <c r="A1484" t="n">
        <v>1490</v>
      </c>
      <c r="B1484" t="inlineStr">
        <is>
          <t>AA_R1</t>
        </is>
      </c>
      <c r="C1484" t="n">
        <v>6.843</v>
      </c>
      <c r="D1484" t="n">
        <v>7</v>
      </c>
    </row>
    <row r="1485">
      <c r="A1485" t="n">
        <v>1491</v>
      </c>
      <c r="B1485" t="inlineStr">
        <is>
          <t>AA_R1</t>
        </is>
      </c>
      <c r="C1485" t="n">
        <v>6.91</v>
      </c>
      <c r="D1485" t="n">
        <v>7</v>
      </c>
    </row>
    <row r="1486">
      <c r="A1486" t="n">
        <v>1492</v>
      </c>
      <c r="B1486" t="inlineStr">
        <is>
          <t>AA_R1</t>
        </is>
      </c>
      <c r="C1486" t="n">
        <v>6.977</v>
      </c>
      <c r="D1486" t="n">
        <v>7</v>
      </c>
    </row>
    <row r="1487">
      <c r="A1487" t="n">
        <v>1493</v>
      </c>
      <c r="B1487" t="inlineStr">
        <is>
          <t>AA_R1</t>
        </is>
      </c>
      <c r="C1487" t="n">
        <v>7.043</v>
      </c>
      <c r="D1487" t="n">
        <v>7</v>
      </c>
    </row>
    <row r="1488">
      <c r="A1488" t="n">
        <v>1494</v>
      </c>
      <c r="B1488" t="inlineStr">
        <is>
          <t>AA_R1</t>
        </is>
      </c>
      <c r="C1488" t="n">
        <v>7.11</v>
      </c>
      <c r="D1488" t="n">
        <v>7</v>
      </c>
    </row>
    <row r="1489">
      <c r="A1489" t="n">
        <v>1495</v>
      </c>
      <c r="B1489" t="inlineStr">
        <is>
          <t>AA_R1</t>
        </is>
      </c>
      <c r="C1489" t="n">
        <v>7.177</v>
      </c>
      <c r="D1489" t="n">
        <v>7</v>
      </c>
    </row>
    <row r="1490">
      <c r="A1490" t="n">
        <v>1496</v>
      </c>
      <c r="B1490" t="inlineStr">
        <is>
          <t>AA_R1</t>
        </is>
      </c>
      <c r="C1490" t="n">
        <v>7.243</v>
      </c>
      <c r="D1490" t="n">
        <v>7</v>
      </c>
    </row>
    <row r="1491">
      <c r="A1491" t="n">
        <v>1497</v>
      </c>
      <c r="B1491" t="inlineStr">
        <is>
          <t>AA_R1</t>
        </is>
      </c>
      <c r="C1491" t="n">
        <v>7.31</v>
      </c>
      <c r="D1491" t="n">
        <v>7</v>
      </c>
    </row>
    <row r="1492">
      <c r="A1492" t="n">
        <v>1498</v>
      </c>
      <c r="B1492" t="inlineStr">
        <is>
          <t>AA_R1</t>
        </is>
      </c>
      <c r="C1492" t="n">
        <v>7.377</v>
      </c>
      <c r="D1492" t="n">
        <v>7</v>
      </c>
    </row>
    <row r="1493">
      <c r="A1493" t="n">
        <v>1499</v>
      </c>
      <c r="B1493" t="inlineStr">
        <is>
          <t>AA_R1</t>
        </is>
      </c>
      <c r="C1493" t="n">
        <v>7.443</v>
      </c>
      <c r="D1493" t="n">
        <v>7</v>
      </c>
    </row>
    <row r="1494">
      <c r="A1494" t="n">
        <v>1500</v>
      </c>
      <c r="B1494" t="inlineStr">
        <is>
          <t>AA_R1</t>
        </is>
      </c>
      <c r="C1494" t="n">
        <v>7.51</v>
      </c>
      <c r="D1494" t="n">
        <v>7</v>
      </c>
    </row>
    <row r="1495">
      <c r="A1495" t="n">
        <v>1501</v>
      </c>
      <c r="B1495" t="inlineStr">
        <is>
          <t>AA_R1</t>
        </is>
      </c>
      <c r="C1495" t="n">
        <v>7.577</v>
      </c>
      <c r="D1495" t="n">
        <v>7</v>
      </c>
    </row>
    <row r="1496">
      <c r="A1496" t="n">
        <v>1502</v>
      </c>
      <c r="B1496" t="inlineStr">
        <is>
          <t>AA_R1</t>
        </is>
      </c>
      <c r="C1496" t="n">
        <v>7.643</v>
      </c>
      <c r="D1496" t="n">
        <v>7</v>
      </c>
    </row>
    <row r="1497">
      <c r="A1497" t="n">
        <v>1503</v>
      </c>
      <c r="B1497" t="inlineStr">
        <is>
          <t>AA_R1</t>
        </is>
      </c>
      <c r="C1497" t="n">
        <v>7.71</v>
      </c>
      <c r="D1497" t="n">
        <v>7</v>
      </c>
    </row>
    <row r="1498">
      <c r="A1498" t="n">
        <v>1504</v>
      </c>
      <c r="B1498" t="inlineStr">
        <is>
          <t>AA_R1</t>
        </is>
      </c>
      <c r="C1498" t="n">
        <v>7.777</v>
      </c>
      <c r="D1498" t="n">
        <v>7</v>
      </c>
    </row>
    <row r="1499">
      <c r="A1499" t="n">
        <v>1505</v>
      </c>
      <c r="B1499" t="inlineStr">
        <is>
          <t>AA_R1</t>
        </is>
      </c>
      <c r="C1499" t="n">
        <v>7.843</v>
      </c>
      <c r="D1499" t="n">
        <v>7</v>
      </c>
    </row>
    <row r="1500">
      <c r="A1500" t="n">
        <v>1506</v>
      </c>
      <c r="B1500" t="inlineStr">
        <is>
          <t>AA_R1</t>
        </is>
      </c>
      <c r="C1500" t="n">
        <v>7.91</v>
      </c>
      <c r="D1500" t="n">
        <v>7</v>
      </c>
    </row>
    <row r="1501">
      <c r="A1501" t="n">
        <v>1507</v>
      </c>
      <c r="B1501" t="inlineStr">
        <is>
          <t>AA_R1</t>
        </is>
      </c>
      <c r="C1501" t="n">
        <v>7.977</v>
      </c>
      <c r="D1501" t="n">
        <v>7</v>
      </c>
    </row>
    <row r="1502">
      <c r="A1502" t="n">
        <v>1508</v>
      </c>
      <c r="B1502" t="inlineStr">
        <is>
          <t>AA_R1</t>
        </is>
      </c>
      <c r="C1502" t="n">
        <v>8.042999999999999</v>
      </c>
      <c r="D1502" t="n">
        <v>7</v>
      </c>
    </row>
    <row r="1503">
      <c r="A1503" t="n">
        <v>1509</v>
      </c>
      <c r="B1503" t="inlineStr">
        <is>
          <t>AA_R1</t>
        </is>
      </c>
      <c r="C1503" t="n">
        <v>8.109999999999999</v>
      </c>
      <c r="D1503" t="n">
        <v>7</v>
      </c>
    </row>
    <row r="1504">
      <c r="A1504" t="n">
        <v>1510</v>
      </c>
      <c r="B1504" t="inlineStr">
        <is>
          <t>AA_R1</t>
        </is>
      </c>
      <c r="C1504" t="n">
        <v>8.177</v>
      </c>
      <c r="D1504" t="n">
        <v>7</v>
      </c>
    </row>
    <row r="1505">
      <c r="A1505" t="n">
        <v>1511</v>
      </c>
      <c r="B1505" t="inlineStr">
        <is>
          <t>AA_R1</t>
        </is>
      </c>
      <c r="C1505" t="n">
        <v>8.243</v>
      </c>
      <c r="D1505" t="n">
        <v>7</v>
      </c>
    </row>
    <row r="1506">
      <c r="A1506" t="n">
        <v>1512</v>
      </c>
      <c r="B1506" t="inlineStr">
        <is>
          <t>AA_R1</t>
        </is>
      </c>
      <c r="C1506" t="n">
        <v>8.31</v>
      </c>
      <c r="D1506" t="n">
        <v>7</v>
      </c>
    </row>
    <row r="1507">
      <c r="A1507" t="n">
        <v>1513</v>
      </c>
      <c r="B1507" t="inlineStr">
        <is>
          <t>AA_R1</t>
        </is>
      </c>
      <c r="C1507" t="n">
        <v>8.377000000000001</v>
      </c>
      <c r="D1507" t="n">
        <v>7</v>
      </c>
    </row>
    <row r="1508">
      <c r="A1508" t="n">
        <v>1514</v>
      </c>
      <c r="B1508" t="inlineStr">
        <is>
          <t>AA_R1</t>
        </is>
      </c>
      <c r="C1508" t="n">
        <v>8.443</v>
      </c>
      <c r="D1508" t="n">
        <v>7</v>
      </c>
    </row>
    <row r="1509">
      <c r="A1509" t="n">
        <v>1515</v>
      </c>
      <c r="B1509" t="inlineStr">
        <is>
          <t>AA_R1</t>
        </is>
      </c>
      <c r="C1509" t="n">
        <v>8.51</v>
      </c>
      <c r="D1509" t="n">
        <v>7</v>
      </c>
    </row>
    <row r="1510">
      <c r="A1510" t="n">
        <v>1516</v>
      </c>
      <c r="B1510" t="inlineStr">
        <is>
          <t>AA_R1</t>
        </is>
      </c>
      <c r="C1510" t="n">
        <v>8.577</v>
      </c>
      <c r="D1510" t="n">
        <v>7</v>
      </c>
    </row>
    <row r="1511">
      <c r="A1511" t="n">
        <v>1517</v>
      </c>
      <c r="B1511" t="inlineStr">
        <is>
          <t>AA_R1</t>
        </is>
      </c>
      <c r="C1511" t="n">
        <v>8.643000000000001</v>
      </c>
      <c r="D1511" t="n">
        <v>7</v>
      </c>
    </row>
    <row r="1512">
      <c r="A1512" t="n">
        <v>1518</v>
      </c>
      <c r="B1512" t="inlineStr">
        <is>
          <t>AA_R1</t>
        </is>
      </c>
      <c r="C1512" t="n">
        <v>8.710000000000001</v>
      </c>
      <c r="D1512" t="n">
        <v>7</v>
      </c>
    </row>
    <row r="1513">
      <c r="A1513" t="n">
        <v>1519</v>
      </c>
      <c r="B1513" t="inlineStr">
        <is>
          <t>AA_R1</t>
        </is>
      </c>
      <c r="C1513" t="n">
        <v>8.776999999999999</v>
      </c>
      <c r="D1513" t="n">
        <v>7</v>
      </c>
    </row>
    <row r="1514">
      <c r="A1514" t="n">
        <v>1520</v>
      </c>
      <c r="B1514" t="inlineStr">
        <is>
          <t>AA_R1</t>
        </is>
      </c>
      <c r="C1514" t="n">
        <v>8.843</v>
      </c>
      <c r="D1514" t="n">
        <v>7</v>
      </c>
    </row>
    <row r="1515">
      <c r="A1515" t="n">
        <v>1521</v>
      </c>
      <c r="B1515" t="inlineStr">
        <is>
          <t>AA_R1</t>
        </is>
      </c>
      <c r="C1515" t="n">
        <v>8.91</v>
      </c>
      <c r="D1515" t="n">
        <v>7</v>
      </c>
    </row>
    <row r="1516">
      <c r="A1516" t="n">
        <v>1522</v>
      </c>
      <c r="B1516" t="inlineStr">
        <is>
          <t>AA_R1</t>
        </is>
      </c>
      <c r="C1516" t="n">
        <v>8.977</v>
      </c>
      <c r="D1516" t="n">
        <v>7</v>
      </c>
    </row>
    <row r="1517">
      <c r="A1517" t="n">
        <v>1523</v>
      </c>
      <c r="B1517" t="inlineStr">
        <is>
          <t>AA_R1</t>
        </is>
      </c>
      <c r="C1517" t="n">
        <v>9.042999999999999</v>
      </c>
      <c r="D1517" t="n">
        <v>7</v>
      </c>
    </row>
    <row r="1518">
      <c r="A1518" t="n">
        <v>1524</v>
      </c>
      <c r="B1518" t="inlineStr">
        <is>
          <t>AA_R1</t>
        </is>
      </c>
      <c r="C1518" t="n">
        <v>9.109999999999999</v>
      </c>
      <c r="D1518" t="n">
        <v>7</v>
      </c>
    </row>
    <row r="1519">
      <c r="A1519" t="n">
        <v>1525</v>
      </c>
      <c r="B1519" t="inlineStr">
        <is>
          <t>AA_R1</t>
        </is>
      </c>
      <c r="C1519" t="n">
        <v>9.177</v>
      </c>
      <c r="D1519" t="n">
        <v>7</v>
      </c>
    </row>
    <row r="1520">
      <c r="A1520" t="n">
        <v>1526</v>
      </c>
      <c r="B1520" t="inlineStr">
        <is>
          <t>AA_R2</t>
        </is>
      </c>
      <c r="C1520" t="n">
        <v>-1.457</v>
      </c>
      <c r="D1520" t="n">
        <v>8</v>
      </c>
    </row>
    <row r="1521">
      <c r="A1521" t="n">
        <v>1527</v>
      </c>
      <c r="B1521" t="inlineStr">
        <is>
          <t>AA_R2</t>
        </is>
      </c>
      <c r="C1521" t="n">
        <v>-1.39</v>
      </c>
      <c r="D1521" t="n">
        <v>8</v>
      </c>
    </row>
    <row r="1522">
      <c r="A1522" t="n">
        <v>1528</v>
      </c>
      <c r="B1522" t="inlineStr">
        <is>
          <t>AA_R2</t>
        </is>
      </c>
      <c r="C1522" t="n">
        <v>-1.323</v>
      </c>
      <c r="D1522" t="n">
        <v>8</v>
      </c>
    </row>
    <row r="1523">
      <c r="A1523" t="n">
        <v>1529</v>
      </c>
      <c r="B1523" t="inlineStr">
        <is>
          <t>AA_R2</t>
        </is>
      </c>
      <c r="C1523" t="n">
        <v>-1.257</v>
      </c>
      <c r="D1523" t="n">
        <v>8</v>
      </c>
    </row>
    <row r="1524">
      <c r="A1524" t="n">
        <v>1530</v>
      </c>
      <c r="B1524" t="inlineStr">
        <is>
          <t>AA_R2</t>
        </is>
      </c>
      <c r="C1524" t="n">
        <v>-1.19</v>
      </c>
      <c r="D1524" t="n">
        <v>8</v>
      </c>
    </row>
    <row r="1525">
      <c r="A1525" t="n">
        <v>1531</v>
      </c>
      <c r="B1525" t="inlineStr">
        <is>
          <t>AA_R2</t>
        </is>
      </c>
      <c r="C1525" t="n">
        <v>-1.123</v>
      </c>
      <c r="D1525" t="n">
        <v>8</v>
      </c>
    </row>
    <row r="1526">
      <c r="A1526" t="n">
        <v>1532</v>
      </c>
      <c r="B1526" t="inlineStr">
        <is>
          <t>AA_R2</t>
        </is>
      </c>
      <c r="C1526" t="n">
        <v>-1.057</v>
      </c>
      <c r="D1526" t="n">
        <v>8</v>
      </c>
    </row>
    <row r="1527">
      <c r="A1527" t="n">
        <v>1533</v>
      </c>
      <c r="B1527" t="inlineStr">
        <is>
          <t>AA_R2</t>
        </is>
      </c>
      <c r="C1527" t="n">
        <v>-0.99</v>
      </c>
      <c r="D1527" t="n">
        <v>8</v>
      </c>
    </row>
    <row r="1528">
      <c r="A1528" t="n">
        <v>1534</v>
      </c>
      <c r="B1528" t="inlineStr">
        <is>
          <t>AA_R2</t>
        </is>
      </c>
      <c r="C1528" t="n">
        <v>-0.923</v>
      </c>
      <c r="D1528" t="n">
        <v>8</v>
      </c>
    </row>
    <row r="1529">
      <c r="A1529" t="n">
        <v>1535</v>
      </c>
      <c r="B1529" t="inlineStr">
        <is>
          <t>AA_R2</t>
        </is>
      </c>
      <c r="C1529" t="n">
        <v>-0.857</v>
      </c>
      <c r="D1529" t="n">
        <v>8</v>
      </c>
    </row>
    <row r="1530">
      <c r="A1530" t="n">
        <v>1536</v>
      </c>
      <c r="B1530" t="inlineStr">
        <is>
          <t>AA_R2</t>
        </is>
      </c>
      <c r="C1530" t="n">
        <v>-0.79</v>
      </c>
      <c r="D1530" t="n">
        <v>8</v>
      </c>
    </row>
    <row r="1531">
      <c r="A1531" t="n">
        <v>1537</v>
      </c>
      <c r="B1531" t="inlineStr">
        <is>
          <t>AA_R2</t>
        </is>
      </c>
      <c r="C1531" t="n">
        <v>-0.723</v>
      </c>
      <c r="D1531" t="n">
        <v>8</v>
      </c>
    </row>
    <row r="1532">
      <c r="A1532" t="n">
        <v>1538</v>
      </c>
      <c r="B1532" t="inlineStr">
        <is>
          <t>AA_R2</t>
        </is>
      </c>
      <c r="C1532" t="n">
        <v>-0.657</v>
      </c>
      <c r="D1532" t="n">
        <v>8</v>
      </c>
    </row>
    <row r="1533">
      <c r="A1533" t="n">
        <v>1539</v>
      </c>
      <c r="B1533" t="inlineStr">
        <is>
          <t>AA_R2</t>
        </is>
      </c>
      <c r="C1533" t="n">
        <v>-0.59</v>
      </c>
      <c r="D1533" t="n">
        <v>8</v>
      </c>
    </row>
    <row r="1534">
      <c r="A1534" t="n">
        <v>1540</v>
      </c>
      <c r="B1534" t="inlineStr">
        <is>
          <t>AA_R2</t>
        </is>
      </c>
      <c r="C1534" t="n">
        <v>-0.523</v>
      </c>
      <c r="D1534" t="n">
        <v>8</v>
      </c>
    </row>
    <row r="1535">
      <c r="A1535" t="n">
        <v>1541</v>
      </c>
      <c r="B1535" t="inlineStr">
        <is>
          <t>AA_R2</t>
        </is>
      </c>
      <c r="C1535" t="n">
        <v>-0.457</v>
      </c>
      <c r="D1535" t="n">
        <v>8</v>
      </c>
    </row>
    <row r="1536">
      <c r="A1536" t="n">
        <v>1542</v>
      </c>
      <c r="B1536" t="inlineStr">
        <is>
          <t>AA_R2</t>
        </is>
      </c>
      <c r="C1536" t="n">
        <v>-0.39</v>
      </c>
      <c r="D1536" t="n">
        <v>8</v>
      </c>
    </row>
    <row r="1537">
      <c r="A1537" t="n">
        <v>1543</v>
      </c>
      <c r="B1537" t="inlineStr">
        <is>
          <t>AA_R2</t>
        </is>
      </c>
      <c r="C1537" t="n">
        <v>-0.323</v>
      </c>
      <c r="D1537" t="n">
        <v>8</v>
      </c>
    </row>
    <row r="1538">
      <c r="A1538" t="n">
        <v>1544</v>
      </c>
      <c r="B1538" t="inlineStr">
        <is>
          <t>AA_R2</t>
        </is>
      </c>
      <c r="C1538" t="n">
        <v>-0.257</v>
      </c>
      <c r="D1538" t="n">
        <v>8</v>
      </c>
    </row>
    <row r="1539">
      <c r="A1539" t="n">
        <v>1545</v>
      </c>
      <c r="B1539" t="inlineStr">
        <is>
          <t>AA_R2</t>
        </is>
      </c>
      <c r="C1539" t="n">
        <v>-0.19</v>
      </c>
      <c r="D1539" t="n">
        <v>8</v>
      </c>
    </row>
    <row r="1540">
      <c r="A1540" t="n">
        <v>1546</v>
      </c>
      <c r="B1540" t="inlineStr">
        <is>
          <t>AA_R2</t>
        </is>
      </c>
      <c r="C1540" t="n">
        <v>-0.123</v>
      </c>
      <c r="D1540" t="n">
        <v>8</v>
      </c>
    </row>
    <row r="1541">
      <c r="A1541" t="n">
        <v>1547</v>
      </c>
      <c r="B1541" t="inlineStr">
        <is>
          <t>AA_R2</t>
        </is>
      </c>
      <c r="C1541" t="n">
        <v>-0.057</v>
      </c>
      <c r="D1541" t="n">
        <v>8</v>
      </c>
    </row>
    <row r="1542">
      <c r="A1542" t="n">
        <v>1548</v>
      </c>
      <c r="B1542" t="inlineStr">
        <is>
          <t>AA_R2</t>
        </is>
      </c>
      <c r="C1542" t="n">
        <v>0.01</v>
      </c>
      <c r="D1542" t="n">
        <v>8</v>
      </c>
    </row>
    <row r="1543">
      <c r="A1543" t="n">
        <v>1549</v>
      </c>
      <c r="B1543" t="inlineStr">
        <is>
          <t>AA_R2</t>
        </is>
      </c>
      <c r="C1543" t="n">
        <v>0.077</v>
      </c>
      <c r="D1543" t="n">
        <v>8</v>
      </c>
    </row>
    <row r="1544">
      <c r="A1544" t="n">
        <v>1550</v>
      </c>
      <c r="B1544" t="inlineStr">
        <is>
          <t>AA_R2</t>
        </is>
      </c>
      <c r="C1544" t="n">
        <v>0.143</v>
      </c>
      <c r="D1544" t="n">
        <v>8</v>
      </c>
    </row>
    <row r="1545">
      <c r="A1545" t="n">
        <v>1551</v>
      </c>
      <c r="B1545" t="inlineStr">
        <is>
          <t>AA_R2</t>
        </is>
      </c>
      <c r="C1545" t="n">
        <v>0.21</v>
      </c>
      <c r="D1545" t="n">
        <v>8</v>
      </c>
    </row>
    <row r="1546">
      <c r="A1546" t="n">
        <v>1552</v>
      </c>
      <c r="B1546" t="inlineStr">
        <is>
          <t>AA_R2</t>
        </is>
      </c>
      <c r="C1546" t="n">
        <v>0.277</v>
      </c>
      <c r="D1546" t="n">
        <v>8</v>
      </c>
    </row>
    <row r="1547">
      <c r="A1547" t="n">
        <v>1553</v>
      </c>
      <c r="B1547" t="inlineStr">
        <is>
          <t>AA_R2</t>
        </is>
      </c>
      <c r="C1547" t="n">
        <v>0.343</v>
      </c>
      <c r="D1547" t="n">
        <v>8</v>
      </c>
    </row>
    <row r="1548">
      <c r="A1548" t="n">
        <v>1554</v>
      </c>
      <c r="B1548" t="inlineStr">
        <is>
          <t>AA_R2</t>
        </is>
      </c>
      <c r="C1548" t="n">
        <v>0.41</v>
      </c>
      <c r="D1548" t="n">
        <v>8</v>
      </c>
    </row>
    <row r="1549">
      <c r="A1549" t="n">
        <v>1555</v>
      </c>
      <c r="B1549" t="inlineStr">
        <is>
          <t>AA_R2</t>
        </is>
      </c>
      <c r="C1549" t="n">
        <v>0.477</v>
      </c>
      <c r="D1549" t="n">
        <v>8</v>
      </c>
    </row>
    <row r="1550">
      <c r="A1550" t="n">
        <v>1556</v>
      </c>
      <c r="B1550" t="inlineStr">
        <is>
          <t>AA_R2</t>
        </is>
      </c>
      <c r="C1550" t="n">
        <v>0.543</v>
      </c>
      <c r="D1550" t="n">
        <v>8</v>
      </c>
    </row>
    <row r="1551">
      <c r="A1551" t="n">
        <v>1557</v>
      </c>
      <c r="B1551" t="inlineStr">
        <is>
          <t>AA_R2</t>
        </is>
      </c>
      <c r="C1551" t="n">
        <v>0.61</v>
      </c>
      <c r="D1551" t="n">
        <v>8</v>
      </c>
    </row>
    <row r="1552">
      <c r="A1552" t="n">
        <v>1558</v>
      </c>
      <c r="B1552" t="inlineStr">
        <is>
          <t>AA_R2</t>
        </is>
      </c>
      <c r="C1552" t="n">
        <v>0.677</v>
      </c>
      <c r="D1552" t="n">
        <v>8</v>
      </c>
    </row>
    <row r="1553">
      <c r="A1553" t="n">
        <v>1559</v>
      </c>
      <c r="B1553" t="inlineStr">
        <is>
          <t>AA_R2</t>
        </is>
      </c>
      <c r="C1553" t="n">
        <v>0.743</v>
      </c>
      <c r="D1553" t="n">
        <v>8</v>
      </c>
    </row>
    <row r="1554">
      <c r="A1554" t="n">
        <v>1560</v>
      </c>
      <c r="B1554" t="inlineStr">
        <is>
          <t>AA_R2</t>
        </is>
      </c>
      <c r="C1554" t="n">
        <v>0.8100000000000001</v>
      </c>
      <c r="D1554" t="n">
        <v>8</v>
      </c>
    </row>
    <row r="1555">
      <c r="A1555" t="n">
        <v>1561</v>
      </c>
      <c r="B1555" t="inlineStr">
        <is>
          <t>AA_R2</t>
        </is>
      </c>
      <c r="C1555" t="n">
        <v>0.877</v>
      </c>
      <c r="D1555" t="n">
        <v>8</v>
      </c>
    </row>
    <row r="1556">
      <c r="A1556" t="n">
        <v>1562</v>
      </c>
      <c r="B1556" t="inlineStr">
        <is>
          <t>AA_R2</t>
        </is>
      </c>
      <c r="C1556" t="n">
        <v>0.9429999999999999</v>
      </c>
      <c r="D1556" t="n">
        <v>8</v>
      </c>
    </row>
    <row r="1557">
      <c r="A1557" t="n">
        <v>1563</v>
      </c>
      <c r="B1557" t="inlineStr">
        <is>
          <t>AA_R2</t>
        </is>
      </c>
      <c r="C1557" t="n">
        <v>1.01</v>
      </c>
      <c r="D1557" t="n">
        <v>8</v>
      </c>
    </row>
    <row r="1558">
      <c r="A1558" t="n">
        <v>1564</v>
      </c>
      <c r="B1558" t="inlineStr">
        <is>
          <t>AA_R2</t>
        </is>
      </c>
      <c r="C1558" t="n">
        <v>1.077</v>
      </c>
      <c r="D1558" t="n">
        <v>8</v>
      </c>
    </row>
    <row r="1559">
      <c r="A1559" t="n">
        <v>1565</v>
      </c>
      <c r="B1559" t="inlineStr">
        <is>
          <t>AA_R2</t>
        </is>
      </c>
      <c r="C1559" t="n">
        <v>1.143</v>
      </c>
      <c r="D1559" t="n">
        <v>8</v>
      </c>
    </row>
    <row r="1560">
      <c r="A1560" t="n">
        <v>1566</v>
      </c>
      <c r="B1560" t="inlineStr">
        <is>
          <t>AA_R2</t>
        </is>
      </c>
      <c r="C1560" t="n">
        <v>1.21</v>
      </c>
      <c r="D1560" t="n">
        <v>8</v>
      </c>
    </row>
    <row r="1561">
      <c r="A1561" t="n">
        <v>1567</v>
      </c>
      <c r="B1561" t="inlineStr">
        <is>
          <t>AA_R2</t>
        </is>
      </c>
      <c r="C1561" t="n">
        <v>1.277</v>
      </c>
      <c r="D1561" t="n">
        <v>8</v>
      </c>
    </row>
    <row r="1562">
      <c r="A1562" t="n">
        <v>1568</v>
      </c>
      <c r="B1562" t="inlineStr">
        <is>
          <t>AA_R2</t>
        </is>
      </c>
      <c r="C1562" t="n">
        <v>1.343</v>
      </c>
      <c r="D1562" t="n">
        <v>8</v>
      </c>
    </row>
    <row r="1563">
      <c r="A1563" t="n">
        <v>1569</v>
      </c>
      <c r="B1563" t="inlineStr">
        <is>
          <t>AA_R2</t>
        </is>
      </c>
      <c r="C1563" t="n">
        <v>1.41</v>
      </c>
      <c r="D1563" t="n">
        <v>8</v>
      </c>
    </row>
    <row r="1564">
      <c r="A1564" t="n">
        <v>1570</v>
      </c>
      <c r="B1564" t="inlineStr">
        <is>
          <t>AA_R2</t>
        </is>
      </c>
      <c r="C1564" t="n">
        <v>1.477</v>
      </c>
      <c r="D1564" t="n">
        <v>8</v>
      </c>
    </row>
    <row r="1565">
      <c r="A1565" t="n">
        <v>1571</v>
      </c>
      <c r="B1565" t="inlineStr">
        <is>
          <t>AA_R2</t>
        </is>
      </c>
      <c r="C1565" t="n">
        <v>1.543</v>
      </c>
      <c r="D1565" t="n">
        <v>8</v>
      </c>
    </row>
    <row r="1566">
      <c r="A1566" t="n">
        <v>1572</v>
      </c>
      <c r="B1566" t="inlineStr">
        <is>
          <t>AA_R2</t>
        </is>
      </c>
      <c r="C1566" t="n">
        <v>1.61</v>
      </c>
      <c r="D1566" t="n">
        <v>8</v>
      </c>
    </row>
    <row r="1567">
      <c r="A1567" t="n">
        <v>1573</v>
      </c>
      <c r="B1567" t="inlineStr">
        <is>
          <t>AA_R2</t>
        </is>
      </c>
      <c r="C1567" t="n">
        <v>1.677</v>
      </c>
      <c r="D1567" t="n">
        <v>8</v>
      </c>
    </row>
    <row r="1568">
      <c r="A1568" t="n">
        <v>1574</v>
      </c>
      <c r="B1568" t="inlineStr">
        <is>
          <t>AA_R2</t>
        </is>
      </c>
      <c r="C1568" t="n">
        <v>1.743</v>
      </c>
      <c r="D1568" t="n">
        <v>8</v>
      </c>
    </row>
    <row r="1569">
      <c r="A1569" t="n">
        <v>1575</v>
      </c>
      <c r="B1569" t="inlineStr">
        <is>
          <t>AA_R2</t>
        </is>
      </c>
      <c r="C1569" t="n">
        <v>1.81</v>
      </c>
      <c r="D1569" t="n">
        <v>8</v>
      </c>
    </row>
    <row r="1570">
      <c r="A1570" t="n">
        <v>1576</v>
      </c>
      <c r="B1570" t="inlineStr">
        <is>
          <t>AA_R2</t>
        </is>
      </c>
      <c r="C1570" t="n">
        <v>1.877</v>
      </c>
      <c r="D1570" t="n">
        <v>8</v>
      </c>
    </row>
    <row r="1571">
      <c r="A1571" t="n">
        <v>1577</v>
      </c>
      <c r="B1571" t="inlineStr">
        <is>
          <t>AA_R2</t>
        </is>
      </c>
      <c r="C1571" t="n">
        <v>1.943</v>
      </c>
      <c r="D1571" t="n">
        <v>8</v>
      </c>
    </row>
    <row r="1572">
      <c r="A1572" t="n">
        <v>1578</v>
      </c>
      <c r="B1572" t="inlineStr">
        <is>
          <t>AA_R2</t>
        </is>
      </c>
      <c r="C1572" t="n">
        <v>2.01</v>
      </c>
      <c r="D1572" t="n">
        <v>8</v>
      </c>
    </row>
    <row r="1573">
      <c r="A1573" t="n">
        <v>1579</v>
      </c>
      <c r="B1573" t="inlineStr">
        <is>
          <t>AA_R2</t>
        </is>
      </c>
      <c r="C1573" t="n">
        <v>2.077</v>
      </c>
      <c r="D1573" t="n">
        <v>8</v>
      </c>
    </row>
    <row r="1574">
      <c r="A1574" t="n">
        <v>1580</v>
      </c>
      <c r="B1574" t="inlineStr">
        <is>
          <t>AA_R2</t>
        </is>
      </c>
      <c r="C1574" t="n">
        <v>2.143</v>
      </c>
      <c r="D1574" t="n">
        <v>8</v>
      </c>
    </row>
    <row r="1575">
      <c r="A1575" t="n">
        <v>1581</v>
      </c>
      <c r="B1575" t="inlineStr">
        <is>
          <t>AA_R2</t>
        </is>
      </c>
      <c r="C1575" t="n">
        <v>2.21</v>
      </c>
      <c r="D1575" t="n">
        <v>8</v>
      </c>
    </row>
    <row r="1576">
      <c r="A1576" t="n">
        <v>1582</v>
      </c>
      <c r="B1576" t="inlineStr">
        <is>
          <t>AA_R2</t>
        </is>
      </c>
      <c r="C1576" t="n">
        <v>2.277</v>
      </c>
      <c r="D1576" t="n">
        <v>8</v>
      </c>
    </row>
    <row r="1577">
      <c r="A1577" t="n">
        <v>1583</v>
      </c>
      <c r="B1577" t="inlineStr">
        <is>
          <t>AA_R2</t>
        </is>
      </c>
      <c r="C1577" t="n">
        <v>2.343</v>
      </c>
      <c r="D1577" t="n">
        <v>8</v>
      </c>
    </row>
    <row r="1578">
      <c r="A1578" t="n">
        <v>1584</v>
      </c>
      <c r="B1578" t="inlineStr">
        <is>
          <t>AA_R2</t>
        </is>
      </c>
      <c r="C1578" t="n">
        <v>2.41</v>
      </c>
      <c r="D1578" t="n">
        <v>8</v>
      </c>
    </row>
    <row r="1579">
      <c r="A1579" t="n">
        <v>1585</v>
      </c>
      <c r="B1579" t="inlineStr">
        <is>
          <t>AA_R2</t>
        </is>
      </c>
      <c r="C1579" t="n">
        <v>2.477</v>
      </c>
      <c r="D1579" t="n">
        <v>8</v>
      </c>
    </row>
    <row r="1580">
      <c r="A1580" t="n">
        <v>1586</v>
      </c>
      <c r="B1580" t="inlineStr">
        <is>
          <t>AA_R2</t>
        </is>
      </c>
      <c r="C1580" t="n">
        <v>2.543</v>
      </c>
      <c r="D1580" t="n">
        <v>8</v>
      </c>
    </row>
    <row r="1581">
      <c r="A1581" t="n">
        <v>1587</v>
      </c>
      <c r="B1581" t="inlineStr">
        <is>
          <t>AA_R2</t>
        </is>
      </c>
      <c r="C1581" t="n">
        <v>2.61</v>
      </c>
      <c r="D1581" t="n">
        <v>8</v>
      </c>
    </row>
    <row r="1582">
      <c r="A1582" t="n">
        <v>1588</v>
      </c>
      <c r="B1582" t="inlineStr">
        <is>
          <t>AA_R2</t>
        </is>
      </c>
      <c r="C1582" t="n">
        <v>2.677</v>
      </c>
      <c r="D1582" t="n">
        <v>8</v>
      </c>
    </row>
    <row r="1583">
      <c r="A1583" t="n">
        <v>1589</v>
      </c>
      <c r="B1583" t="inlineStr">
        <is>
          <t>AA_R2</t>
        </is>
      </c>
      <c r="C1583" t="n">
        <v>2.743</v>
      </c>
      <c r="D1583" t="n">
        <v>8</v>
      </c>
    </row>
    <row r="1584">
      <c r="A1584" t="n">
        <v>1590</v>
      </c>
      <c r="B1584" t="inlineStr">
        <is>
          <t>AA_R2</t>
        </is>
      </c>
      <c r="C1584" t="n">
        <v>2.81</v>
      </c>
      <c r="D1584" t="n">
        <v>8</v>
      </c>
    </row>
    <row r="1585">
      <c r="A1585" t="n">
        <v>1591</v>
      </c>
      <c r="B1585" t="inlineStr">
        <is>
          <t>AA_R2</t>
        </is>
      </c>
      <c r="C1585" t="n">
        <v>2.877</v>
      </c>
      <c r="D1585" t="n">
        <v>8</v>
      </c>
    </row>
    <row r="1586">
      <c r="A1586" t="n">
        <v>1592</v>
      </c>
      <c r="B1586" t="inlineStr">
        <is>
          <t>AA_R2</t>
        </is>
      </c>
      <c r="C1586" t="n">
        <v>2.943</v>
      </c>
      <c r="D1586" t="n">
        <v>8</v>
      </c>
    </row>
    <row r="1587">
      <c r="A1587" t="n">
        <v>1593</v>
      </c>
      <c r="B1587" t="inlineStr">
        <is>
          <t>AA_R2</t>
        </is>
      </c>
      <c r="C1587" t="n">
        <v>3.01</v>
      </c>
      <c r="D1587" t="n">
        <v>8</v>
      </c>
    </row>
    <row r="1588">
      <c r="A1588" t="n">
        <v>1594</v>
      </c>
      <c r="B1588" t="inlineStr">
        <is>
          <t>AA_R2</t>
        </is>
      </c>
      <c r="C1588" t="n">
        <v>3.077</v>
      </c>
      <c r="D1588" t="n">
        <v>8</v>
      </c>
    </row>
    <row r="1589">
      <c r="A1589" t="n">
        <v>1595</v>
      </c>
      <c r="B1589" t="inlineStr">
        <is>
          <t>AA_R2</t>
        </is>
      </c>
      <c r="C1589" t="n">
        <v>3.143</v>
      </c>
      <c r="D1589" t="n">
        <v>8</v>
      </c>
    </row>
    <row r="1590">
      <c r="A1590" t="n">
        <v>1596</v>
      </c>
      <c r="B1590" t="inlineStr">
        <is>
          <t>AA_R2</t>
        </is>
      </c>
      <c r="C1590" t="n">
        <v>3.21</v>
      </c>
      <c r="D1590" t="n">
        <v>8</v>
      </c>
    </row>
    <row r="1591">
      <c r="A1591" t="n">
        <v>1597</v>
      </c>
      <c r="B1591" t="inlineStr">
        <is>
          <t>AA_R2</t>
        </is>
      </c>
      <c r="C1591" t="n">
        <v>3.277</v>
      </c>
      <c r="D1591" t="n">
        <v>8</v>
      </c>
    </row>
    <row r="1592">
      <c r="A1592" t="n">
        <v>1598</v>
      </c>
      <c r="B1592" t="inlineStr">
        <is>
          <t>AA_R2</t>
        </is>
      </c>
      <c r="C1592" t="n">
        <v>3.343</v>
      </c>
      <c r="D1592" t="n">
        <v>8</v>
      </c>
    </row>
    <row r="1593">
      <c r="A1593" t="n">
        <v>1599</v>
      </c>
      <c r="B1593" t="inlineStr">
        <is>
          <t>AA_R2</t>
        </is>
      </c>
      <c r="C1593" t="n">
        <v>3.41</v>
      </c>
      <c r="D1593" t="n">
        <v>8</v>
      </c>
    </row>
    <row r="1594">
      <c r="A1594" t="n">
        <v>1600</v>
      </c>
      <c r="B1594" t="inlineStr">
        <is>
          <t>AA_R2</t>
        </is>
      </c>
      <c r="C1594" t="n">
        <v>3.477</v>
      </c>
      <c r="D1594" t="n">
        <v>8</v>
      </c>
    </row>
    <row r="1595">
      <c r="A1595" t="n">
        <v>1601</v>
      </c>
      <c r="B1595" t="inlineStr">
        <is>
          <t>AA_R2</t>
        </is>
      </c>
      <c r="C1595" t="n">
        <v>3.543</v>
      </c>
      <c r="D1595" t="n">
        <v>8</v>
      </c>
    </row>
    <row r="1596">
      <c r="A1596" t="n">
        <v>1602</v>
      </c>
      <c r="B1596" t="inlineStr">
        <is>
          <t>AA_R2</t>
        </is>
      </c>
      <c r="C1596" t="n">
        <v>3.61</v>
      </c>
      <c r="D1596" t="n">
        <v>8</v>
      </c>
    </row>
    <row r="1597">
      <c r="A1597" t="n">
        <v>1603</v>
      </c>
      <c r="B1597" t="inlineStr">
        <is>
          <t>AA_R2</t>
        </is>
      </c>
      <c r="C1597" t="n">
        <v>3.677</v>
      </c>
      <c r="D1597" t="n">
        <v>8</v>
      </c>
    </row>
    <row r="1598">
      <c r="A1598" t="n">
        <v>1604</v>
      </c>
      <c r="B1598" t="inlineStr">
        <is>
          <t>AA_R2</t>
        </is>
      </c>
      <c r="C1598" t="n">
        <v>3.743</v>
      </c>
      <c r="D1598" t="n">
        <v>8</v>
      </c>
    </row>
    <row r="1599">
      <c r="A1599" t="n">
        <v>1605</v>
      </c>
      <c r="B1599" t="inlineStr">
        <is>
          <t>AA_R2</t>
        </is>
      </c>
      <c r="C1599" t="n">
        <v>3.81</v>
      </c>
      <c r="D1599" t="n">
        <v>8</v>
      </c>
    </row>
    <row r="1600">
      <c r="A1600" t="n">
        <v>1606</v>
      </c>
      <c r="B1600" t="inlineStr">
        <is>
          <t>AA_R2</t>
        </is>
      </c>
      <c r="C1600" t="n">
        <v>3.877</v>
      </c>
      <c r="D1600" t="n">
        <v>8</v>
      </c>
    </row>
    <row r="1601">
      <c r="A1601" t="n">
        <v>1607</v>
      </c>
      <c r="B1601" t="inlineStr">
        <is>
          <t>AA_R2</t>
        </is>
      </c>
      <c r="C1601" t="n">
        <v>3.943</v>
      </c>
      <c r="D1601" t="n">
        <v>8</v>
      </c>
    </row>
    <row r="1602">
      <c r="A1602" t="n">
        <v>1608</v>
      </c>
      <c r="B1602" t="inlineStr">
        <is>
          <t>AA_R2</t>
        </is>
      </c>
      <c r="C1602" t="n">
        <v>4.01</v>
      </c>
      <c r="D1602" t="n">
        <v>8</v>
      </c>
    </row>
    <row r="1603">
      <c r="A1603" t="n">
        <v>1609</v>
      </c>
      <c r="B1603" t="inlineStr">
        <is>
          <t>AA_R2</t>
        </is>
      </c>
      <c r="C1603" t="n">
        <v>4.077</v>
      </c>
      <c r="D1603" t="n">
        <v>8</v>
      </c>
    </row>
    <row r="1604">
      <c r="A1604" t="n">
        <v>1610</v>
      </c>
      <c r="B1604" t="inlineStr">
        <is>
          <t>AA_R2</t>
        </is>
      </c>
      <c r="C1604" t="n">
        <v>4.143</v>
      </c>
      <c r="D1604" t="n">
        <v>8</v>
      </c>
    </row>
    <row r="1605">
      <c r="A1605" t="n">
        <v>1611</v>
      </c>
      <c r="B1605" t="inlineStr">
        <is>
          <t>AA_R2</t>
        </is>
      </c>
      <c r="C1605" t="n">
        <v>4.21</v>
      </c>
      <c r="D1605" t="n">
        <v>8</v>
      </c>
    </row>
    <row r="1606">
      <c r="A1606" t="n">
        <v>1612</v>
      </c>
      <c r="B1606" t="inlineStr">
        <is>
          <t>AA_R2</t>
        </is>
      </c>
      <c r="C1606" t="n">
        <v>4.277</v>
      </c>
      <c r="D1606" t="n">
        <v>8</v>
      </c>
    </row>
    <row r="1607">
      <c r="A1607" t="n">
        <v>1613</v>
      </c>
      <c r="B1607" t="inlineStr">
        <is>
          <t>AA_R2</t>
        </is>
      </c>
      <c r="C1607" t="n">
        <v>4.343</v>
      </c>
      <c r="D1607" t="n">
        <v>8</v>
      </c>
    </row>
    <row r="1608">
      <c r="A1608" t="n">
        <v>1614</v>
      </c>
      <c r="B1608" t="inlineStr">
        <is>
          <t>AA_R2</t>
        </is>
      </c>
      <c r="C1608" t="n">
        <v>4.41</v>
      </c>
      <c r="D1608" t="n">
        <v>8</v>
      </c>
    </row>
    <row r="1609">
      <c r="A1609" t="n">
        <v>1615</v>
      </c>
      <c r="B1609" t="inlineStr">
        <is>
          <t>AA_R2</t>
        </is>
      </c>
      <c r="C1609" t="n">
        <v>4.477</v>
      </c>
      <c r="D1609" t="n">
        <v>8</v>
      </c>
    </row>
    <row r="1610">
      <c r="A1610" t="n">
        <v>1616</v>
      </c>
      <c r="B1610" t="inlineStr">
        <is>
          <t>AA_R2</t>
        </is>
      </c>
      <c r="C1610" t="n">
        <v>4.543</v>
      </c>
      <c r="D1610" t="n">
        <v>8</v>
      </c>
    </row>
    <row r="1611">
      <c r="A1611" t="n">
        <v>1617</v>
      </c>
      <c r="B1611" t="inlineStr">
        <is>
          <t>AA_R2</t>
        </is>
      </c>
      <c r="C1611" t="n">
        <v>4.61</v>
      </c>
      <c r="D1611" t="n">
        <v>8</v>
      </c>
    </row>
    <row r="1612">
      <c r="A1612" t="n">
        <v>1618</v>
      </c>
      <c r="B1612" t="inlineStr">
        <is>
          <t>AA_R2</t>
        </is>
      </c>
      <c r="C1612" t="n">
        <v>4.677</v>
      </c>
      <c r="D1612" t="n">
        <v>8</v>
      </c>
    </row>
    <row r="1613">
      <c r="A1613" t="n">
        <v>1619</v>
      </c>
      <c r="B1613" t="inlineStr">
        <is>
          <t>AA_R2</t>
        </is>
      </c>
      <c r="C1613" t="n">
        <v>4.743</v>
      </c>
      <c r="D1613" t="n">
        <v>8</v>
      </c>
    </row>
    <row r="1614">
      <c r="A1614" t="n">
        <v>1620</v>
      </c>
      <c r="B1614" t="inlineStr">
        <is>
          <t>AA_R2</t>
        </is>
      </c>
      <c r="C1614" t="n">
        <v>4.81</v>
      </c>
      <c r="D1614" t="n">
        <v>8</v>
      </c>
    </row>
    <row r="1615">
      <c r="A1615" t="n">
        <v>1621</v>
      </c>
      <c r="B1615" t="inlineStr">
        <is>
          <t>AA_R2</t>
        </is>
      </c>
      <c r="C1615" t="n">
        <v>4.877</v>
      </c>
      <c r="D1615" t="n">
        <v>8</v>
      </c>
    </row>
    <row r="1616">
      <c r="A1616" t="n">
        <v>1622</v>
      </c>
      <c r="B1616" t="inlineStr">
        <is>
          <t>AA_R2</t>
        </is>
      </c>
      <c r="C1616" t="n">
        <v>4.943</v>
      </c>
      <c r="D1616" t="n">
        <v>8</v>
      </c>
    </row>
    <row r="1617">
      <c r="A1617" t="n">
        <v>1623</v>
      </c>
      <c r="B1617" t="inlineStr">
        <is>
          <t>AA_R2</t>
        </is>
      </c>
      <c r="C1617" t="n">
        <v>5.01</v>
      </c>
      <c r="D1617" t="n">
        <v>8</v>
      </c>
    </row>
    <row r="1618">
      <c r="A1618" t="n">
        <v>1624</v>
      </c>
      <c r="B1618" t="inlineStr">
        <is>
          <t>AA_R2</t>
        </is>
      </c>
      <c r="C1618" t="n">
        <v>5.077</v>
      </c>
      <c r="D1618" t="n">
        <v>8</v>
      </c>
    </row>
    <row r="1619">
      <c r="A1619" t="n">
        <v>1625</v>
      </c>
      <c r="B1619" t="inlineStr">
        <is>
          <t>AA_R2</t>
        </is>
      </c>
      <c r="C1619" t="n">
        <v>5.143</v>
      </c>
      <c r="D1619" t="n">
        <v>8</v>
      </c>
    </row>
    <row r="1620">
      <c r="A1620" t="n">
        <v>1626</v>
      </c>
      <c r="B1620" t="inlineStr">
        <is>
          <t>AA_R2</t>
        </is>
      </c>
      <c r="C1620" t="n">
        <v>5.21</v>
      </c>
      <c r="D1620" t="n">
        <v>8</v>
      </c>
    </row>
    <row r="1621">
      <c r="A1621" t="n">
        <v>1627</v>
      </c>
      <c r="B1621" t="inlineStr">
        <is>
          <t>AA_R2</t>
        </is>
      </c>
      <c r="C1621" t="n">
        <v>5.277</v>
      </c>
      <c r="D1621" t="n">
        <v>8</v>
      </c>
    </row>
    <row r="1622">
      <c r="A1622" t="n">
        <v>1628</v>
      </c>
      <c r="B1622" t="inlineStr">
        <is>
          <t>AA_R2</t>
        </is>
      </c>
      <c r="C1622" t="n">
        <v>5.343</v>
      </c>
      <c r="D1622" t="n">
        <v>8</v>
      </c>
    </row>
    <row r="1623">
      <c r="A1623" t="n">
        <v>1629</v>
      </c>
      <c r="B1623" t="inlineStr">
        <is>
          <t>AA_R2</t>
        </is>
      </c>
      <c r="C1623" t="n">
        <v>5.41</v>
      </c>
      <c r="D1623" t="n">
        <v>8</v>
      </c>
    </row>
    <row r="1624">
      <c r="A1624" t="n">
        <v>1630</v>
      </c>
      <c r="B1624" t="inlineStr">
        <is>
          <t>AA_R2</t>
        </is>
      </c>
      <c r="C1624" t="n">
        <v>5.477</v>
      </c>
      <c r="D1624" t="n">
        <v>8</v>
      </c>
    </row>
    <row r="1625">
      <c r="A1625" t="n">
        <v>1631</v>
      </c>
      <c r="B1625" t="inlineStr">
        <is>
          <t>AA_R2</t>
        </is>
      </c>
      <c r="C1625" t="n">
        <v>5.543</v>
      </c>
      <c r="D1625" t="n">
        <v>8</v>
      </c>
    </row>
    <row r="1626">
      <c r="A1626" t="n">
        <v>1632</v>
      </c>
      <c r="B1626" t="inlineStr">
        <is>
          <t>AA_R2</t>
        </is>
      </c>
      <c r="C1626" t="n">
        <v>5.61</v>
      </c>
      <c r="D1626" t="n">
        <v>8</v>
      </c>
    </row>
    <row r="1627">
      <c r="A1627" t="n">
        <v>1633</v>
      </c>
      <c r="B1627" t="inlineStr">
        <is>
          <t>AA_R2</t>
        </is>
      </c>
      <c r="C1627" t="n">
        <v>5.677</v>
      </c>
      <c r="D1627" t="n">
        <v>8</v>
      </c>
    </row>
    <row r="1628">
      <c r="A1628" t="n">
        <v>1634</v>
      </c>
      <c r="B1628" t="inlineStr">
        <is>
          <t>AA_R2</t>
        </is>
      </c>
      <c r="C1628" t="n">
        <v>5.743</v>
      </c>
      <c r="D1628" t="n">
        <v>8</v>
      </c>
    </row>
    <row r="1629">
      <c r="A1629" t="n">
        <v>1635</v>
      </c>
      <c r="B1629" t="inlineStr">
        <is>
          <t>AA_R2</t>
        </is>
      </c>
      <c r="C1629" t="n">
        <v>5.81</v>
      </c>
      <c r="D1629" t="n">
        <v>8</v>
      </c>
    </row>
    <row r="1630">
      <c r="A1630" t="n">
        <v>1636</v>
      </c>
      <c r="B1630" t="inlineStr">
        <is>
          <t>AA_R2</t>
        </is>
      </c>
      <c r="C1630" t="n">
        <v>5.877</v>
      </c>
      <c r="D1630" t="n">
        <v>8</v>
      </c>
    </row>
    <row r="1631">
      <c r="A1631" t="n">
        <v>1637</v>
      </c>
      <c r="B1631" t="inlineStr">
        <is>
          <t>AA_R2</t>
        </is>
      </c>
      <c r="C1631" t="n">
        <v>5.943</v>
      </c>
      <c r="D1631" t="n">
        <v>8</v>
      </c>
    </row>
    <row r="1632">
      <c r="A1632" t="n">
        <v>1638</v>
      </c>
      <c r="B1632" t="inlineStr">
        <is>
          <t>AA_R2</t>
        </is>
      </c>
      <c r="C1632" t="n">
        <v>6.01</v>
      </c>
      <c r="D1632" t="n">
        <v>8</v>
      </c>
    </row>
    <row r="1633">
      <c r="A1633" t="n">
        <v>1639</v>
      </c>
      <c r="B1633" t="inlineStr">
        <is>
          <t>AA_R2</t>
        </is>
      </c>
      <c r="C1633" t="n">
        <v>6.077</v>
      </c>
      <c r="D1633" t="n">
        <v>8</v>
      </c>
    </row>
    <row r="1634">
      <c r="A1634" t="n">
        <v>1640</v>
      </c>
      <c r="B1634" t="inlineStr">
        <is>
          <t>AA_R2</t>
        </is>
      </c>
      <c r="C1634" t="n">
        <v>6.143</v>
      </c>
      <c r="D1634" t="n">
        <v>8</v>
      </c>
    </row>
    <row r="1635">
      <c r="A1635" t="n">
        <v>1641</v>
      </c>
      <c r="B1635" t="inlineStr">
        <is>
          <t>AA_R2</t>
        </is>
      </c>
      <c r="C1635" t="n">
        <v>6.21</v>
      </c>
      <c r="D1635" t="n">
        <v>8</v>
      </c>
    </row>
    <row r="1636">
      <c r="A1636" t="n">
        <v>1642</v>
      </c>
      <c r="B1636" t="inlineStr">
        <is>
          <t>AA_R2</t>
        </is>
      </c>
      <c r="C1636" t="n">
        <v>6.277</v>
      </c>
      <c r="D1636" t="n">
        <v>8</v>
      </c>
    </row>
    <row r="1637">
      <c r="A1637" t="n">
        <v>1643</v>
      </c>
      <c r="B1637" t="inlineStr">
        <is>
          <t>AA_R2</t>
        </is>
      </c>
      <c r="C1637" t="n">
        <v>6.343</v>
      </c>
      <c r="D1637" t="n">
        <v>8</v>
      </c>
    </row>
    <row r="1638">
      <c r="A1638" t="n">
        <v>1644</v>
      </c>
      <c r="B1638" t="inlineStr">
        <is>
          <t>AA_R2</t>
        </is>
      </c>
      <c r="C1638" t="n">
        <v>6.41</v>
      </c>
      <c r="D1638" t="n">
        <v>8</v>
      </c>
    </row>
    <row r="1639">
      <c r="A1639" t="n">
        <v>1645</v>
      </c>
      <c r="B1639" t="inlineStr">
        <is>
          <t>AA_R2</t>
        </is>
      </c>
      <c r="C1639" t="n">
        <v>6.477</v>
      </c>
      <c r="D1639" t="n">
        <v>8</v>
      </c>
    </row>
    <row r="1640">
      <c r="A1640" t="n">
        <v>1646</v>
      </c>
      <c r="B1640" t="inlineStr">
        <is>
          <t>AA_R2</t>
        </is>
      </c>
      <c r="C1640" t="n">
        <v>6.543</v>
      </c>
      <c r="D1640" t="n">
        <v>8</v>
      </c>
    </row>
    <row r="1641">
      <c r="A1641" t="n">
        <v>1647</v>
      </c>
      <c r="B1641" t="inlineStr">
        <is>
          <t>AA_R2</t>
        </is>
      </c>
      <c r="C1641" t="n">
        <v>6.61</v>
      </c>
      <c r="D1641" t="n">
        <v>8</v>
      </c>
    </row>
    <row r="1642">
      <c r="A1642" t="n">
        <v>1648</v>
      </c>
      <c r="B1642" t="inlineStr">
        <is>
          <t>AA_R2</t>
        </is>
      </c>
      <c r="C1642" t="n">
        <v>6.677</v>
      </c>
      <c r="D1642" t="n">
        <v>8</v>
      </c>
    </row>
    <row r="1643">
      <c r="A1643" t="n">
        <v>1649</v>
      </c>
      <c r="B1643" t="inlineStr">
        <is>
          <t>AA_R2</t>
        </is>
      </c>
      <c r="C1643" t="n">
        <v>6.743</v>
      </c>
      <c r="D1643" t="n">
        <v>8</v>
      </c>
    </row>
    <row r="1644">
      <c r="A1644" t="n">
        <v>1650</v>
      </c>
      <c r="B1644" t="inlineStr">
        <is>
          <t>AA_R2</t>
        </is>
      </c>
      <c r="C1644" t="n">
        <v>6.81</v>
      </c>
      <c r="D1644" t="n">
        <v>8</v>
      </c>
    </row>
    <row r="1645">
      <c r="A1645" t="n">
        <v>1651</v>
      </c>
      <c r="B1645" t="inlineStr">
        <is>
          <t>AA_R2</t>
        </is>
      </c>
      <c r="C1645" t="n">
        <v>6.877</v>
      </c>
      <c r="D1645" t="n">
        <v>8</v>
      </c>
    </row>
    <row r="1646">
      <c r="A1646" t="n">
        <v>1652</v>
      </c>
      <c r="B1646" t="inlineStr">
        <is>
          <t>AA_R2</t>
        </is>
      </c>
      <c r="C1646" t="n">
        <v>6.943</v>
      </c>
      <c r="D1646" t="n">
        <v>8</v>
      </c>
    </row>
    <row r="1647">
      <c r="A1647" t="n">
        <v>1653</v>
      </c>
      <c r="B1647" t="inlineStr">
        <is>
          <t>AA_R2</t>
        </is>
      </c>
      <c r="C1647" t="n">
        <v>7.01</v>
      </c>
      <c r="D1647" t="n">
        <v>8</v>
      </c>
    </row>
    <row r="1648">
      <c r="A1648" t="n">
        <v>1654</v>
      </c>
      <c r="B1648" t="inlineStr">
        <is>
          <t>AA_R2</t>
        </is>
      </c>
      <c r="C1648" t="n">
        <v>7.077</v>
      </c>
      <c r="D1648" t="n">
        <v>8</v>
      </c>
    </row>
    <row r="1649">
      <c r="A1649" t="n">
        <v>1655</v>
      </c>
      <c r="B1649" t="inlineStr">
        <is>
          <t>AA_R2</t>
        </is>
      </c>
      <c r="C1649" t="n">
        <v>7.143</v>
      </c>
      <c r="D1649" t="n">
        <v>8</v>
      </c>
    </row>
    <row r="1650">
      <c r="A1650" t="n">
        <v>1656</v>
      </c>
      <c r="B1650" t="inlineStr">
        <is>
          <t>AA_R2</t>
        </is>
      </c>
      <c r="C1650" t="n">
        <v>7.21</v>
      </c>
      <c r="D1650" t="n">
        <v>8</v>
      </c>
    </row>
    <row r="1651">
      <c r="A1651" t="n">
        <v>1657</v>
      </c>
      <c r="B1651" t="inlineStr">
        <is>
          <t>AA_R2</t>
        </is>
      </c>
      <c r="C1651" t="n">
        <v>7.277</v>
      </c>
      <c r="D1651" t="n">
        <v>8</v>
      </c>
    </row>
    <row r="1652">
      <c r="A1652" t="n">
        <v>1658</v>
      </c>
      <c r="B1652" t="inlineStr">
        <is>
          <t>AA_R2</t>
        </is>
      </c>
      <c r="C1652" t="n">
        <v>7.343</v>
      </c>
      <c r="D1652" t="n">
        <v>8</v>
      </c>
    </row>
    <row r="1653">
      <c r="A1653" t="n">
        <v>1659</v>
      </c>
      <c r="B1653" t="inlineStr">
        <is>
          <t>AA_R2</t>
        </is>
      </c>
      <c r="C1653" t="n">
        <v>7.41</v>
      </c>
      <c r="D1653" t="n">
        <v>8</v>
      </c>
    </row>
    <row r="1654">
      <c r="A1654" t="n">
        <v>1660</v>
      </c>
      <c r="B1654" t="inlineStr">
        <is>
          <t>AA_R2</t>
        </is>
      </c>
      <c r="C1654" t="n">
        <v>7.477</v>
      </c>
      <c r="D1654" t="n">
        <v>8</v>
      </c>
    </row>
    <row r="1655">
      <c r="A1655" t="n">
        <v>1661</v>
      </c>
      <c r="B1655" t="inlineStr">
        <is>
          <t>AA_R2</t>
        </is>
      </c>
      <c r="C1655" t="n">
        <v>7.543</v>
      </c>
      <c r="D1655" t="n">
        <v>8</v>
      </c>
    </row>
    <row r="1656">
      <c r="A1656" t="n">
        <v>1662</v>
      </c>
      <c r="B1656" t="inlineStr">
        <is>
          <t>AA_R2</t>
        </is>
      </c>
      <c r="C1656" t="n">
        <v>7.61</v>
      </c>
      <c r="D1656" t="n">
        <v>8</v>
      </c>
    </row>
    <row r="1657">
      <c r="A1657" t="n">
        <v>1663</v>
      </c>
      <c r="B1657" t="inlineStr">
        <is>
          <t>AA_R2</t>
        </is>
      </c>
      <c r="C1657" t="n">
        <v>7.677</v>
      </c>
      <c r="D1657" t="n">
        <v>8</v>
      </c>
    </row>
    <row r="1658">
      <c r="A1658" t="n">
        <v>1664</v>
      </c>
      <c r="B1658" t="inlineStr">
        <is>
          <t>AA_R2</t>
        </is>
      </c>
      <c r="C1658" t="n">
        <v>7.743</v>
      </c>
      <c r="D1658" t="n">
        <v>8</v>
      </c>
    </row>
    <row r="1659">
      <c r="A1659" t="n">
        <v>1665</v>
      </c>
      <c r="B1659" t="inlineStr">
        <is>
          <t>AA_R2</t>
        </is>
      </c>
      <c r="C1659" t="n">
        <v>7.81</v>
      </c>
      <c r="D1659" t="n">
        <v>8</v>
      </c>
    </row>
    <row r="1660">
      <c r="A1660" t="n">
        <v>1666</v>
      </c>
      <c r="B1660" t="inlineStr">
        <is>
          <t>AA_R2</t>
        </is>
      </c>
      <c r="C1660" t="n">
        <v>7.877</v>
      </c>
      <c r="D1660" t="n">
        <v>8</v>
      </c>
    </row>
    <row r="1661">
      <c r="A1661" t="n">
        <v>1667</v>
      </c>
      <c r="B1661" t="inlineStr">
        <is>
          <t>AA_R2</t>
        </is>
      </c>
      <c r="C1661" t="n">
        <v>7.943</v>
      </c>
      <c r="D1661" t="n">
        <v>8</v>
      </c>
    </row>
    <row r="1662">
      <c r="A1662" t="n">
        <v>1668</v>
      </c>
      <c r="B1662" t="inlineStr">
        <is>
          <t>AA_R2</t>
        </is>
      </c>
      <c r="C1662" t="n">
        <v>8.01</v>
      </c>
      <c r="D1662" t="n">
        <v>8</v>
      </c>
    </row>
    <row r="1663">
      <c r="A1663" t="n">
        <v>1669</v>
      </c>
      <c r="B1663" t="inlineStr">
        <is>
          <t>AA_R2</t>
        </is>
      </c>
      <c r="C1663" t="n">
        <v>8.077</v>
      </c>
      <c r="D1663" t="n">
        <v>8</v>
      </c>
    </row>
    <row r="1664">
      <c r="A1664" t="n">
        <v>1670</v>
      </c>
      <c r="B1664" t="inlineStr">
        <is>
          <t>AA_R2</t>
        </is>
      </c>
      <c r="C1664" t="n">
        <v>8.143000000000001</v>
      </c>
      <c r="D1664" t="n">
        <v>8</v>
      </c>
    </row>
    <row r="1665">
      <c r="A1665" t="n">
        <v>1671</v>
      </c>
      <c r="B1665" t="inlineStr">
        <is>
          <t>AA_R2</t>
        </is>
      </c>
      <c r="C1665" t="n">
        <v>8.210000000000001</v>
      </c>
      <c r="D1665" t="n">
        <v>8</v>
      </c>
    </row>
    <row r="1666">
      <c r="A1666" t="n">
        <v>1672</v>
      </c>
      <c r="B1666" t="inlineStr">
        <is>
          <t>AA_R2</t>
        </is>
      </c>
      <c r="C1666" t="n">
        <v>8.276999999999999</v>
      </c>
      <c r="D1666" t="n">
        <v>8</v>
      </c>
    </row>
    <row r="1667">
      <c r="A1667" t="n">
        <v>1673</v>
      </c>
      <c r="B1667" t="inlineStr">
        <is>
          <t>AA_R2</t>
        </is>
      </c>
      <c r="C1667" t="n">
        <v>8.343</v>
      </c>
      <c r="D1667" t="n">
        <v>8</v>
      </c>
    </row>
    <row r="1668">
      <c r="A1668" t="n">
        <v>1674</v>
      </c>
      <c r="B1668" t="inlineStr">
        <is>
          <t>AA_R2</t>
        </is>
      </c>
      <c r="C1668" t="n">
        <v>8.41</v>
      </c>
      <c r="D1668" t="n">
        <v>8</v>
      </c>
    </row>
    <row r="1669">
      <c r="A1669" t="n">
        <v>1675</v>
      </c>
      <c r="B1669" t="inlineStr">
        <is>
          <t>AA_R2</t>
        </is>
      </c>
      <c r="C1669" t="n">
        <v>8.477</v>
      </c>
      <c r="D1669" t="n">
        <v>8</v>
      </c>
    </row>
    <row r="1670">
      <c r="A1670" t="n">
        <v>1676</v>
      </c>
      <c r="B1670" t="inlineStr">
        <is>
          <t>AA_R2</t>
        </is>
      </c>
      <c r="C1670" t="n">
        <v>8.542999999999999</v>
      </c>
      <c r="D1670" t="n">
        <v>8</v>
      </c>
    </row>
    <row r="1671">
      <c r="A1671" t="n">
        <v>1677</v>
      </c>
      <c r="B1671" t="inlineStr">
        <is>
          <t>AA_R2</t>
        </is>
      </c>
      <c r="C1671" t="n">
        <v>8.609999999999999</v>
      </c>
      <c r="D1671" t="n">
        <v>8</v>
      </c>
    </row>
    <row r="1672">
      <c r="A1672" t="n">
        <v>1678</v>
      </c>
      <c r="B1672" t="inlineStr">
        <is>
          <t>AA_R2</t>
        </is>
      </c>
      <c r="C1672" t="n">
        <v>8.677</v>
      </c>
      <c r="D1672" t="n">
        <v>8</v>
      </c>
    </row>
    <row r="1673">
      <c r="A1673" t="n">
        <v>1679</v>
      </c>
      <c r="B1673" t="inlineStr">
        <is>
          <t>AA_R2</t>
        </is>
      </c>
      <c r="C1673" t="n">
        <v>8.743</v>
      </c>
      <c r="D1673" t="n">
        <v>8</v>
      </c>
    </row>
    <row r="1674">
      <c r="A1674" t="n">
        <v>1680</v>
      </c>
      <c r="B1674" t="inlineStr">
        <is>
          <t>AA_R2</t>
        </is>
      </c>
      <c r="C1674" t="n">
        <v>8.81</v>
      </c>
      <c r="D1674" t="n">
        <v>8</v>
      </c>
    </row>
    <row r="1675">
      <c r="A1675" t="n">
        <v>1681</v>
      </c>
      <c r="B1675" t="inlineStr">
        <is>
          <t>AA_R2</t>
        </is>
      </c>
      <c r="C1675" t="n">
        <v>8.877000000000001</v>
      </c>
      <c r="D1675" t="n">
        <v>8</v>
      </c>
    </row>
    <row r="1676">
      <c r="A1676" t="n">
        <v>1682</v>
      </c>
      <c r="B1676" t="inlineStr">
        <is>
          <t>AA_R2</t>
        </is>
      </c>
      <c r="C1676" t="n">
        <v>8.943</v>
      </c>
      <c r="D1676" t="n">
        <v>8</v>
      </c>
    </row>
    <row r="1677">
      <c r="A1677" t="n">
        <v>1683</v>
      </c>
      <c r="B1677" t="inlineStr">
        <is>
          <t>AA_R2</t>
        </is>
      </c>
      <c r="C1677" t="n">
        <v>9.01</v>
      </c>
      <c r="D1677" t="n">
        <v>8</v>
      </c>
    </row>
    <row r="1678">
      <c r="A1678" t="n">
        <v>1684</v>
      </c>
      <c r="B1678" t="inlineStr">
        <is>
          <t>AA_R2</t>
        </is>
      </c>
      <c r="C1678" t="n">
        <v>9.077</v>
      </c>
      <c r="D1678" t="n">
        <v>8</v>
      </c>
    </row>
    <row r="1679">
      <c r="A1679" t="n">
        <v>1685</v>
      </c>
      <c r="B1679" t="inlineStr">
        <is>
          <t>AA_R2</t>
        </is>
      </c>
      <c r="C1679" t="n">
        <v>9.143000000000001</v>
      </c>
      <c r="D1679" t="n">
        <v>8</v>
      </c>
    </row>
    <row r="1680">
      <c r="A1680" t="n">
        <v>1686</v>
      </c>
      <c r="B1680" t="inlineStr">
        <is>
          <t>AA_R3</t>
        </is>
      </c>
      <c r="C1680" t="n">
        <v>-1.473</v>
      </c>
      <c r="D1680" t="n">
        <v>9</v>
      </c>
    </row>
    <row r="1681">
      <c r="A1681" t="n">
        <v>1687</v>
      </c>
      <c r="B1681" t="inlineStr">
        <is>
          <t>AA_R3</t>
        </is>
      </c>
      <c r="C1681" t="n">
        <v>-1.407</v>
      </c>
      <c r="D1681" t="n">
        <v>9</v>
      </c>
    </row>
    <row r="1682">
      <c r="A1682" t="n">
        <v>1688</v>
      </c>
      <c r="B1682" t="inlineStr">
        <is>
          <t>AA_R3</t>
        </is>
      </c>
      <c r="C1682" t="n">
        <v>-1.34</v>
      </c>
      <c r="D1682" t="n">
        <v>9</v>
      </c>
    </row>
    <row r="1683">
      <c r="A1683" t="n">
        <v>1689</v>
      </c>
      <c r="B1683" t="inlineStr">
        <is>
          <t>AA_R3</t>
        </is>
      </c>
      <c r="C1683" t="n">
        <v>-1.273</v>
      </c>
      <c r="D1683" t="n">
        <v>9</v>
      </c>
    </row>
    <row r="1684">
      <c r="A1684" t="n">
        <v>1690</v>
      </c>
      <c r="B1684" t="inlineStr">
        <is>
          <t>AA_R3</t>
        </is>
      </c>
      <c r="C1684" t="n">
        <v>-1.207</v>
      </c>
      <c r="D1684" t="n">
        <v>9</v>
      </c>
    </row>
    <row r="1685">
      <c r="A1685" t="n">
        <v>1691</v>
      </c>
      <c r="B1685" t="inlineStr">
        <is>
          <t>AA_R3</t>
        </is>
      </c>
      <c r="C1685" t="n">
        <v>-1.14</v>
      </c>
      <c r="D1685" t="n">
        <v>9</v>
      </c>
    </row>
    <row r="1686">
      <c r="A1686" t="n">
        <v>1692</v>
      </c>
      <c r="B1686" t="inlineStr">
        <is>
          <t>AA_R3</t>
        </is>
      </c>
      <c r="C1686" t="n">
        <v>-1.073</v>
      </c>
      <c r="D1686" t="n">
        <v>9</v>
      </c>
    </row>
    <row r="1687">
      <c r="A1687" t="n">
        <v>1693</v>
      </c>
      <c r="B1687" t="inlineStr">
        <is>
          <t>AA_R3</t>
        </is>
      </c>
      <c r="C1687" t="n">
        <v>-1.007</v>
      </c>
      <c r="D1687" t="n">
        <v>9</v>
      </c>
    </row>
    <row r="1688">
      <c r="A1688" t="n">
        <v>1694</v>
      </c>
      <c r="B1688" t="inlineStr">
        <is>
          <t>AA_R3</t>
        </is>
      </c>
      <c r="C1688" t="n">
        <v>-0.9399999999999999</v>
      </c>
      <c r="D1688" t="n">
        <v>9</v>
      </c>
    </row>
    <row r="1689">
      <c r="A1689" t="n">
        <v>1695</v>
      </c>
      <c r="B1689" t="inlineStr">
        <is>
          <t>AA_R3</t>
        </is>
      </c>
      <c r="C1689" t="n">
        <v>-0.873</v>
      </c>
      <c r="D1689" t="n">
        <v>9</v>
      </c>
    </row>
    <row r="1690">
      <c r="A1690" t="n">
        <v>1696</v>
      </c>
      <c r="B1690" t="inlineStr">
        <is>
          <t>AA_R3</t>
        </is>
      </c>
      <c r="C1690" t="n">
        <v>-0.8070000000000001</v>
      </c>
      <c r="D1690" t="n">
        <v>9</v>
      </c>
    </row>
    <row r="1691">
      <c r="A1691" t="n">
        <v>1697</v>
      </c>
      <c r="B1691" t="inlineStr">
        <is>
          <t>AA_R3</t>
        </is>
      </c>
      <c r="C1691" t="n">
        <v>-0.74</v>
      </c>
      <c r="D1691" t="n">
        <v>9</v>
      </c>
    </row>
    <row r="1692">
      <c r="A1692" t="n">
        <v>1698</v>
      </c>
      <c r="B1692" t="inlineStr">
        <is>
          <t>AA_R3</t>
        </is>
      </c>
      <c r="C1692" t="n">
        <v>-0.673</v>
      </c>
      <c r="D1692" t="n">
        <v>9</v>
      </c>
    </row>
    <row r="1693">
      <c r="A1693" t="n">
        <v>1699</v>
      </c>
      <c r="B1693" t="inlineStr">
        <is>
          <t>AA_R3</t>
        </is>
      </c>
      <c r="C1693" t="n">
        <v>-0.607</v>
      </c>
      <c r="D1693" t="n">
        <v>9</v>
      </c>
    </row>
    <row r="1694">
      <c r="A1694" t="n">
        <v>1700</v>
      </c>
      <c r="B1694" t="inlineStr">
        <is>
          <t>AA_R3</t>
        </is>
      </c>
      <c r="C1694" t="n">
        <v>-0.54</v>
      </c>
      <c r="D1694" t="n">
        <v>9</v>
      </c>
    </row>
    <row r="1695">
      <c r="A1695" t="n">
        <v>1701</v>
      </c>
      <c r="B1695" t="inlineStr">
        <is>
          <t>AA_R3</t>
        </is>
      </c>
      <c r="C1695" t="n">
        <v>-0.473</v>
      </c>
      <c r="D1695" t="n">
        <v>9</v>
      </c>
    </row>
    <row r="1696">
      <c r="A1696" t="n">
        <v>1702</v>
      </c>
      <c r="B1696" t="inlineStr">
        <is>
          <t>AA_R3</t>
        </is>
      </c>
      <c r="C1696" t="n">
        <v>-0.407</v>
      </c>
      <c r="D1696" t="n">
        <v>9</v>
      </c>
    </row>
    <row r="1697">
      <c r="A1697" t="n">
        <v>1703</v>
      </c>
      <c r="B1697" t="inlineStr">
        <is>
          <t>AA_R3</t>
        </is>
      </c>
      <c r="C1697" t="n">
        <v>-0.34</v>
      </c>
      <c r="D1697" t="n">
        <v>9</v>
      </c>
    </row>
    <row r="1698">
      <c r="A1698" t="n">
        <v>1704</v>
      </c>
      <c r="B1698" t="inlineStr">
        <is>
          <t>AA_R3</t>
        </is>
      </c>
      <c r="C1698" t="n">
        <v>-0.273</v>
      </c>
      <c r="D1698" t="n">
        <v>9</v>
      </c>
    </row>
    <row r="1699">
      <c r="A1699" t="n">
        <v>1705</v>
      </c>
      <c r="B1699" t="inlineStr">
        <is>
          <t>AA_R3</t>
        </is>
      </c>
      <c r="C1699" t="n">
        <v>-0.207</v>
      </c>
      <c r="D1699" t="n">
        <v>9</v>
      </c>
    </row>
    <row r="1700">
      <c r="A1700" t="n">
        <v>1706</v>
      </c>
      <c r="B1700" t="inlineStr">
        <is>
          <t>AA_R3</t>
        </is>
      </c>
      <c r="C1700" t="n">
        <v>-0.14</v>
      </c>
      <c r="D1700" t="n">
        <v>9</v>
      </c>
    </row>
    <row r="1701">
      <c r="A1701" t="n">
        <v>1707</v>
      </c>
      <c r="B1701" t="inlineStr">
        <is>
          <t>AA_R3</t>
        </is>
      </c>
      <c r="C1701" t="n">
        <v>-0.073</v>
      </c>
      <c r="D1701" t="n">
        <v>9</v>
      </c>
    </row>
    <row r="1702">
      <c r="A1702" t="n">
        <v>1708</v>
      </c>
      <c r="B1702" t="inlineStr">
        <is>
          <t>AA_R3</t>
        </is>
      </c>
      <c r="C1702" t="n">
        <v>-0.007</v>
      </c>
      <c r="D1702" t="n">
        <v>9</v>
      </c>
    </row>
    <row r="1703">
      <c r="A1703" t="n">
        <v>1709</v>
      </c>
      <c r="B1703" t="inlineStr">
        <is>
          <t>AA_R3</t>
        </is>
      </c>
      <c r="C1703" t="n">
        <v>0.06</v>
      </c>
      <c r="D1703" t="n">
        <v>9</v>
      </c>
    </row>
    <row r="1704">
      <c r="A1704" t="n">
        <v>1710</v>
      </c>
      <c r="B1704" t="inlineStr">
        <is>
          <t>AA_R3</t>
        </is>
      </c>
      <c r="C1704" t="n">
        <v>0.127</v>
      </c>
      <c r="D1704" t="n">
        <v>9</v>
      </c>
    </row>
    <row r="1705">
      <c r="A1705" t="n">
        <v>1711</v>
      </c>
      <c r="B1705" t="inlineStr">
        <is>
          <t>AA_R3</t>
        </is>
      </c>
      <c r="C1705" t="n">
        <v>0.193</v>
      </c>
      <c r="D1705" t="n">
        <v>9</v>
      </c>
    </row>
    <row r="1706">
      <c r="A1706" t="n">
        <v>1712</v>
      </c>
      <c r="B1706" t="inlineStr">
        <is>
          <t>AA_R3</t>
        </is>
      </c>
      <c r="C1706" t="n">
        <v>0.26</v>
      </c>
      <c r="D1706" t="n">
        <v>9</v>
      </c>
    </row>
    <row r="1707">
      <c r="A1707" t="n">
        <v>1713</v>
      </c>
      <c r="B1707" t="inlineStr">
        <is>
          <t>AA_R3</t>
        </is>
      </c>
      <c r="C1707" t="n">
        <v>0.327</v>
      </c>
      <c r="D1707" t="n">
        <v>9</v>
      </c>
    </row>
    <row r="1708">
      <c r="A1708" t="n">
        <v>1714</v>
      </c>
      <c r="B1708" t="inlineStr">
        <is>
          <t>AA_R3</t>
        </is>
      </c>
      <c r="C1708" t="n">
        <v>0.393</v>
      </c>
      <c r="D1708" t="n">
        <v>9</v>
      </c>
    </row>
    <row r="1709">
      <c r="A1709" t="n">
        <v>1715</v>
      </c>
      <c r="B1709" t="inlineStr">
        <is>
          <t>AA_R3</t>
        </is>
      </c>
      <c r="C1709" t="n">
        <v>0.46</v>
      </c>
      <c r="D1709" t="n">
        <v>9</v>
      </c>
    </row>
    <row r="1710">
      <c r="A1710" t="n">
        <v>1716</v>
      </c>
      <c r="B1710" t="inlineStr">
        <is>
          <t>AA_R3</t>
        </is>
      </c>
      <c r="C1710" t="n">
        <v>0.527</v>
      </c>
      <c r="D1710" t="n">
        <v>9</v>
      </c>
    </row>
    <row r="1711">
      <c r="A1711" t="n">
        <v>1717</v>
      </c>
      <c r="B1711" t="inlineStr">
        <is>
          <t>AA_R3</t>
        </is>
      </c>
      <c r="C1711" t="n">
        <v>0.593</v>
      </c>
      <c r="D1711" t="n">
        <v>9</v>
      </c>
    </row>
    <row r="1712">
      <c r="A1712" t="n">
        <v>1718</v>
      </c>
      <c r="B1712" t="inlineStr">
        <is>
          <t>AA_R3</t>
        </is>
      </c>
      <c r="C1712" t="n">
        <v>0.66</v>
      </c>
      <c r="D1712" t="n">
        <v>9</v>
      </c>
    </row>
    <row r="1713">
      <c r="A1713" t="n">
        <v>1719</v>
      </c>
      <c r="B1713" t="inlineStr">
        <is>
          <t>AA_R3</t>
        </is>
      </c>
      <c r="C1713" t="n">
        <v>0.727</v>
      </c>
      <c r="D1713" t="n">
        <v>9</v>
      </c>
    </row>
    <row r="1714">
      <c r="A1714" t="n">
        <v>1720</v>
      </c>
      <c r="B1714" t="inlineStr">
        <is>
          <t>AA_R3</t>
        </is>
      </c>
      <c r="C1714" t="n">
        <v>0.793</v>
      </c>
      <c r="D1714" t="n">
        <v>9</v>
      </c>
    </row>
    <row r="1715">
      <c r="A1715" t="n">
        <v>1721</v>
      </c>
      <c r="B1715" t="inlineStr">
        <is>
          <t>AA_R3</t>
        </is>
      </c>
      <c r="C1715" t="n">
        <v>0.86</v>
      </c>
      <c r="D1715" t="n">
        <v>9</v>
      </c>
    </row>
    <row r="1716">
      <c r="A1716" t="n">
        <v>1722</v>
      </c>
      <c r="B1716" t="inlineStr">
        <is>
          <t>AA_R3</t>
        </is>
      </c>
      <c r="C1716" t="n">
        <v>0.927</v>
      </c>
      <c r="D1716" t="n">
        <v>9</v>
      </c>
    </row>
    <row r="1717">
      <c r="A1717" t="n">
        <v>1723</v>
      </c>
      <c r="B1717" t="inlineStr">
        <is>
          <t>AA_R3</t>
        </is>
      </c>
      <c r="C1717" t="n">
        <v>0.993</v>
      </c>
      <c r="D1717" t="n">
        <v>9</v>
      </c>
    </row>
    <row r="1718">
      <c r="A1718" t="n">
        <v>1724</v>
      </c>
      <c r="B1718" t="inlineStr">
        <is>
          <t>AA_R3</t>
        </is>
      </c>
      <c r="C1718" t="n">
        <v>1.06</v>
      </c>
      <c r="D1718" t="n">
        <v>9</v>
      </c>
    </row>
    <row r="1719">
      <c r="A1719" t="n">
        <v>1725</v>
      </c>
      <c r="B1719" t="inlineStr">
        <is>
          <t>AA_R3</t>
        </is>
      </c>
      <c r="C1719" t="n">
        <v>1.127</v>
      </c>
      <c r="D1719" t="n">
        <v>9</v>
      </c>
    </row>
    <row r="1720">
      <c r="A1720" t="n">
        <v>1726</v>
      </c>
      <c r="B1720" t="inlineStr">
        <is>
          <t>AA_R3</t>
        </is>
      </c>
      <c r="C1720" t="n">
        <v>1.193</v>
      </c>
      <c r="D1720" t="n">
        <v>9</v>
      </c>
    </row>
    <row r="1721">
      <c r="A1721" t="n">
        <v>1727</v>
      </c>
      <c r="B1721" t="inlineStr">
        <is>
          <t>AA_R3</t>
        </is>
      </c>
      <c r="C1721" t="n">
        <v>1.26</v>
      </c>
      <c r="D1721" t="n">
        <v>9</v>
      </c>
    </row>
    <row r="1722">
      <c r="A1722" t="n">
        <v>1728</v>
      </c>
      <c r="B1722" t="inlineStr">
        <is>
          <t>AA_R3</t>
        </is>
      </c>
      <c r="C1722" t="n">
        <v>1.327</v>
      </c>
      <c r="D1722" t="n">
        <v>9</v>
      </c>
    </row>
    <row r="1723">
      <c r="A1723" t="n">
        <v>1729</v>
      </c>
      <c r="B1723" t="inlineStr">
        <is>
          <t>AA_R3</t>
        </is>
      </c>
      <c r="C1723" t="n">
        <v>1.393</v>
      </c>
      <c r="D1723" t="n">
        <v>9</v>
      </c>
    </row>
    <row r="1724">
      <c r="A1724" t="n">
        <v>1730</v>
      </c>
      <c r="B1724" t="inlineStr">
        <is>
          <t>AA_R3</t>
        </is>
      </c>
      <c r="C1724" t="n">
        <v>1.46</v>
      </c>
      <c r="D1724" t="n">
        <v>9</v>
      </c>
    </row>
    <row r="1725">
      <c r="A1725" t="n">
        <v>1731</v>
      </c>
      <c r="B1725" t="inlineStr">
        <is>
          <t>AA_R3</t>
        </is>
      </c>
      <c r="C1725" t="n">
        <v>1.527</v>
      </c>
      <c r="D1725" t="n">
        <v>9</v>
      </c>
    </row>
    <row r="1726">
      <c r="A1726" t="n">
        <v>1732</v>
      </c>
      <c r="B1726" t="inlineStr">
        <is>
          <t>AA_R3</t>
        </is>
      </c>
      <c r="C1726" t="n">
        <v>1.593</v>
      </c>
      <c r="D1726" t="n">
        <v>9</v>
      </c>
    </row>
    <row r="1727">
      <c r="A1727" t="n">
        <v>1733</v>
      </c>
      <c r="B1727" t="inlineStr">
        <is>
          <t>AA_R3</t>
        </is>
      </c>
      <c r="C1727" t="n">
        <v>1.66</v>
      </c>
      <c r="D1727" t="n">
        <v>9</v>
      </c>
    </row>
    <row r="1728">
      <c r="A1728" t="n">
        <v>1734</v>
      </c>
      <c r="B1728" t="inlineStr">
        <is>
          <t>AA_R3</t>
        </is>
      </c>
      <c r="C1728" t="n">
        <v>1.727</v>
      </c>
      <c r="D1728" t="n">
        <v>9</v>
      </c>
    </row>
    <row r="1729">
      <c r="A1729" t="n">
        <v>1735</v>
      </c>
      <c r="B1729" t="inlineStr">
        <is>
          <t>AA_R3</t>
        </is>
      </c>
      <c r="C1729" t="n">
        <v>1.793</v>
      </c>
      <c r="D1729" t="n">
        <v>9</v>
      </c>
    </row>
    <row r="1730">
      <c r="A1730" t="n">
        <v>1736</v>
      </c>
      <c r="B1730" t="inlineStr">
        <is>
          <t>AA_R3</t>
        </is>
      </c>
      <c r="C1730" t="n">
        <v>1.86</v>
      </c>
      <c r="D1730" t="n">
        <v>9</v>
      </c>
    </row>
    <row r="1731">
      <c r="A1731" t="n">
        <v>1737</v>
      </c>
      <c r="B1731" t="inlineStr">
        <is>
          <t>AA_R3</t>
        </is>
      </c>
      <c r="C1731" t="n">
        <v>1.927</v>
      </c>
      <c r="D1731" t="n">
        <v>9</v>
      </c>
    </row>
    <row r="1732">
      <c r="A1732" t="n">
        <v>1738</v>
      </c>
      <c r="B1732" t="inlineStr">
        <is>
          <t>AA_R3</t>
        </is>
      </c>
      <c r="C1732" t="n">
        <v>1.993</v>
      </c>
      <c r="D1732" t="n">
        <v>9</v>
      </c>
    </row>
    <row r="1733">
      <c r="A1733" t="n">
        <v>1739</v>
      </c>
      <c r="B1733" t="inlineStr">
        <is>
          <t>AA_R3</t>
        </is>
      </c>
      <c r="C1733" t="n">
        <v>2.06</v>
      </c>
      <c r="D1733" t="n">
        <v>9</v>
      </c>
    </row>
    <row r="1734">
      <c r="A1734" t="n">
        <v>1740</v>
      </c>
      <c r="B1734" t="inlineStr">
        <is>
          <t>AA_R3</t>
        </is>
      </c>
      <c r="C1734" t="n">
        <v>2.127</v>
      </c>
      <c r="D1734" t="n">
        <v>9</v>
      </c>
    </row>
    <row r="1735">
      <c r="A1735" t="n">
        <v>1741</v>
      </c>
      <c r="B1735" t="inlineStr">
        <is>
          <t>AA_R3</t>
        </is>
      </c>
      <c r="C1735" t="n">
        <v>2.193</v>
      </c>
      <c r="D1735" t="n">
        <v>9</v>
      </c>
    </row>
    <row r="1736">
      <c r="A1736" t="n">
        <v>1742</v>
      </c>
      <c r="B1736" t="inlineStr">
        <is>
          <t>AA_R3</t>
        </is>
      </c>
      <c r="C1736" t="n">
        <v>2.26</v>
      </c>
      <c r="D1736" t="n">
        <v>9</v>
      </c>
    </row>
    <row r="1737">
      <c r="A1737" t="n">
        <v>1743</v>
      </c>
      <c r="B1737" t="inlineStr">
        <is>
          <t>AA_R3</t>
        </is>
      </c>
      <c r="C1737" t="n">
        <v>2.327</v>
      </c>
      <c r="D1737" t="n">
        <v>9</v>
      </c>
    </row>
    <row r="1738">
      <c r="A1738" t="n">
        <v>1744</v>
      </c>
      <c r="B1738" t="inlineStr">
        <is>
          <t>AA_R3</t>
        </is>
      </c>
      <c r="C1738" t="n">
        <v>2.393</v>
      </c>
      <c r="D1738" t="n">
        <v>9</v>
      </c>
    </row>
    <row r="1739">
      <c r="A1739" t="n">
        <v>1745</v>
      </c>
      <c r="B1739" t="inlineStr">
        <is>
          <t>AA_R3</t>
        </is>
      </c>
      <c r="C1739" t="n">
        <v>2.46</v>
      </c>
      <c r="D1739" t="n">
        <v>9</v>
      </c>
    </row>
    <row r="1740">
      <c r="A1740" t="n">
        <v>1746</v>
      </c>
      <c r="B1740" t="inlineStr">
        <is>
          <t>AA_R3</t>
        </is>
      </c>
      <c r="C1740" t="n">
        <v>2.527</v>
      </c>
      <c r="D1740" t="n">
        <v>9</v>
      </c>
    </row>
    <row r="1741">
      <c r="A1741" t="n">
        <v>1747</v>
      </c>
      <c r="B1741" t="inlineStr">
        <is>
          <t>AA_R3</t>
        </is>
      </c>
      <c r="C1741" t="n">
        <v>2.593</v>
      </c>
      <c r="D1741" t="n">
        <v>9</v>
      </c>
    </row>
    <row r="1742">
      <c r="A1742" t="n">
        <v>1748</v>
      </c>
      <c r="B1742" t="inlineStr">
        <is>
          <t>AA_R3</t>
        </is>
      </c>
      <c r="C1742" t="n">
        <v>2.66</v>
      </c>
      <c r="D1742" t="n">
        <v>9</v>
      </c>
    </row>
    <row r="1743">
      <c r="A1743" t="n">
        <v>1749</v>
      </c>
      <c r="B1743" t="inlineStr">
        <is>
          <t>AA_R3</t>
        </is>
      </c>
      <c r="C1743" t="n">
        <v>2.727</v>
      </c>
      <c r="D1743" t="n">
        <v>9</v>
      </c>
    </row>
    <row r="1744">
      <c r="A1744" t="n">
        <v>1750</v>
      </c>
      <c r="B1744" t="inlineStr">
        <is>
          <t>AA_R3</t>
        </is>
      </c>
      <c r="C1744" t="n">
        <v>2.793</v>
      </c>
      <c r="D1744" t="n">
        <v>9</v>
      </c>
    </row>
    <row r="1745">
      <c r="A1745" t="n">
        <v>1751</v>
      </c>
      <c r="B1745" t="inlineStr">
        <is>
          <t>AA_R3</t>
        </is>
      </c>
      <c r="C1745" t="n">
        <v>2.86</v>
      </c>
      <c r="D1745" t="n">
        <v>9</v>
      </c>
    </row>
    <row r="1746">
      <c r="A1746" t="n">
        <v>1752</v>
      </c>
      <c r="B1746" t="inlineStr">
        <is>
          <t>AA_R3</t>
        </is>
      </c>
      <c r="C1746" t="n">
        <v>2.927</v>
      </c>
      <c r="D1746" t="n">
        <v>9</v>
      </c>
    </row>
    <row r="1747">
      <c r="A1747" t="n">
        <v>1753</v>
      </c>
      <c r="B1747" t="inlineStr">
        <is>
          <t>AA_R3</t>
        </is>
      </c>
      <c r="C1747" t="n">
        <v>2.993</v>
      </c>
      <c r="D1747" t="n">
        <v>9</v>
      </c>
    </row>
    <row r="1748">
      <c r="A1748" t="n">
        <v>1754</v>
      </c>
      <c r="B1748" t="inlineStr">
        <is>
          <t>AA_R3</t>
        </is>
      </c>
      <c r="C1748" t="n">
        <v>3.06</v>
      </c>
      <c r="D1748" t="n">
        <v>9</v>
      </c>
    </row>
    <row r="1749">
      <c r="A1749" t="n">
        <v>1755</v>
      </c>
      <c r="B1749" t="inlineStr">
        <is>
          <t>AA_R3</t>
        </is>
      </c>
      <c r="C1749" t="n">
        <v>3.127</v>
      </c>
      <c r="D1749" t="n">
        <v>9</v>
      </c>
    </row>
    <row r="1750">
      <c r="A1750" t="n">
        <v>1756</v>
      </c>
      <c r="B1750" t="inlineStr">
        <is>
          <t>AA_R3</t>
        </is>
      </c>
      <c r="C1750" t="n">
        <v>3.193</v>
      </c>
      <c r="D1750" t="n">
        <v>9</v>
      </c>
    </row>
    <row r="1751">
      <c r="A1751" t="n">
        <v>1757</v>
      </c>
      <c r="B1751" t="inlineStr">
        <is>
          <t>AA_R3</t>
        </is>
      </c>
      <c r="C1751" t="n">
        <v>3.26</v>
      </c>
      <c r="D1751" t="n">
        <v>9</v>
      </c>
    </row>
    <row r="1752">
      <c r="A1752" t="n">
        <v>1758</v>
      </c>
      <c r="B1752" t="inlineStr">
        <is>
          <t>AA_R3</t>
        </is>
      </c>
      <c r="C1752" t="n">
        <v>3.327</v>
      </c>
      <c r="D1752" t="n">
        <v>9</v>
      </c>
    </row>
    <row r="1753">
      <c r="A1753" t="n">
        <v>1759</v>
      </c>
      <c r="B1753" t="inlineStr">
        <is>
          <t>AA_R3</t>
        </is>
      </c>
      <c r="C1753" t="n">
        <v>3.393</v>
      </c>
      <c r="D1753" t="n">
        <v>9</v>
      </c>
    </row>
    <row r="1754">
      <c r="A1754" t="n">
        <v>1760</v>
      </c>
      <c r="B1754" t="inlineStr">
        <is>
          <t>AA_R3</t>
        </is>
      </c>
      <c r="C1754" t="n">
        <v>3.46</v>
      </c>
      <c r="D1754" t="n">
        <v>9</v>
      </c>
    </row>
    <row r="1755">
      <c r="A1755" t="n">
        <v>1761</v>
      </c>
      <c r="B1755" t="inlineStr">
        <is>
          <t>AA_R3</t>
        </is>
      </c>
      <c r="C1755" t="n">
        <v>3.527</v>
      </c>
      <c r="D1755" t="n">
        <v>9</v>
      </c>
    </row>
    <row r="1756">
      <c r="A1756" t="n">
        <v>1762</v>
      </c>
      <c r="B1756" t="inlineStr">
        <is>
          <t>AA_R3</t>
        </is>
      </c>
      <c r="C1756" t="n">
        <v>3.593</v>
      </c>
      <c r="D1756" t="n">
        <v>9</v>
      </c>
    </row>
    <row r="1757">
      <c r="A1757" t="n">
        <v>1763</v>
      </c>
      <c r="B1757" t="inlineStr">
        <is>
          <t>AA_R3</t>
        </is>
      </c>
      <c r="C1757" t="n">
        <v>3.66</v>
      </c>
      <c r="D1757" t="n">
        <v>9</v>
      </c>
    </row>
    <row r="1758">
      <c r="A1758" t="n">
        <v>1764</v>
      </c>
      <c r="B1758" t="inlineStr">
        <is>
          <t>AA_R3</t>
        </is>
      </c>
      <c r="C1758" t="n">
        <v>3.727</v>
      </c>
      <c r="D1758" t="n">
        <v>9</v>
      </c>
    </row>
    <row r="1759">
      <c r="A1759" t="n">
        <v>1765</v>
      </c>
      <c r="B1759" t="inlineStr">
        <is>
          <t>AA_R3</t>
        </is>
      </c>
      <c r="C1759" t="n">
        <v>3.793</v>
      </c>
      <c r="D1759" t="n">
        <v>9</v>
      </c>
    </row>
    <row r="1760">
      <c r="A1760" t="n">
        <v>1766</v>
      </c>
      <c r="B1760" t="inlineStr">
        <is>
          <t>AA_R3</t>
        </is>
      </c>
      <c r="C1760" t="n">
        <v>3.86</v>
      </c>
      <c r="D1760" t="n">
        <v>9</v>
      </c>
    </row>
    <row r="1761">
      <c r="A1761" t="n">
        <v>1767</v>
      </c>
      <c r="B1761" t="inlineStr">
        <is>
          <t>AA_R3</t>
        </is>
      </c>
      <c r="C1761" t="n">
        <v>3.927</v>
      </c>
      <c r="D1761" t="n">
        <v>9</v>
      </c>
    </row>
    <row r="1762">
      <c r="A1762" t="n">
        <v>1768</v>
      </c>
      <c r="B1762" t="inlineStr">
        <is>
          <t>AA_R3</t>
        </is>
      </c>
      <c r="C1762" t="n">
        <v>3.993</v>
      </c>
      <c r="D1762" t="n">
        <v>9</v>
      </c>
    </row>
    <row r="1763">
      <c r="A1763" t="n">
        <v>1769</v>
      </c>
      <c r="B1763" t="inlineStr">
        <is>
          <t>AA_R3</t>
        </is>
      </c>
      <c r="C1763" t="n">
        <v>4.06</v>
      </c>
      <c r="D1763" t="n">
        <v>9</v>
      </c>
    </row>
    <row r="1764">
      <c r="A1764" t="n">
        <v>1770</v>
      </c>
      <c r="B1764" t="inlineStr">
        <is>
          <t>AA_R3</t>
        </is>
      </c>
      <c r="C1764" t="n">
        <v>4.127</v>
      </c>
      <c r="D1764" t="n">
        <v>9</v>
      </c>
    </row>
    <row r="1765">
      <c r="A1765" t="n">
        <v>1771</v>
      </c>
      <c r="B1765" t="inlineStr">
        <is>
          <t>AA_R3</t>
        </is>
      </c>
      <c r="C1765" t="n">
        <v>4.193</v>
      </c>
      <c r="D1765" t="n">
        <v>9</v>
      </c>
    </row>
    <row r="1766">
      <c r="A1766" t="n">
        <v>1772</v>
      </c>
      <c r="B1766" t="inlineStr">
        <is>
          <t>AA_R3</t>
        </is>
      </c>
      <c r="C1766" t="n">
        <v>4.26</v>
      </c>
      <c r="D1766" t="n">
        <v>9</v>
      </c>
    </row>
    <row r="1767">
      <c r="A1767" t="n">
        <v>1773</v>
      </c>
      <c r="B1767" t="inlineStr">
        <is>
          <t>AA_R3</t>
        </is>
      </c>
      <c r="C1767" t="n">
        <v>4.327</v>
      </c>
      <c r="D1767" t="n">
        <v>9</v>
      </c>
    </row>
    <row r="1768">
      <c r="A1768" t="n">
        <v>1774</v>
      </c>
      <c r="B1768" t="inlineStr">
        <is>
          <t>AA_R3</t>
        </is>
      </c>
      <c r="C1768" t="n">
        <v>4.393</v>
      </c>
      <c r="D1768" t="n">
        <v>9</v>
      </c>
    </row>
    <row r="1769">
      <c r="A1769" t="n">
        <v>1775</v>
      </c>
      <c r="B1769" t="inlineStr">
        <is>
          <t>AA_R3</t>
        </is>
      </c>
      <c r="C1769" t="n">
        <v>4.46</v>
      </c>
      <c r="D1769" t="n">
        <v>9</v>
      </c>
    </row>
    <row r="1770">
      <c r="A1770" t="n">
        <v>1776</v>
      </c>
      <c r="B1770" t="inlineStr">
        <is>
          <t>AA_R3</t>
        </is>
      </c>
      <c r="C1770" t="n">
        <v>4.527</v>
      </c>
      <c r="D1770" t="n">
        <v>9</v>
      </c>
    </row>
    <row r="1771">
      <c r="A1771" t="n">
        <v>1777</v>
      </c>
      <c r="B1771" t="inlineStr">
        <is>
          <t>AA_R3</t>
        </is>
      </c>
      <c r="C1771" t="n">
        <v>4.593</v>
      </c>
      <c r="D1771" t="n">
        <v>9</v>
      </c>
    </row>
    <row r="1772">
      <c r="A1772" t="n">
        <v>1778</v>
      </c>
      <c r="B1772" t="inlineStr">
        <is>
          <t>AA_R3</t>
        </is>
      </c>
      <c r="C1772" t="n">
        <v>4.66</v>
      </c>
      <c r="D1772" t="n">
        <v>9</v>
      </c>
    </row>
    <row r="1773">
      <c r="A1773" t="n">
        <v>1779</v>
      </c>
      <c r="B1773" t="inlineStr">
        <is>
          <t>AA_R3</t>
        </is>
      </c>
      <c r="C1773" t="n">
        <v>4.727</v>
      </c>
      <c r="D1773" t="n">
        <v>9</v>
      </c>
    </row>
    <row r="1774">
      <c r="A1774" t="n">
        <v>1780</v>
      </c>
      <c r="B1774" t="inlineStr">
        <is>
          <t>AA_R3</t>
        </is>
      </c>
      <c r="C1774" t="n">
        <v>4.793</v>
      </c>
      <c r="D1774" t="n">
        <v>9</v>
      </c>
    </row>
    <row r="1775">
      <c r="A1775" t="n">
        <v>1781</v>
      </c>
      <c r="B1775" t="inlineStr">
        <is>
          <t>AA_R3</t>
        </is>
      </c>
      <c r="C1775" t="n">
        <v>4.86</v>
      </c>
      <c r="D1775" t="n">
        <v>9</v>
      </c>
    </row>
    <row r="1776">
      <c r="A1776" t="n">
        <v>1782</v>
      </c>
      <c r="B1776" t="inlineStr">
        <is>
          <t>AA_R3</t>
        </is>
      </c>
      <c r="C1776" t="n">
        <v>4.927</v>
      </c>
      <c r="D1776" t="n">
        <v>9</v>
      </c>
    </row>
    <row r="1777">
      <c r="A1777" t="n">
        <v>1783</v>
      </c>
      <c r="B1777" t="inlineStr">
        <is>
          <t>AA_R3</t>
        </is>
      </c>
      <c r="C1777" t="n">
        <v>4.993</v>
      </c>
      <c r="D1777" t="n">
        <v>9</v>
      </c>
    </row>
    <row r="1778">
      <c r="A1778" t="n">
        <v>1784</v>
      </c>
      <c r="B1778" t="inlineStr">
        <is>
          <t>AA_R3</t>
        </is>
      </c>
      <c r="C1778" t="n">
        <v>5.06</v>
      </c>
      <c r="D1778" t="n">
        <v>9</v>
      </c>
    </row>
    <row r="1779">
      <c r="A1779" t="n">
        <v>1785</v>
      </c>
      <c r="B1779" t="inlineStr">
        <is>
          <t>AA_R3</t>
        </is>
      </c>
      <c r="C1779" t="n">
        <v>5.127</v>
      </c>
      <c r="D1779" t="n">
        <v>9</v>
      </c>
    </row>
    <row r="1780">
      <c r="A1780" t="n">
        <v>1786</v>
      </c>
      <c r="B1780" t="inlineStr">
        <is>
          <t>AA_R3</t>
        </is>
      </c>
      <c r="C1780" t="n">
        <v>5.193</v>
      </c>
      <c r="D1780" t="n">
        <v>9</v>
      </c>
    </row>
    <row r="1781">
      <c r="A1781" t="n">
        <v>1787</v>
      </c>
      <c r="B1781" t="inlineStr">
        <is>
          <t>AA_R3</t>
        </is>
      </c>
      <c r="C1781" t="n">
        <v>5.26</v>
      </c>
      <c r="D1781" t="n">
        <v>9</v>
      </c>
    </row>
    <row r="1782">
      <c r="A1782" t="n">
        <v>1788</v>
      </c>
      <c r="B1782" t="inlineStr">
        <is>
          <t>AA_R3</t>
        </is>
      </c>
      <c r="C1782" t="n">
        <v>5.327</v>
      </c>
      <c r="D1782" t="n">
        <v>9</v>
      </c>
    </row>
    <row r="1783">
      <c r="A1783" t="n">
        <v>1789</v>
      </c>
      <c r="B1783" t="inlineStr">
        <is>
          <t>AA_R3</t>
        </is>
      </c>
      <c r="C1783" t="n">
        <v>5.393</v>
      </c>
      <c r="D1783" t="n">
        <v>9</v>
      </c>
    </row>
    <row r="1784">
      <c r="A1784" t="n">
        <v>1790</v>
      </c>
      <c r="B1784" t="inlineStr">
        <is>
          <t>AA_R3</t>
        </is>
      </c>
      <c r="C1784" t="n">
        <v>5.46</v>
      </c>
      <c r="D1784" t="n">
        <v>9</v>
      </c>
    </row>
    <row r="1785">
      <c r="A1785" t="n">
        <v>1791</v>
      </c>
      <c r="B1785" t="inlineStr">
        <is>
          <t>AA_R3</t>
        </is>
      </c>
      <c r="C1785" t="n">
        <v>5.527</v>
      </c>
      <c r="D1785" t="n">
        <v>9</v>
      </c>
    </row>
    <row r="1786">
      <c r="A1786" t="n">
        <v>1792</v>
      </c>
      <c r="B1786" t="inlineStr">
        <is>
          <t>AA_R3</t>
        </is>
      </c>
      <c r="C1786" t="n">
        <v>5.593</v>
      </c>
      <c r="D1786" t="n">
        <v>9</v>
      </c>
    </row>
    <row r="1787">
      <c r="A1787" t="n">
        <v>1793</v>
      </c>
      <c r="B1787" t="inlineStr">
        <is>
          <t>AA_R3</t>
        </is>
      </c>
      <c r="C1787" t="n">
        <v>5.66</v>
      </c>
      <c r="D1787" t="n">
        <v>9</v>
      </c>
    </row>
    <row r="1788">
      <c r="A1788" t="n">
        <v>1794</v>
      </c>
      <c r="B1788" t="inlineStr">
        <is>
          <t>AA_R3</t>
        </is>
      </c>
      <c r="C1788" t="n">
        <v>5.727</v>
      </c>
      <c r="D1788" t="n">
        <v>9</v>
      </c>
    </row>
    <row r="1789">
      <c r="A1789" t="n">
        <v>1795</v>
      </c>
      <c r="B1789" t="inlineStr">
        <is>
          <t>AA_R3</t>
        </is>
      </c>
      <c r="C1789" t="n">
        <v>5.793</v>
      </c>
      <c r="D1789" t="n">
        <v>9</v>
      </c>
    </row>
    <row r="1790">
      <c r="A1790" t="n">
        <v>1796</v>
      </c>
      <c r="B1790" t="inlineStr">
        <is>
          <t>AA_R3</t>
        </is>
      </c>
      <c r="C1790" t="n">
        <v>5.86</v>
      </c>
      <c r="D1790" t="n">
        <v>9</v>
      </c>
    </row>
    <row r="1791">
      <c r="A1791" t="n">
        <v>1797</v>
      </c>
      <c r="B1791" t="inlineStr">
        <is>
          <t>AA_R3</t>
        </is>
      </c>
      <c r="C1791" t="n">
        <v>5.927</v>
      </c>
      <c r="D1791" t="n">
        <v>9</v>
      </c>
    </row>
    <row r="1792">
      <c r="A1792" t="n">
        <v>1798</v>
      </c>
      <c r="B1792" t="inlineStr">
        <is>
          <t>AA_R3</t>
        </is>
      </c>
      <c r="C1792" t="n">
        <v>5.993</v>
      </c>
      <c r="D1792" t="n">
        <v>9</v>
      </c>
    </row>
    <row r="1793">
      <c r="A1793" t="n">
        <v>1799</v>
      </c>
      <c r="B1793" t="inlineStr">
        <is>
          <t>AA_R3</t>
        </is>
      </c>
      <c r="C1793" t="n">
        <v>6.06</v>
      </c>
      <c r="D1793" t="n">
        <v>9</v>
      </c>
    </row>
    <row r="1794">
      <c r="A1794" t="n">
        <v>1800</v>
      </c>
      <c r="B1794" t="inlineStr">
        <is>
          <t>AA_R3</t>
        </is>
      </c>
      <c r="C1794" t="n">
        <v>6.127</v>
      </c>
      <c r="D1794" t="n">
        <v>9</v>
      </c>
    </row>
    <row r="1795">
      <c r="A1795" t="n">
        <v>1801</v>
      </c>
      <c r="B1795" t="inlineStr">
        <is>
          <t>AA_R3</t>
        </is>
      </c>
      <c r="C1795" t="n">
        <v>6.193</v>
      </c>
      <c r="D1795" t="n">
        <v>9</v>
      </c>
    </row>
    <row r="1796">
      <c r="A1796" t="n">
        <v>1802</v>
      </c>
      <c r="B1796" t="inlineStr">
        <is>
          <t>AA_R3</t>
        </is>
      </c>
      <c r="C1796" t="n">
        <v>6.26</v>
      </c>
      <c r="D1796" t="n">
        <v>9</v>
      </c>
    </row>
    <row r="1797">
      <c r="A1797" t="n">
        <v>1803</v>
      </c>
      <c r="B1797" t="inlineStr">
        <is>
          <t>AA_R3</t>
        </is>
      </c>
      <c r="C1797" t="n">
        <v>6.327</v>
      </c>
      <c r="D1797" t="n">
        <v>9</v>
      </c>
    </row>
    <row r="1798">
      <c r="A1798" t="n">
        <v>1804</v>
      </c>
      <c r="B1798" t="inlineStr">
        <is>
          <t>AA_R3</t>
        </is>
      </c>
      <c r="C1798" t="n">
        <v>6.393</v>
      </c>
      <c r="D1798" t="n">
        <v>9</v>
      </c>
    </row>
    <row r="1799">
      <c r="A1799" t="n">
        <v>1805</v>
      </c>
      <c r="B1799" t="inlineStr">
        <is>
          <t>AA_R3</t>
        </is>
      </c>
      <c r="C1799" t="n">
        <v>6.46</v>
      </c>
      <c r="D1799" t="n">
        <v>9</v>
      </c>
    </row>
    <row r="1800">
      <c r="A1800" t="n">
        <v>1806</v>
      </c>
      <c r="B1800" t="inlineStr">
        <is>
          <t>AA_R3</t>
        </is>
      </c>
      <c r="C1800" t="n">
        <v>6.527</v>
      </c>
      <c r="D1800" t="n">
        <v>9</v>
      </c>
    </row>
    <row r="1801">
      <c r="A1801" t="n">
        <v>1807</v>
      </c>
      <c r="B1801" t="inlineStr">
        <is>
          <t>AA_R3</t>
        </is>
      </c>
      <c r="C1801" t="n">
        <v>6.593</v>
      </c>
      <c r="D1801" t="n">
        <v>9</v>
      </c>
    </row>
    <row r="1802">
      <c r="A1802" t="n">
        <v>1808</v>
      </c>
      <c r="B1802" t="inlineStr">
        <is>
          <t>AA_R3</t>
        </is>
      </c>
      <c r="C1802" t="n">
        <v>6.66</v>
      </c>
      <c r="D1802" t="n">
        <v>9</v>
      </c>
    </row>
    <row r="1803">
      <c r="A1803" t="n">
        <v>1809</v>
      </c>
      <c r="B1803" t="inlineStr">
        <is>
          <t>AA_R3</t>
        </is>
      </c>
      <c r="C1803" t="n">
        <v>6.727</v>
      </c>
      <c r="D1803" t="n">
        <v>9</v>
      </c>
    </row>
    <row r="1804">
      <c r="A1804" t="n">
        <v>1810</v>
      </c>
      <c r="B1804" t="inlineStr">
        <is>
          <t>AA_R3</t>
        </is>
      </c>
      <c r="C1804" t="n">
        <v>6.793</v>
      </c>
      <c r="D1804" t="n">
        <v>9</v>
      </c>
    </row>
    <row r="1805">
      <c r="A1805" t="n">
        <v>1811</v>
      </c>
      <c r="B1805" t="inlineStr">
        <is>
          <t>AA_R3</t>
        </is>
      </c>
      <c r="C1805" t="n">
        <v>6.86</v>
      </c>
      <c r="D1805" t="n">
        <v>9</v>
      </c>
    </row>
    <row r="1806">
      <c r="A1806" t="n">
        <v>1812</v>
      </c>
      <c r="B1806" t="inlineStr">
        <is>
          <t>AA_R3</t>
        </is>
      </c>
      <c r="C1806" t="n">
        <v>6.927</v>
      </c>
      <c r="D1806" t="n">
        <v>9</v>
      </c>
    </row>
    <row r="1807">
      <c r="A1807" t="n">
        <v>1813</v>
      </c>
      <c r="B1807" t="inlineStr">
        <is>
          <t>AA_R3</t>
        </is>
      </c>
      <c r="C1807" t="n">
        <v>6.993</v>
      </c>
      <c r="D1807" t="n">
        <v>9</v>
      </c>
    </row>
    <row r="1808">
      <c r="A1808" t="n">
        <v>1814</v>
      </c>
      <c r="B1808" t="inlineStr">
        <is>
          <t>AA_R3</t>
        </is>
      </c>
      <c r="C1808" t="n">
        <v>7.06</v>
      </c>
      <c r="D1808" t="n">
        <v>9</v>
      </c>
    </row>
    <row r="1809">
      <c r="A1809" t="n">
        <v>1815</v>
      </c>
      <c r="B1809" t="inlineStr">
        <is>
          <t>AA_R3</t>
        </is>
      </c>
      <c r="C1809" t="n">
        <v>7.127</v>
      </c>
      <c r="D1809" t="n">
        <v>9</v>
      </c>
    </row>
    <row r="1810">
      <c r="A1810" t="n">
        <v>1816</v>
      </c>
      <c r="B1810" t="inlineStr">
        <is>
          <t>AA_R3</t>
        </is>
      </c>
      <c r="C1810" t="n">
        <v>7.193</v>
      </c>
      <c r="D1810" t="n">
        <v>9</v>
      </c>
    </row>
    <row r="1811">
      <c r="A1811" t="n">
        <v>1817</v>
      </c>
      <c r="B1811" t="inlineStr">
        <is>
          <t>AA_R3</t>
        </is>
      </c>
      <c r="C1811" t="n">
        <v>7.26</v>
      </c>
      <c r="D1811" t="n">
        <v>9</v>
      </c>
    </row>
    <row r="1812">
      <c r="A1812" t="n">
        <v>1818</v>
      </c>
      <c r="B1812" t="inlineStr">
        <is>
          <t>AA_R3</t>
        </is>
      </c>
      <c r="C1812" t="n">
        <v>7.327</v>
      </c>
      <c r="D1812" t="n">
        <v>9</v>
      </c>
    </row>
    <row r="1813">
      <c r="A1813" t="n">
        <v>1819</v>
      </c>
      <c r="B1813" t="inlineStr">
        <is>
          <t>AA_R3</t>
        </is>
      </c>
      <c r="C1813" t="n">
        <v>7.393</v>
      </c>
      <c r="D1813" t="n">
        <v>9</v>
      </c>
    </row>
    <row r="1814">
      <c r="A1814" t="n">
        <v>1820</v>
      </c>
      <c r="B1814" t="inlineStr">
        <is>
          <t>AA_R3</t>
        </is>
      </c>
      <c r="C1814" t="n">
        <v>7.46</v>
      </c>
      <c r="D1814" t="n">
        <v>9</v>
      </c>
    </row>
    <row r="1815">
      <c r="A1815" t="n">
        <v>1821</v>
      </c>
      <c r="B1815" t="inlineStr">
        <is>
          <t>AA_R3</t>
        </is>
      </c>
      <c r="C1815" t="n">
        <v>7.527</v>
      </c>
      <c r="D1815" t="n">
        <v>9</v>
      </c>
    </row>
    <row r="1816">
      <c r="A1816" t="n">
        <v>1822</v>
      </c>
      <c r="B1816" t="inlineStr">
        <is>
          <t>AA_R3</t>
        </is>
      </c>
      <c r="C1816" t="n">
        <v>7.593</v>
      </c>
      <c r="D1816" t="n">
        <v>9</v>
      </c>
    </row>
    <row r="1817">
      <c r="A1817" t="n">
        <v>1823</v>
      </c>
      <c r="B1817" t="inlineStr">
        <is>
          <t>AA_R3</t>
        </is>
      </c>
      <c r="C1817" t="n">
        <v>7.66</v>
      </c>
      <c r="D1817" t="n">
        <v>9</v>
      </c>
    </row>
    <row r="1818">
      <c r="A1818" t="n">
        <v>1824</v>
      </c>
      <c r="B1818" t="inlineStr">
        <is>
          <t>AA_R3</t>
        </is>
      </c>
      <c r="C1818" t="n">
        <v>7.727</v>
      </c>
      <c r="D1818" t="n">
        <v>9</v>
      </c>
    </row>
    <row r="1819">
      <c r="A1819" t="n">
        <v>1825</v>
      </c>
      <c r="B1819" t="inlineStr">
        <is>
          <t>AA_R3</t>
        </is>
      </c>
      <c r="C1819" t="n">
        <v>7.793</v>
      </c>
      <c r="D1819" t="n">
        <v>9</v>
      </c>
    </row>
    <row r="1820">
      <c r="A1820" t="n">
        <v>1826</v>
      </c>
      <c r="B1820" t="inlineStr">
        <is>
          <t>AA_R3</t>
        </is>
      </c>
      <c r="C1820" t="n">
        <v>7.86</v>
      </c>
      <c r="D1820" t="n">
        <v>9</v>
      </c>
    </row>
    <row r="1821">
      <c r="A1821" t="n">
        <v>1827</v>
      </c>
      <c r="B1821" t="inlineStr">
        <is>
          <t>AA_R3</t>
        </is>
      </c>
      <c r="C1821" t="n">
        <v>7.927</v>
      </c>
      <c r="D1821" t="n">
        <v>9</v>
      </c>
    </row>
    <row r="1822">
      <c r="A1822" t="n">
        <v>1828</v>
      </c>
      <c r="B1822" t="inlineStr">
        <is>
          <t>AA_R3</t>
        </is>
      </c>
      <c r="C1822" t="n">
        <v>7.993</v>
      </c>
      <c r="D1822" t="n">
        <v>9</v>
      </c>
    </row>
    <row r="1823">
      <c r="A1823" t="n">
        <v>1829</v>
      </c>
      <c r="B1823" t="inlineStr">
        <is>
          <t>AA_R3</t>
        </is>
      </c>
      <c r="C1823" t="n">
        <v>8.06</v>
      </c>
      <c r="D1823" t="n">
        <v>9</v>
      </c>
    </row>
    <row r="1824">
      <c r="A1824" t="n">
        <v>1830</v>
      </c>
      <c r="B1824" t="inlineStr">
        <is>
          <t>AA_R3</t>
        </is>
      </c>
      <c r="C1824" t="n">
        <v>8.127000000000001</v>
      </c>
      <c r="D1824" t="n">
        <v>9</v>
      </c>
    </row>
    <row r="1825">
      <c r="A1825" t="n">
        <v>1831</v>
      </c>
      <c r="B1825" t="inlineStr">
        <is>
          <t>AA_R3</t>
        </is>
      </c>
      <c r="C1825" t="n">
        <v>8.193</v>
      </c>
      <c r="D1825" t="n">
        <v>9</v>
      </c>
    </row>
    <row r="1826">
      <c r="A1826" t="n">
        <v>1832</v>
      </c>
      <c r="B1826" t="inlineStr">
        <is>
          <t>AA_R3</t>
        </is>
      </c>
      <c r="C1826" t="n">
        <v>8.26</v>
      </c>
      <c r="D1826" t="n">
        <v>9</v>
      </c>
    </row>
    <row r="1827">
      <c r="A1827" t="n">
        <v>1833</v>
      </c>
      <c r="B1827" t="inlineStr">
        <is>
          <t>AA_R3</t>
        </is>
      </c>
      <c r="C1827" t="n">
        <v>8.327</v>
      </c>
      <c r="D1827" t="n">
        <v>9</v>
      </c>
    </row>
    <row r="1828">
      <c r="A1828" t="n">
        <v>1834</v>
      </c>
      <c r="B1828" t="inlineStr">
        <is>
          <t>AA_R3</t>
        </is>
      </c>
      <c r="C1828" t="n">
        <v>8.393000000000001</v>
      </c>
      <c r="D1828" t="n">
        <v>9</v>
      </c>
    </row>
    <row r="1829">
      <c r="A1829" t="n">
        <v>1835</v>
      </c>
      <c r="B1829" t="inlineStr">
        <is>
          <t>AA_R3</t>
        </is>
      </c>
      <c r="C1829" t="n">
        <v>8.460000000000001</v>
      </c>
      <c r="D1829" t="n">
        <v>9</v>
      </c>
    </row>
    <row r="1830">
      <c r="A1830" t="n">
        <v>1836</v>
      </c>
      <c r="B1830" t="inlineStr">
        <is>
          <t>AA_R3</t>
        </is>
      </c>
      <c r="C1830" t="n">
        <v>8.526999999999999</v>
      </c>
      <c r="D1830" t="n">
        <v>9</v>
      </c>
    </row>
    <row r="1831">
      <c r="A1831" t="n">
        <v>1837</v>
      </c>
      <c r="B1831" t="inlineStr">
        <is>
          <t>AA_R3</t>
        </is>
      </c>
      <c r="C1831" t="n">
        <v>8.593</v>
      </c>
      <c r="D1831" t="n">
        <v>9</v>
      </c>
    </row>
    <row r="1832">
      <c r="A1832" t="n">
        <v>1838</v>
      </c>
      <c r="B1832" t="inlineStr">
        <is>
          <t>AA_R3</t>
        </is>
      </c>
      <c r="C1832" t="n">
        <v>8.66</v>
      </c>
      <c r="D1832" t="n">
        <v>9</v>
      </c>
    </row>
    <row r="1833">
      <c r="A1833" t="n">
        <v>1839</v>
      </c>
      <c r="B1833" t="inlineStr">
        <is>
          <t>AA_R3</t>
        </is>
      </c>
      <c r="C1833" t="n">
        <v>8.727</v>
      </c>
      <c r="D1833" t="n">
        <v>9</v>
      </c>
    </row>
    <row r="1834">
      <c r="A1834" t="n">
        <v>1840</v>
      </c>
      <c r="B1834" t="inlineStr">
        <is>
          <t>AA_R3</t>
        </is>
      </c>
      <c r="C1834" t="n">
        <v>8.792999999999999</v>
      </c>
      <c r="D1834" t="n">
        <v>9</v>
      </c>
    </row>
    <row r="1835">
      <c r="A1835" t="n">
        <v>1841</v>
      </c>
      <c r="B1835" t="inlineStr">
        <is>
          <t>AA_R3</t>
        </is>
      </c>
      <c r="C1835" t="n">
        <v>8.859999999999999</v>
      </c>
      <c r="D1835" t="n">
        <v>9</v>
      </c>
    </row>
    <row r="1836">
      <c r="A1836" t="n">
        <v>1842</v>
      </c>
      <c r="B1836" t="inlineStr">
        <is>
          <t>AA_R3</t>
        </is>
      </c>
      <c r="C1836" t="n">
        <v>8.927</v>
      </c>
      <c r="D1836" t="n">
        <v>9</v>
      </c>
    </row>
    <row r="1837">
      <c r="A1837" t="n">
        <v>1843</v>
      </c>
      <c r="B1837" t="inlineStr">
        <is>
          <t>AA_R3</t>
        </is>
      </c>
      <c r="C1837" t="n">
        <v>8.993</v>
      </c>
      <c r="D1837" t="n">
        <v>9</v>
      </c>
    </row>
    <row r="1838">
      <c r="A1838" t="n">
        <v>1844</v>
      </c>
      <c r="B1838" t="inlineStr">
        <is>
          <t>AA_R3</t>
        </is>
      </c>
      <c r="C1838" t="n">
        <v>9.06</v>
      </c>
      <c r="D1838" t="n">
        <v>9</v>
      </c>
    </row>
    <row r="1839">
      <c r="A1839" t="n">
        <v>1845</v>
      </c>
      <c r="B1839" t="inlineStr">
        <is>
          <t>AA_R3</t>
        </is>
      </c>
      <c r="C1839" t="n">
        <v>9.127000000000001</v>
      </c>
      <c r="D1839" t="n">
        <v>9</v>
      </c>
    </row>
    <row r="1840">
      <c r="A1840" t="n">
        <v>1846</v>
      </c>
      <c r="B1840" t="inlineStr">
        <is>
          <t>AA_R3</t>
        </is>
      </c>
      <c r="C1840" t="n">
        <v>9.193</v>
      </c>
      <c r="D1840" t="n">
        <v>9</v>
      </c>
    </row>
    <row r="1841">
      <c r="A1841" t="n">
        <v>1847</v>
      </c>
      <c r="B1841" t="inlineStr">
        <is>
          <t>AA_R3</t>
        </is>
      </c>
      <c r="C1841" t="n">
        <v>9.26</v>
      </c>
      <c r="D1841" t="n">
        <v>9</v>
      </c>
    </row>
    <row r="1842">
      <c r="A1842" t="n">
        <v>1848</v>
      </c>
      <c r="B1842" t="inlineStr">
        <is>
          <t>AA_R3</t>
        </is>
      </c>
      <c r="C1842" t="n">
        <v>9.327</v>
      </c>
      <c r="D1842" t="n">
        <v>9</v>
      </c>
    </row>
    <row r="1843">
      <c r="A1843" t="n">
        <v>1849</v>
      </c>
      <c r="B1843" t="inlineStr">
        <is>
          <t>AA_R3</t>
        </is>
      </c>
      <c r="C1843" t="n">
        <v>9.393000000000001</v>
      </c>
      <c r="D1843" t="n">
        <v>9</v>
      </c>
    </row>
    <row r="1844">
      <c r="A1844" t="n">
        <v>1850</v>
      </c>
      <c r="B1844" t="inlineStr">
        <is>
          <t>AA_R3</t>
        </is>
      </c>
      <c r="C1844" t="n">
        <v>9.460000000000001</v>
      </c>
      <c r="D1844" t="n">
        <v>9</v>
      </c>
    </row>
    <row r="1845">
      <c r="A1845" t="n">
        <v>1851</v>
      </c>
      <c r="B1845" t="inlineStr">
        <is>
          <t>AA_R3</t>
        </is>
      </c>
      <c r="C1845" t="n">
        <v>9.526999999999999</v>
      </c>
      <c r="D1845" t="n">
        <v>9</v>
      </c>
    </row>
    <row r="1846">
      <c r="A1846" t="n">
        <v>1852</v>
      </c>
      <c r="B1846" t="inlineStr">
        <is>
          <t>AA_R3</t>
        </is>
      </c>
      <c r="C1846" t="n">
        <v>9.593</v>
      </c>
      <c r="D1846" t="n">
        <v>9</v>
      </c>
    </row>
    <row r="1847">
      <c r="A1847" t="n">
        <v>1853</v>
      </c>
      <c r="B1847" t="inlineStr">
        <is>
          <t>AA_R3</t>
        </is>
      </c>
      <c r="C1847" t="n">
        <v>9.66</v>
      </c>
      <c r="D1847" t="n">
        <v>9</v>
      </c>
    </row>
    <row r="1848">
      <c r="A1848" t="n">
        <v>1854</v>
      </c>
      <c r="B1848" t="inlineStr">
        <is>
          <t>AA_R3</t>
        </is>
      </c>
      <c r="C1848" t="n">
        <v>9.727</v>
      </c>
      <c r="D1848" t="n">
        <v>9</v>
      </c>
    </row>
    <row r="1849">
      <c r="A1849" t="n">
        <v>1855</v>
      </c>
      <c r="B1849" t="inlineStr">
        <is>
          <t>AA_R3</t>
        </is>
      </c>
      <c r="C1849" t="n">
        <v>9.792999999999999</v>
      </c>
      <c r="D1849" t="n">
        <v>9</v>
      </c>
    </row>
    <row r="1850">
      <c r="A1850" t="n">
        <v>1856</v>
      </c>
      <c r="B1850" t="inlineStr">
        <is>
          <t>AA_R3</t>
        </is>
      </c>
      <c r="C1850" t="n">
        <v>9.859999999999999</v>
      </c>
      <c r="D1850" t="n">
        <v>9</v>
      </c>
    </row>
    <row r="1851">
      <c r="A1851" t="n">
        <v>1857</v>
      </c>
      <c r="B1851" t="inlineStr">
        <is>
          <t>AA_R3</t>
        </is>
      </c>
      <c r="C1851" t="n">
        <v>9.927</v>
      </c>
      <c r="D1851" t="n">
        <v>9</v>
      </c>
    </row>
    <row r="1852">
      <c r="A1852" t="n">
        <v>1858</v>
      </c>
      <c r="B1852" t="inlineStr">
        <is>
          <t>AA_R3</t>
        </is>
      </c>
      <c r="C1852" t="n">
        <v>9.993</v>
      </c>
      <c r="D1852" t="n">
        <v>9</v>
      </c>
    </row>
    <row r="1853">
      <c r="A1853" t="n">
        <v>1859</v>
      </c>
      <c r="B1853" t="inlineStr">
        <is>
          <t>AA_R3</t>
        </is>
      </c>
      <c r="C1853" t="n">
        <v>10.06</v>
      </c>
      <c r="D1853" t="n">
        <v>9</v>
      </c>
    </row>
    <row r="1854">
      <c r="A1854" t="n">
        <v>1860</v>
      </c>
      <c r="B1854" t="inlineStr">
        <is>
          <t>AA_R3</t>
        </is>
      </c>
      <c r="C1854" t="n">
        <v>10.127</v>
      </c>
      <c r="D1854" t="n">
        <v>9</v>
      </c>
    </row>
    <row r="1855">
      <c r="A1855" t="n">
        <v>1861</v>
      </c>
      <c r="B1855" t="inlineStr">
        <is>
          <t>AA_R3</t>
        </is>
      </c>
      <c r="C1855" t="n">
        <v>10.193</v>
      </c>
      <c r="D1855" t="n">
        <v>9</v>
      </c>
    </row>
    <row r="1856">
      <c r="A1856" t="n">
        <v>1862</v>
      </c>
      <c r="B1856" t="inlineStr">
        <is>
          <t>AA_R3</t>
        </is>
      </c>
      <c r="C1856" t="n">
        <v>10.26</v>
      </c>
      <c r="D1856" t="n">
        <v>9</v>
      </c>
    </row>
    <row r="1857">
      <c r="A1857" t="n">
        <v>1863</v>
      </c>
      <c r="B1857" t="inlineStr">
        <is>
          <t>AA_R3</t>
        </is>
      </c>
      <c r="C1857" t="n">
        <v>10.327</v>
      </c>
      <c r="D1857" t="n">
        <v>9</v>
      </c>
    </row>
    <row r="1858">
      <c r="A1858" t="n">
        <v>1864</v>
      </c>
      <c r="B1858" t="inlineStr">
        <is>
          <t>AA_R3</t>
        </is>
      </c>
      <c r="C1858" t="n">
        <v>10.393</v>
      </c>
      <c r="D1858" t="n">
        <v>9</v>
      </c>
    </row>
    <row r="1859">
      <c r="A1859" t="n">
        <v>1865</v>
      </c>
      <c r="B1859" t="inlineStr">
        <is>
          <t>AA_R3</t>
        </is>
      </c>
      <c r="C1859" t="n">
        <v>10.46</v>
      </c>
      <c r="D1859" t="n">
        <v>9</v>
      </c>
    </row>
    <row r="1860">
      <c r="A1860" t="n">
        <v>1866</v>
      </c>
      <c r="B1860" t="inlineStr">
        <is>
          <t>AA_R3</t>
        </is>
      </c>
      <c r="C1860" t="n">
        <v>10.527</v>
      </c>
      <c r="D1860" t="n">
        <v>9</v>
      </c>
    </row>
    <row r="1861">
      <c r="A1861" t="n">
        <v>1867</v>
      </c>
      <c r="B1861" t="inlineStr">
        <is>
          <t>AA_R3</t>
        </is>
      </c>
      <c r="C1861" t="n">
        <v>10.593</v>
      </c>
      <c r="D1861" t="n">
        <v>9</v>
      </c>
    </row>
    <row r="1862">
      <c r="A1862" t="n">
        <v>1868</v>
      </c>
      <c r="B1862" t="inlineStr">
        <is>
          <t>AA_R3</t>
        </is>
      </c>
      <c r="C1862" t="n">
        <v>10.66</v>
      </c>
      <c r="D1862" t="n">
        <v>9</v>
      </c>
    </row>
    <row r="1863">
      <c r="A1863" t="n">
        <v>1869</v>
      </c>
      <c r="B1863" t="inlineStr">
        <is>
          <t>AA_R3</t>
        </is>
      </c>
      <c r="C1863" t="n">
        <v>10.727</v>
      </c>
      <c r="D1863" t="n">
        <v>9</v>
      </c>
    </row>
    <row r="1864">
      <c r="A1864" t="n">
        <v>1870</v>
      </c>
      <c r="B1864" t="inlineStr">
        <is>
          <t>AA_R3</t>
        </is>
      </c>
      <c r="C1864" t="n">
        <v>10.793</v>
      </c>
      <c r="D1864" t="n">
        <v>9</v>
      </c>
    </row>
    <row r="1865">
      <c r="A1865" t="n">
        <v>1871</v>
      </c>
      <c r="B1865" t="inlineStr">
        <is>
          <t>AA_R3</t>
        </is>
      </c>
      <c r="C1865" t="n">
        <v>10.86</v>
      </c>
      <c r="D1865" t="n">
        <v>9</v>
      </c>
    </row>
    <row r="1866">
      <c r="A1866" t="n">
        <v>1872</v>
      </c>
      <c r="B1866" t="inlineStr">
        <is>
          <t>AA_R3</t>
        </is>
      </c>
      <c r="C1866" t="n">
        <v>10.927</v>
      </c>
      <c r="D1866" t="n">
        <v>9</v>
      </c>
    </row>
    <row r="1867">
      <c r="A1867" t="n">
        <v>1873</v>
      </c>
      <c r="B1867" t="inlineStr">
        <is>
          <t>AA_R3</t>
        </is>
      </c>
      <c r="C1867" t="n">
        <v>10.993</v>
      </c>
      <c r="D1867" t="n">
        <v>9</v>
      </c>
    </row>
    <row r="1868">
      <c r="A1868" t="n">
        <v>1874</v>
      </c>
      <c r="B1868" t="inlineStr">
        <is>
          <t>AA_R3</t>
        </is>
      </c>
      <c r="C1868" t="n">
        <v>11.06</v>
      </c>
      <c r="D1868" t="n">
        <v>9</v>
      </c>
    </row>
    <row r="1869">
      <c r="A1869" t="n">
        <v>1875</v>
      </c>
      <c r="B1869" t="inlineStr">
        <is>
          <t>AA_R3</t>
        </is>
      </c>
      <c r="C1869" t="n">
        <v>11.127</v>
      </c>
      <c r="D1869" t="n">
        <v>9</v>
      </c>
    </row>
    <row r="1870">
      <c r="A1870" t="n">
        <v>1876</v>
      </c>
      <c r="B1870" t="inlineStr">
        <is>
          <t>AA_R3</t>
        </is>
      </c>
      <c r="C1870" t="n">
        <v>11.193</v>
      </c>
      <c r="D1870" t="n">
        <v>9</v>
      </c>
    </row>
    <row r="1871">
      <c r="A1871" t="n">
        <v>1877</v>
      </c>
      <c r="B1871" t="inlineStr">
        <is>
          <t>AA_R3</t>
        </is>
      </c>
      <c r="C1871" t="n">
        <v>11.26</v>
      </c>
      <c r="D1871" t="n">
        <v>9</v>
      </c>
    </row>
    <row r="1872">
      <c r="A1872" t="n">
        <v>1878</v>
      </c>
      <c r="B1872" t="inlineStr">
        <is>
          <t>AA_R3</t>
        </is>
      </c>
      <c r="C1872" t="n">
        <v>11.327</v>
      </c>
      <c r="D1872" t="n">
        <v>9</v>
      </c>
    </row>
    <row r="1873">
      <c r="A1873" t="n">
        <v>1879</v>
      </c>
      <c r="B1873" t="inlineStr">
        <is>
          <t>AA_R3</t>
        </is>
      </c>
      <c r="C1873" t="n">
        <v>11.393</v>
      </c>
      <c r="D1873" t="n">
        <v>9</v>
      </c>
    </row>
    <row r="1874">
      <c r="A1874" t="n">
        <v>1880</v>
      </c>
      <c r="B1874" t="inlineStr">
        <is>
          <t>AA_R3</t>
        </is>
      </c>
      <c r="C1874" t="n">
        <v>11.46</v>
      </c>
      <c r="D1874" t="n">
        <v>9</v>
      </c>
    </row>
    <row r="1875">
      <c r="A1875" t="n">
        <v>1881</v>
      </c>
      <c r="B1875" t="inlineStr">
        <is>
          <t>AA_R3</t>
        </is>
      </c>
      <c r="C1875" t="n">
        <v>11.527</v>
      </c>
      <c r="D1875" t="n">
        <v>9</v>
      </c>
    </row>
    <row r="1876">
      <c r="A1876" t="n">
        <v>1882</v>
      </c>
      <c r="B1876" t="inlineStr">
        <is>
          <t>AA_R3</t>
        </is>
      </c>
      <c r="C1876" t="n">
        <v>11.593</v>
      </c>
      <c r="D1876" t="n">
        <v>9</v>
      </c>
    </row>
    <row r="1877">
      <c r="A1877" t="n">
        <v>1883</v>
      </c>
      <c r="B1877" t="inlineStr">
        <is>
          <t>AA_R3</t>
        </is>
      </c>
      <c r="C1877" t="n">
        <v>11.66</v>
      </c>
      <c r="D1877" t="n">
        <v>9</v>
      </c>
    </row>
    <row r="1878">
      <c r="A1878" t="n">
        <v>1884</v>
      </c>
      <c r="B1878" t="inlineStr">
        <is>
          <t>AA_R3</t>
        </is>
      </c>
      <c r="C1878" t="n">
        <v>11.727</v>
      </c>
      <c r="D1878" t="n">
        <v>9</v>
      </c>
    </row>
    <row r="1879">
      <c r="A1879" t="n">
        <v>1885</v>
      </c>
      <c r="B1879" t="inlineStr">
        <is>
          <t>AA_R3</t>
        </is>
      </c>
      <c r="C1879" t="n">
        <v>11.793</v>
      </c>
      <c r="D1879" t="n">
        <v>9</v>
      </c>
    </row>
    <row r="1880">
      <c r="A1880" t="n">
        <v>1886</v>
      </c>
      <c r="B1880" t="inlineStr">
        <is>
          <t>AA_R3</t>
        </is>
      </c>
      <c r="C1880" t="n">
        <v>11.86</v>
      </c>
      <c r="D1880" t="n">
        <v>9</v>
      </c>
    </row>
    <row r="1881">
      <c r="A1881" t="n">
        <v>1887</v>
      </c>
      <c r="B1881" t="inlineStr">
        <is>
          <t>AA_R3</t>
        </is>
      </c>
      <c r="C1881" t="n">
        <v>11.927</v>
      </c>
      <c r="D1881" t="n">
        <v>9</v>
      </c>
    </row>
    <row r="1882">
      <c r="A1882" t="n">
        <v>1888</v>
      </c>
      <c r="B1882" t="inlineStr">
        <is>
          <t>AA_R3</t>
        </is>
      </c>
      <c r="C1882" t="n">
        <v>11.993</v>
      </c>
      <c r="D1882" t="n">
        <v>9</v>
      </c>
    </row>
    <row r="1883">
      <c r="A1883" t="n">
        <v>1889</v>
      </c>
      <c r="B1883" t="inlineStr">
        <is>
          <t>AA_R3</t>
        </is>
      </c>
      <c r="C1883" t="n">
        <v>12.06</v>
      </c>
      <c r="D1883" t="n">
        <v>9</v>
      </c>
    </row>
    <row r="1884">
      <c r="A1884" t="n">
        <v>1890</v>
      </c>
      <c r="B1884" t="inlineStr">
        <is>
          <t>AA_R3</t>
        </is>
      </c>
      <c r="C1884" t="n">
        <v>12.127</v>
      </c>
      <c r="D1884" t="n">
        <v>9</v>
      </c>
    </row>
    <row r="1885">
      <c r="A1885" t="n">
        <v>1891</v>
      </c>
      <c r="B1885" t="inlineStr">
        <is>
          <t>AA_R3</t>
        </is>
      </c>
      <c r="C1885" t="n">
        <v>12.193</v>
      </c>
      <c r="D1885" t="n">
        <v>9</v>
      </c>
    </row>
    <row r="1886">
      <c r="A1886" t="n">
        <v>1892</v>
      </c>
      <c r="B1886" t="inlineStr">
        <is>
          <t>AA_R3</t>
        </is>
      </c>
      <c r="C1886" t="n">
        <v>12.26</v>
      </c>
      <c r="D1886" t="n">
        <v>9</v>
      </c>
    </row>
    <row r="1887">
      <c r="A1887" t="n">
        <v>1893</v>
      </c>
      <c r="B1887" t="inlineStr">
        <is>
          <t>AA_R3</t>
        </is>
      </c>
      <c r="C1887" t="n">
        <v>12.327</v>
      </c>
      <c r="D1887" t="n">
        <v>9</v>
      </c>
    </row>
    <row r="1888">
      <c r="A1888" t="n">
        <v>1894</v>
      </c>
      <c r="B1888" t="inlineStr">
        <is>
          <t>AA_R3</t>
        </is>
      </c>
      <c r="C1888" t="n">
        <v>12.393</v>
      </c>
      <c r="D1888" t="n">
        <v>9</v>
      </c>
    </row>
    <row r="1889">
      <c r="A1889" t="n">
        <v>1895</v>
      </c>
      <c r="B1889" t="inlineStr">
        <is>
          <t>AA_R3</t>
        </is>
      </c>
      <c r="C1889" t="n">
        <v>12.46</v>
      </c>
      <c r="D1889" t="n">
        <v>9</v>
      </c>
    </row>
    <row r="1890">
      <c r="A1890" t="n">
        <v>1896</v>
      </c>
      <c r="B1890" t="inlineStr">
        <is>
          <t>AA_R3</t>
        </is>
      </c>
      <c r="C1890" t="n">
        <v>12.527</v>
      </c>
      <c r="D1890" t="n">
        <v>9</v>
      </c>
    </row>
    <row r="1891">
      <c r="A1891" t="n">
        <v>1897</v>
      </c>
      <c r="B1891" t="inlineStr">
        <is>
          <t>AA_R3</t>
        </is>
      </c>
      <c r="C1891" t="n">
        <v>12.593</v>
      </c>
      <c r="D1891" t="n">
        <v>9</v>
      </c>
    </row>
    <row r="1892">
      <c r="A1892" t="n">
        <v>1898</v>
      </c>
      <c r="B1892" t="inlineStr">
        <is>
          <t>AA_R3</t>
        </is>
      </c>
      <c r="C1892" t="n">
        <v>12.66</v>
      </c>
      <c r="D1892" t="n">
        <v>9</v>
      </c>
    </row>
    <row r="1893">
      <c r="A1893" t="n">
        <v>1899</v>
      </c>
      <c r="B1893" t="inlineStr">
        <is>
          <t>AA_R3</t>
        </is>
      </c>
      <c r="C1893" t="n">
        <v>12.727</v>
      </c>
      <c r="D1893" t="n">
        <v>9</v>
      </c>
    </row>
    <row r="1894">
      <c r="A1894" t="n">
        <v>1900</v>
      </c>
      <c r="B1894" t="inlineStr">
        <is>
          <t>AA_R3</t>
        </is>
      </c>
      <c r="C1894" t="n">
        <v>12.793</v>
      </c>
      <c r="D1894" t="n">
        <v>9</v>
      </c>
    </row>
    <row r="1895">
      <c r="A1895" t="n">
        <v>1901</v>
      </c>
      <c r="B1895" t="inlineStr">
        <is>
          <t>AA_R3</t>
        </is>
      </c>
      <c r="C1895" t="n">
        <v>12.86</v>
      </c>
      <c r="D1895" t="n">
        <v>9</v>
      </c>
    </row>
    <row r="1896">
      <c r="A1896" t="n">
        <v>1902</v>
      </c>
      <c r="B1896" t="inlineStr">
        <is>
          <t>AA_R3</t>
        </is>
      </c>
      <c r="C1896" t="n">
        <v>12.927</v>
      </c>
      <c r="D1896" t="n">
        <v>9</v>
      </c>
    </row>
    <row r="1897">
      <c r="A1897" t="n">
        <v>1903</v>
      </c>
      <c r="B1897" t="inlineStr">
        <is>
          <t>AA_R3</t>
        </is>
      </c>
      <c r="C1897" t="n">
        <v>12.993</v>
      </c>
      <c r="D1897" t="n">
        <v>9</v>
      </c>
    </row>
    <row r="1898">
      <c r="A1898" t="n">
        <v>1904</v>
      </c>
      <c r="B1898" t="inlineStr">
        <is>
          <t>AA_R3</t>
        </is>
      </c>
      <c r="C1898" t="n">
        <v>13.06</v>
      </c>
      <c r="D1898" t="n">
        <v>9</v>
      </c>
    </row>
    <row r="1899">
      <c r="A1899" t="n">
        <v>1905</v>
      </c>
      <c r="B1899" t="inlineStr">
        <is>
          <t>AA_R3</t>
        </is>
      </c>
      <c r="C1899" t="n">
        <v>13.127</v>
      </c>
      <c r="D1899" t="n">
        <v>9</v>
      </c>
    </row>
    <row r="1900">
      <c r="A1900" t="n">
        <v>1906</v>
      </c>
      <c r="B1900" t="inlineStr">
        <is>
          <t>AA_R3</t>
        </is>
      </c>
      <c r="C1900" t="n">
        <v>13.193</v>
      </c>
      <c r="D1900" t="n">
        <v>9</v>
      </c>
    </row>
    <row r="1901">
      <c r="A1901" t="n">
        <v>1907</v>
      </c>
      <c r="B1901" t="inlineStr">
        <is>
          <t>AA_R3</t>
        </is>
      </c>
      <c r="C1901" t="n">
        <v>13.26</v>
      </c>
      <c r="D1901" t="n">
        <v>9</v>
      </c>
    </row>
    <row r="1902">
      <c r="A1902" t="n">
        <v>1908</v>
      </c>
      <c r="B1902" t="inlineStr">
        <is>
          <t>AA_R3</t>
        </is>
      </c>
      <c r="C1902" t="n">
        <v>13.327</v>
      </c>
      <c r="D1902" t="n">
        <v>9</v>
      </c>
    </row>
    <row r="1903">
      <c r="A1903" t="n">
        <v>1909</v>
      </c>
      <c r="B1903" t="inlineStr">
        <is>
          <t>AA_R3</t>
        </is>
      </c>
      <c r="C1903" t="n">
        <v>13.393</v>
      </c>
      <c r="D1903" t="n">
        <v>9</v>
      </c>
    </row>
    <row r="1904">
      <c r="A1904" t="n">
        <v>1910</v>
      </c>
      <c r="B1904" t="inlineStr">
        <is>
          <t>AA_R3</t>
        </is>
      </c>
      <c r="C1904" t="n">
        <v>13.46</v>
      </c>
      <c r="D1904" t="n">
        <v>9</v>
      </c>
    </row>
    <row r="1905">
      <c r="A1905" t="n">
        <v>1911</v>
      </c>
      <c r="B1905" t="inlineStr">
        <is>
          <t>AA_R3</t>
        </is>
      </c>
      <c r="C1905" t="n">
        <v>13.527</v>
      </c>
      <c r="D1905" t="n">
        <v>9</v>
      </c>
    </row>
    <row r="1906">
      <c r="A1906" t="n">
        <v>1912</v>
      </c>
      <c r="B1906" t="inlineStr">
        <is>
          <t>AA_R3</t>
        </is>
      </c>
      <c r="C1906" t="n">
        <v>13.593</v>
      </c>
      <c r="D1906" t="n">
        <v>9</v>
      </c>
    </row>
    <row r="1907">
      <c r="A1907" t="n">
        <v>1913</v>
      </c>
      <c r="B1907" t="inlineStr">
        <is>
          <t>AA_R3</t>
        </is>
      </c>
      <c r="C1907" t="n">
        <v>13.66</v>
      </c>
      <c r="D1907" t="n">
        <v>9</v>
      </c>
    </row>
    <row r="1908">
      <c r="A1908" t="n">
        <v>1914</v>
      </c>
      <c r="B1908" t="inlineStr">
        <is>
          <t>AA_R3</t>
        </is>
      </c>
      <c r="C1908" t="n">
        <v>13.727</v>
      </c>
      <c r="D1908" t="n">
        <v>9</v>
      </c>
    </row>
    <row r="1909">
      <c r="A1909" t="n">
        <v>1915</v>
      </c>
      <c r="B1909" t="inlineStr">
        <is>
          <t>AA_R3</t>
        </is>
      </c>
      <c r="C1909" t="n">
        <v>13.793</v>
      </c>
      <c r="D1909" t="n">
        <v>9</v>
      </c>
    </row>
    <row r="1910">
      <c r="A1910" t="n">
        <v>1916</v>
      </c>
      <c r="B1910" t="inlineStr">
        <is>
          <t>AA_R3</t>
        </is>
      </c>
      <c r="C1910" t="n">
        <v>13.86</v>
      </c>
      <c r="D1910" t="n">
        <v>9</v>
      </c>
    </row>
    <row r="1911">
      <c r="A1911" t="n">
        <v>1917</v>
      </c>
      <c r="B1911" t="inlineStr">
        <is>
          <t>AA_R3</t>
        </is>
      </c>
      <c r="C1911" t="n">
        <v>13.927</v>
      </c>
      <c r="D1911" t="n">
        <v>9</v>
      </c>
    </row>
    <row r="1912">
      <c r="A1912" t="n">
        <v>1918</v>
      </c>
      <c r="B1912" t="inlineStr">
        <is>
          <t>AA_R3</t>
        </is>
      </c>
      <c r="C1912" t="n">
        <v>13.993</v>
      </c>
      <c r="D1912" t="n">
        <v>9</v>
      </c>
    </row>
    <row r="1913">
      <c r="A1913" t="n">
        <v>1919</v>
      </c>
      <c r="B1913" t="inlineStr">
        <is>
          <t>AA_R3</t>
        </is>
      </c>
      <c r="C1913" t="n">
        <v>14.06</v>
      </c>
      <c r="D1913" t="n">
        <v>9</v>
      </c>
    </row>
    <row r="1914">
      <c r="A1914" t="n">
        <v>1920</v>
      </c>
      <c r="B1914" t="inlineStr">
        <is>
          <t>AA_R3</t>
        </is>
      </c>
      <c r="C1914" t="n">
        <v>14.127</v>
      </c>
      <c r="D1914" t="n">
        <v>9</v>
      </c>
    </row>
    <row r="1915">
      <c r="A1915" t="n">
        <v>1921</v>
      </c>
      <c r="B1915" t="inlineStr">
        <is>
          <t>AA_R3</t>
        </is>
      </c>
      <c r="C1915" t="n">
        <v>14.193</v>
      </c>
      <c r="D1915" t="n">
        <v>9</v>
      </c>
    </row>
    <row r="1916">
      <c r="A1916" t="n">
        <v>1922</v>
      </c>
      <c r="B1916" t="inlineStr">
        <is>
          <t>AA_R3</t>
        </is>
      </c>
      <c r="C1916" t="n">
        <v>14.26</v>
      </c>
      <c r="D1916" t="n">
        <v>9</v>
      </c>
    </row>
    <row r="1917">
      <c r="A1917" t="n">
        <v>1923</v>
      </c>
      <c r="B1917" t="inlineStr">
        <is>
          <t>AA_R3</t>
        </is>
      </c>
      <c r="C1917" t="n">
        <v>14.327</v>
      </c>
      <c r="D1917" t="n">
        <v>9</v>
      </c>
    </row>
    <row r="1918">
      <c r="A1918" t="n">
        <v>1924</v>
      </c>
      <c r="B1918" t="inlineStr">
        <is>
          <t>AA_R3</t>
        </is>
      </c>
      <c r="C1918" t="n">
        <v>14.393</v>
      </c>
      <c r="D1918" t="n">
        <v>9</v>
      </c>
    </row>
    <row r="1919">
      <c r="A1919" t="n">
        <v>1925</v>
      </c>
      <c r="B1919" t="inlineStr">
        <is>
          <t>AA_R3</t>
        </is>
      </c>
      <c r="C1919" t="n">
        <v>14.46</v>
      </c>
      <c r="D1919" t="n">
        <v>9</v>
      </c>
    </row>
    <row r="1920">
      <c r="A1920" t="n">
        <v>1926</v>
      </c>
      <c r="B1920" t="inlineStr">
        <is>
          <t>AA_R3</t>
        </is>
      </c>
      <c r="C1920" t="n">
        <v>14.527</v>
      </c>
      <c r="D1920" t="n">
        <v>9</v>
      </c>
    </row>
    <row r="1921">
      <c r="A1921" t="n">
        <v>1927</v>
      </c>
      <c r="B1921" t="inlineStr">
        <is>
          <t>AA_R3</t>
        </is>
      </c>
      <c r="C1921" t="n">
        <v>14.593</v>
      </c>
      <c r="D1921" t="n">
        <v>9</v>
      </c>
    </row>
    <row r="1922">
      <c r="A1922" t="n">
        <v>1928</v>
      </c>
      <c r="B1922" t="inlineStr">
        <is>
          <t>AA_R3</t>
        </is>
      </c>
      <c r="C1922" t="n">
        <v>14.66</v>
      </c>
      <c r="D1922" t="n">
        <v>9</v>
      </c>
    </row>
    <row r="1923">
      <c r="A1923" t="n">
        <v>1929</v>
      </c>
      <c r="B1923" t="inlineStr">
        <is>
          <t>AA_R3</t>
        </is>
      </c>
      <c r="C1923" t="n">
        <v>14.727</v>
      </c>
      <c r="D1923" t="n">
        <v>9</v>
      </c>
    </row>
    <row r="1924">
      <c r="A1924" t="n">
        <v>1930</v>
      </c>
      <c r="B1924" t="inlineStr">
        <is>
          <t>AA_R3</t>
        </is>
      </c>
      <c r="C1924" t="n">
        <v>14.793</v>
      </c>
      <c r="D1924" t="n">
        <v>9</v>
      </c>
    </row>
    <row r="1925">
      <c r="A1925" t="n">
        <v>1931</v>
      </c>
      <c r="B1925" t="inlineStr">
        <is>
          <t>AA_R3</t>
        </is>
      </c>
      <c r="C1925" t="n">
        <v>14.86</v>
      </c>
      <c r="D1925" t="n">
        <v>9</v>
      </c>
    </row>
    <row r="1926">
      <c r="A1926" t="n">
        <v>1932</v>
      </c>
      <c r="B1926" t="inlineStr">
        <is>
          <t>AA_R3</t>
        </is>
      </c>
      <c r="C1926" t="n">
        <v>14.927</v>
      </c>
      <c r="D1926" t="n">
        <v>9</v>
      </c>
    </row>
    <row r="1927">
      <c r="A1927" t="n">
        <v>1933</v>
      </c>
      <c r="B1927" t="inlineStr">
        <is>
          <t>AA_R3</t>
        </is>
      </c>
      <c r="C1927" t="n">
        <v>14.993</v>
      </c>
      <c r="D1927" t="n">
        <v>9</v>
      </c>
    </row>
    <row r="1928">
      <c r="A1928" t="n">
        <v>1934</v>
      </c>
      <c r="B1928" t="inlineStr">
        <is>
          <t>AA_R3</t>
        </is>
      </c>
      <c r="C1928" t="n">
        <v>15.06</v>
      </c>
      <c r="D1928" t="n">
        <v>9</v>
      </c>
    </row>
    <row r="1929">
      <c r="A1929" t="n">
        <v>1935</v>
      </c>
      <c r="B1929" t="inlineStr">
        <is>
          <t>AA_R3</t>
        </is>
      </c>
      <c r="C1929" t="n">
        <v>15.127</v>
      </c>
      <c r="D1929" t="n">
        <v>9</v>
      </c>
    </row>
    <row r="1930">
      <c r="A1930" t="n">
        <v>1936</v>
      </c>
      <c r="B1930" t="inlineStr">
        <is>
          <t>AA_R3</t>
        </is>
      </c>
      <c r="C1930" t="n">
        <v>15.193</v>
      </c>
      <c r="D1930" t="n">
        <v>9</v>
      </c>
    </row>
    <row r="1931">
      <c r="A1931" t="n">
        <v>1937</v>
      </c>
      <c r="B1931" t="inlineStr">
        <is>
          <t>AA_R3</t>
        </is>
      </c>
      <c r="C1931" t="n">
        <v>15.26</v>
      </c>
      <c r="D1931" t="n">
        <v>9</v>
      </c>
    </row>
    <row r="1932">
      <c r="A1932" t="n">
        <v>1938</v>
      </c>
      <c r="B1932" t="inlineStr">
        <is>
          <t>AA_R3</t>
        </is>
      </c>
      <c r="C1932" t="n">
        <v>15.327</v>
      </c>
      <c r="D1932" t="n">
        <v>9</v>
      </c>
    </row>
    <row r="1933">
      <c r="A1933" t="n">
        <v>1939</v>
      </c>
      <c r="B1933" t="inlineStr">
        <is>
          <t>AA_R3</t>
        </is>
      </c>
      <c r="C1933" t="n">
        <v>15.393</v>
      </c>
      <c r="D1933" t="n">
        <v>9</v>
      </c>
    </row>
    <row r="1934">
      <c r="A1934" t="n">
        <v>1940</v>
      </c>
      <c r="B1934" t="inlineStr">
        <is>
          <t>AA_R3</t>
        </is>
      </c>
      <c r="C1934" t="n">
        <v>15.46</v>
      </c>
      <c r="D1934" t="n">
        <v>9</v>
      </c>
    </row>
    <row r="1935">
      <c r="A1935" t="n">
        <v>1941</v>
      </c>
      <c r="B1935" t="inlineStr">
        <is>
          <t>AA_R3</t>
        </is>
      </c>
      <c r="C1935" t="n">
        <v>15.527</v>
      </c>
      <c r="D1935" t="n">
        <v>9</v>
      </c>
    </row>
    <row r="1936">
      <c r="A1936" t="n">
        <v>1942</v>
      </c>
      <c r="B1936" t="inlineStr">
        <is>
          <t>AA_R3</t>
        </is>
      </c>
      <c r="C1936" t="n">
        <v>15.593</v>
      </c>
      <c r="D1936" t="n">
        <v>9</v>
      </c>
    </row>
    <row r="1937">
      <c r="A1937" t="n">
        <v>1943</v>
      </c>
      <c r="B1937" t="inlineStr">
        <is>
          <t>AA_R3</t>
        </is>
      </c>
      <c r="C1937" t="n">
        <v>15.66</v>
      </c>
      <c r="D1937" t="n">
        <v>9</v>
      </c>
    </row>
    <row r="1938">
      <c r="A1938" t="n">
        <v>1944</v>
      </c>
      <c r="B1938" t="inlineStr">
        <is>
          <t>AA_R3</t>
        </is>
      </c>
      <c r="C1938" t="n">
        <v>15.727</v>
      </c>
      <c r="D1938" t="n">
        <v>9</v>
      </c>
    </row>
    <row r="1939">
      <c r="A1939" t="n">
        <v>1945</v>
      </c>
      <c r="B1939" t="inlineStr">
        <is>
          <t>AA_R3</t>
        </is>
      </c>
      <c r="C1939" t="n">
        <v>15.793</v>
      </c>
      <c r="D1939" t="n">
        <v>9</v>
      </c>
    </row>
    <row r="1940">
      <c r="A1940" t="n">
        <v>1946</v>
      </c>
      <c r="B1940" t="inlineStr">
        <is>
          <t>AA_R3</t>
        </is>
      </c>
      <c r="C1940" t="n">
        <v>15.86</v>
      </c>
      <c r="D1940" t="n">
        <v>9</v>
      </c>
    </row>
    <row r="1941">
      <c r="A1941" t="n">
        <v>1947</v>
      </c>
      <c r="B1941" t="inlineStr">
        <is>
          <t>AA_R3</t>
        </is>
      </c>
      <c r="C1941" t="n">
        <v>15.927</v>
      </c>
      <c r="D1941" t="n">
        <v>9</v>
      </c>
    </row>
    <row r="1942">
      <c r="A1942" t="n">
        <v>1948</v>
      </c>
      <c r="B1942" t="inlineStr">
        <is>
          <t>AA_R3</t>
        </is>
      </c>
      <c r="C1942" t="n">
        <v>15.993</v>
      </c>
      <c r="D1942" t="n">
        <v>9</v>
      </c>
    </row>
    <row r="1943">
      <c r="A1943" t="n">
        <v>1949</v>
      </c>
      <c r="B1943" t="inlineStr">
        <is>
          <t>AA_R3</t>
        </is>
      </c>
      <c r="C1943" t="n">
        <v>16.06</v>
      </c>
      <c r="D1943" t="n">
        <v>9</v>
      </c>
    </row>
    <row r="1944">
      <c r="A1944" t="n">
        <v>1950</v>
      </c>
      <c r="B1944" t="inlineStr">
        <is>
          <t>AA_R3</t>
        </is>
      </c>
      <c r="C1944" t="n">
        <v>16.127</v>
      </c>
      <c r="D1944" t="n">
        <v>9</v>
      </c>
    </row>
    <row r="1945">
      <c r="A1945" t="n">
        <v>1951</v>
      </c>
      <c r="B1945" t="inlineStr">
        <is>
          <t>AA_R3</t>
        </is>
      </c>
      <c r="C1945" t="n">
        <v>16.193</v>
      </c>
      <c r="D1945" t="n">
        <v>9</v>
      </c>
    </row>
    <row r="1946">
      <c r="A1946" t="n">
        <v>1952</v>
      </c>
      <c r="B1946" t="inlineStr">
        <is>
          <t>AA_R3</t>
        </is>
      </c>
      <c r="C1946" t="n">
        <v>16.26</v>
      </c>
      <c r="D1946" t="n">
        <v>9</v>
      </c>
    </row>
    <row r="1947">
      <c r="A1947" t="n">
        <v>1953</v>
      </c>
      <c r="B1947" t="inlineStr">
        <is>
          <t>AA_R3</t>
        </is>
      </c>
      <c r="C1947" t="n">
        <v>16.327</v>
      </c>
      <c r="D1947" t="n">
        <v>9</v>
      </c>
    </row>
    <row r="1948">
      <c r="A1948" t="n">
        <v>1954</v>
      </c>
      <c r="B1948" t="inlineStr">
        <is>
          <t>AA_R3</t>
        </is>
      </c>
      <c r="C1948" t="n">
        <v>16.393</v>
      </c>
      <c r="D1948" t="n">
        <v>9</v>
      </c>
    </row>
    <row r="1949">
      <c r="A1949" t="n">
        <v>1955</v>
      </c>
      <c r="B1949" t="inlineStr">
        <is>
          <t>AA_R3</t>
        </is>
      </c>
      <c r="C1949" t="n">
        <v>16.46</v>
      </c>
      <c r="D1949" t="n">
        <v>9</v>
      </c>
    </row>
    <row r="1950">
      <c r="A1950" t="n">
        <v>1956</v>
      </c>
      <c r="B1950" t="inlineStr">
        <is>
          <t>AA_R3</t>
        </is>
      </c>
      <c r="C1950" t="n">
        <v>16.527</v>
      </c>
      <c r="D1950" t="n">
        <v>9</v>
      </c>
    </row>
    <row r="1951">
      <c r="A1951" t="n">
        <v>1957</v>
      </c>
      <c r="B1951" t="inlineStr">
        <is>
          <t>AA_R3</t>
        </is>
      </c>
      <c r="C1951" t="n">
        <v>16.593</v>
      </c>
      <c r="D1951" t="n">
        <v>9</v>
      </c>
    </row>
    <row r="1952">
      <c r="A1952" t="n">
        <v>1958</v>
      </c>
      <c r="B1952" t="inlineStr">
        <is>
          <t>AA_R3</t>
        </is>
      </c>
      <c r="C1952" t="n">
        <v>16.66</v>
      </c>
      <c r="D1952" t="n">
        <v>9</v>
      </c>
    </row>
    <row r="1953">
      <c r="A1953" t="n">
        <v>1959</v>
      </c>
      <c r="B1953" t="inlineStr">
        <is>
          <t>AA_R3</t>
        </is>
      </c>
      <c r="C1953" t="n">
        <v>16.727</v>
      </c>
      <c r="D1953" t="n">
        <v>9</v>
      </c>
    </row>
    <row r="1954">
      <c r="A1954" t="n">
        <v>1960</v>
      </c>
      <c r="B1954" t="inlineStr">
        <is>
          <t>AA_R3</t>
        </is>
      </c>
      <c r="C1954" t="n">
        <v>16.793</v>
      </c>
      <c r="D1954" t="n">
        <v>9</v>
      </c>
    </row>
    <row r="1955">
      <c r="A1955" t="n">
        <v>1961</v>
      </c>
      <c r="B1955" t="inlineStr">
        <is>
          <t>AA_R3</t>
        </is>
      </c>
      <c r="C1955" t="n">
        <v>16.86</v>
      </c>
      <c r="D1955" t="n">
        <v>9</v>
      </c>
    </row>
    <row r="1956">
      <c r="A1956" t="n">
        <v>1962</v>
      </c>
      <c r="B1956" t="inlineStr">
        <is>
          <t>AA_R3</t>
        </is>
      </c>
      <c r="C1956" t="n">
        <v>16.927</v>
      </c>
      <c r="D1956" t="n">
        <v>9</v>
      </c>
    </row>
    <row r="1957">
      <c r="A1957" t="n">
        <v>1963</v>
      </c>
      <c r="B1957" t="inlineStr">
        <is>
          <t>AA_R3</t>
        </is>
      </c>
      <c r="C1957" t="n">
        <v>16.993</v>
      </c>
      <c r="D1957" t="n">
        <v>9</v>
      </c>
    </row>
    <row r="1958">
      <c r="A1958" t="n">
        <v>1964</v>
      </c>
      <c r="B1958" t="inlineStr">
        <is>
          <t>AA_R3</t>
        </is>
      </c>
      <c r="C1958" t="n">
        <v>17.06</v>
      </c>
      <c r="D1958" t="n">
        <v>9</v>
      </c>
    </row>
    <row r="1959">
      <c r="A1959" t="n">
        <v>1965</v>
      </c>
      <c r="B1959" t="inlineStr">
        <is>
          <t>AA_R3</t>
        </is>
      </c>
      <c r="C1959" t="n">
        <v>17.127</v>
      </c>
      <c r="D1959" t="n">
        <v>9</v>
      </c>
    </row>
    <row r="1960">
      <c r="A1960" t="n">
        <v>1966</v>
      </c>
      <c r="B1960" t="inlineStr">
        <is>
          <t>AA_R3</t>
        </is>
      </c>
      <c r="C1960" t="n">
        <v>17.193</v>
      </c>
      <c r="D1960" t="n">
        <v>9</v>
      </c>
    </row>
    <row r="1961">
      <c r="A1961" t="n">
        <v>1967</v>
      </c>
      <c r="B1961" t="inlineStr">
        <is>
          <t>AA_R3</t>
        </is>
      </c>
      <c r="C1961" t="n">
        <v>17.26</v>
      </c>
      <c r="D1961" t="n">
        <v>9</v>
      </c>
    </row>
    <row r="1962">
      <c r="A1962" t="n">
        <v>1968</v>
      </c>
      <c r="B1962" t="inlineStr">
        <is>
          <t>AA_R3</t>
        </is>
      </c>
      <c r="C1962" t="n">
        <v>17.327</v>
      </c>
      <c r="D1962" t="n">
        <v>9</v>
      </c>
    </row>
    <row r="1963">
      <c r="A1963" t="n">
        <v>1969</v>
      </c>
      <c r="B1963" t="inlineStr">
        <is>
          <t>AA_R3</t>
        </is>
      </c>
      <c r="C1963" t="n">
        <v>17.393</v>
      </c>
      <c r="D1963" t="n">
        <v>9</v>
      </c>
    </row>
    <row r="1964">
      <c r="A1964" t="n">
        <v>1970</v>
      </c>
      <c r="B1964" t="inlineStr">
        <is>
          <t>AA_R3</t>
        </is>
      </c>
      <c r="C1964" t="n">
        <v>17.46</v>
      </c>
      <c r="D1964" t="n">
        <v>9</v>
      </c>
    </row>
    <row r="1965">
      <c r="A1965" t="n">
        <v>1971</v>
      </c>
      <c r="B1965" t="inlineStr">
        <is>
          <t>AA_R3</t>
        </is>
      </c>
      <c r="C1965" t="n">
        <v>17.527</v>
      </c>
      <c r="D1965" t="n">
        <v>9</v>
      </c>
    </row>
    <row r="1966">
      <c r="A1966" t="n">
        <v>1972</v>
      </c>
      <c r="B1966" t="inlineStr">
        <is>
          <t>AA_R3</t>
        </is>
      </c>
      <c r="C1966" t="n">
        <v>17.593</v>
      </c>
      <c r="D1966" t="n">
        <v>9</v>
      </c>
    </row>
    <row r="1967">
      <c r="A1967" t="n">
        <v>1973</v>
      </c>
      <c r="B1967" t="inlineStr">
        <is>
          <t>AA_R3</t>
        </is>
      </c>
      <c r="C1967" t="n">
        <v>17.66</v>
      </c>
      <c r="D1967" t="n">
        <v>9</v>
      </c>
    </row>
    <row r="1968">
      <c r="A1968" t="n">
        <v>1974</v>
      </c>
      <c r="B1968" t="inlineStr">
        <is>
          <t>AA_R3</t>
        </is>
      </c>
      <c r="C1968" t="n">
        <v>17.727</v>
      </c>
      <c r="D1968" t="n">
        <v>9</v>
      </c>
    </row>
    <row r="1969">
      <c r="A1969" t="n">
        <v>1975</v>
      </c>
      <c r="B1969" t="inlineStr">
        <is>
          <t>AA_R3</t>
        </is>
      </c>
      <c r="C1969" t="n">
        <v>17.793</v>
      </c>
      <c r="D1969" t="n">
        <v>9</v>
      </c>
    </row>
    <row r="1970">
      <c r="A1970" t="n">
        <v>1976</v>
      </c>
      <c r="B1970" t="inlineStr">
        <is>
          <t>AA_R3</t>
        </is>
      </c>
      <c r="C1970" t="n">
        <v>17.86</v>
      </c>
      <c r="D1970" t="n">
        <v>9</v>
      </c>
    </row>
    <row r="1971">
      <c r="A1971" t="n">
        <v>1977</v>
      </c>
      <c r="B1971" t="inlineStr">
        <is>
          <t>AA_R3</t>
        </is>
      </c>
      <c r="C1971" t="n">
        <v>17.927</v>
      </c>
      <c r="D1971" t="n">
        <v>9</v>
      </c>
    </row>
    <row r="1972">
      <c r="A1972" t="n">
        <v>1978</v>
      </c>
      <c r="B1972" t="inlineStr">
        <is>
          <t>AA_R3</t>
        </is>
      </c>
      <c r="C1972" t="n">
        <v>17.993</v>
      </c>
      <c r="D1972" t="n">
        <v>9</v>
      </c>
    </row>
    <row r="1973">
      <c r="A1973" t="n">
        <v>1979</v>
      </c>
      <c r="B1973" t="inlineStr">
        <is>
          <t>AA_R3</t>
        </is>
      </c>
      <c r="C1973" t="n">
        <v>18.06</v>
      </c>
      <c r="D1973" t="n">
        <v>9</v>
      </c>
    </row>
    <row r="1974">
      <c r="A1974" t="n">
        <v>1980</v>
      </c>
      <c r="B1974" t="inlineStr">
        <is>
          <t>AA_R3</t>
        </is>
      </c>
      <c r="C1974" t="n">
        <v>18.127</v>
      </c>
      <c r="D1974" t="n">
        <v>9</v>
      </c>
    </row>
    <row r="1975">
      <c r="A1975" t="n">
        <v>1981</v>
      </c>
      <c r="B1975" t="inlineStr">
        <is>
          <t>AA_R3</t>
        </is>
      </c>
      <c r="C1975" t="n">
        <v>18.193</v>
      </c>
      <c r="D1975" t="n">
        <v>9</v>
      </c>
    </row>
    <row r="1976">
      <c r="A1976" t="n">
        <v>1982</v>
      </c>
      <c r="B1976" t="inlineStr">
        <is>
          <t>AA_R3</t>
        </is>
      </c>
      <c r="C1976" t="n">
        <v>18.26</v>
      </c>
      <c r="D1976" t="n">
        <v>9</v>
      </c>
    </row>
    <row r="1977">
      <c r="A1977" t="n">
        <v>1983</v>
      </c>
      <c r="B1977" t="inlineStr">
        <is>
          <t>AA_R3</t>
        </is>
      </c>
      <c r="C1977" t="n">
        <v>18.327</v>
      </c>
      <c r="D1977" t="n">
        <v>9</v>
      </c>
    </row>
    <row r="1978">
      <c r="A1978" t="n">
        <v>1984</v>
      </c>
      <c r="B1978" t="inlineStr">
        <is>
          <t>AA_R3</t>
        </is>
      </c>
      <c r="C1978" t="n">
        <v>18.393</v>
      </c>
      <c r="D1978" t="n">
        <v>9</v>
      </c>
    </row>
    <row r="1979">
      <c r="A1979" t="n">
        <v>1985</v>
      </c>
      <c r="B1979" t="inlineStr">
        <is>
          <t>AA_R3</t>
        </is>
      </c>
      <c r="C1979" t="n">
        <v>18.46</v>
      </c>
      <c r="D1979" t="n">
        <v>9</v>
      </c>
    </row>
    <row r="1980">
      <c r="A1980" t="n">
        <v>1986</v>
      </c>
      <c r="B1980" t="inlineStr">
        <is>
          <t>AA_R3</t>
        </is>
      </c>
      <c r="C1980" t="n">
        <v>18.527</v>
      </c>
      <c r="D1980" t="n">
        <v>9</v>
      </c>
    </row>
    <row r="1981">
      <c r="A1981" t="n">
        <v>1987</v>
      </c>
      <c r="B1981" t="inlineStr">
        <is>
          <t>AA_R3</t>
        </is>
      </c>
      <c r="C1981" t="n">
        <v>18.593</v>
      </c>
      <c r="D1981" t="n">
        <v>9</v>
      </c>
    </row>
    <row r="1982">
      <c r="A1982" t="n">
        <v>1988</v>
      </c>
      <c r="B1982" t="inlineStr">
        <is>
          <t>AA_R3</t>
        </is>
      </c>
      <c r="C1982" t="n">
        <v>18.66</v>
      </c>
      <c r="D1982" t="n">
        <v>9</v>
      </c>
    </row>
    <row r="1983">
      <c r="A1983" t="n">
        <v>1989</v>
      </c>
      <c r="B1983" t="inlineStr">
        <is>
          <t>AA_R3</t>
        </is>
      </c>
      <c r="C1983" t="n">
        <v>18.727</v>
      </c>
      <c r="D1983" t="n">
        <v>9</v>
      </c>
    </row>
    <row r="1984">
      <c r="A1984" t="n">
        <v>1990</v>
      </c>
      <c r="B1984" t="inlineStr">
        <is>
          <t>AA_R3</t>
        </is>
      </c>
      <c r="C1984" t="n">
        <v>18.793</v>
      </c>
      <c r="D1984" t="n">
        <v>9</v>
      </c>
    </row>
    <row r="1985">
      <c r="A1985" t="n">
        <v>1991</v>
      </c>
      <c r="B1985" t="inlineStr">
        <is>
          <t>AA_R3</t>
        </is>
      </c>
      <c r="C1985" t="n">
        <v>18.86</v>
      </c>
      <c r="D1985" t="n">
        <v>9</v>
      </c>
    </row>
    <row r="1986">
      <c r="A1986" t="n">
        <v>1992</v>
      </c>
      <c r="B1986" t="inlineStr">
        <is>
          <t>AA_R3</t>
        </is>
      </c>
      <c r="C1986" t="n">
        <v>18.927</v>
      </c>
      <c r="D1986" t="n">
        <v>9</v>
      </c>
    </row>
    <row r="1987">
      <c r="A1987" t="n">
        <v>1993</v>
      </c>
      <c r="B1987" t="inlineStr">
        <is>
          <t>AA_R3</t>
        </is>
      </c>
      <c r="C1987" t="n">
        <v>18.993</v>
      </c>
      <c r="D1987" t="n">
        <v>9</v>
      </c>
    </row>
    <row r="1988">
      <c r="A1988" t="n">
        <v>1994</v>
      </c>
      <c r="B1988" t="inlineStr">
        <is>
          <t>AA_R3</t>
        </is>
      </c>
      <c r="C1988" t="n">
        <v>19.06</v>
      </c>
      <c r="D1988" t="n">
        <v>9</v>
      </c>
    </row>
    <row r="1989">
      <c r="A1989" t="n">
        <v>1995</v>
      </c>
      <c r="B1989" t="inlineStr">
        <is>
          <t>AA_R3</t>
        </is>
      </c>
      <c r="C1989" t="n">
        <v>19.127</v>
      </c>
      <c r="D1989" t="n">
        <v>9</v>
      </c>
    </row>
    <row r="1990">
      <c r="A1990" t="n">
        <v>1996</v>
      </c>
      <c r="B1990" t="inlineStr">
        <is>
          <t>AA_R3</t>
        </is>
      </c>
      <c r="C1990" t="n">
        <v>19.193</v>
      </c>
      <c r="D1990" t="n">
        <v>9</v>
      </c>
    </row>
    <row r="1991">
      <c r="A1991" t="n">
        <v>1997</v>
      </c>
      <c r="B1991" t="inlineStr">
        <is>
          <t>AA_R3</t>
        </is>
      </c>
      <c r="C1991" t="n">
        <v>19.26</v>
      </c>
      <c r="D1991" t="n">
        <v>9</v>
      </c>
    </row>
    <row r="1992">
      <c r="A1992" t="n">
        <v>1998</v>
      </c>
      <c r="B1992" t="inlineStr">
        <is>
          <t>AA_R3</t>
        </is>
      </c>
      <c r="C1992" t="n">
        <v>19.327</v>
      </c>
      <c r="D1992" t="n">
        <v>9</v>
      </c>
    </row>
    <row r="1993">
      <c r="A1993" t="n">
        <v>1999</v>
      </c>
      <c r="B1993" t="inlineStr">
        <is>
          <t>AA_R3</t>
        </is>
      </c>
      <c r="C1993" t="n">
        <v>19.393</v>
      </c>
      <c r="D1993" t="n">
        <v>9</v>
      </c>
    </row>
    <row r="1994">
      <c r="A1994" t="n">
        <v>2000</v>
      </c>
      <c r="B1994" t="inlineStr">
        <is>
          <t>AA_R3</t>
        </is>
      </c>
      <c r="C1994" t="n">
        <v>19.46</v>
      </c>
      <c r="D1994" t="n">
        <v>9</v>
      </c>
    </row>
    <row r="1995">
      <c r="A1995" t="n">
        <v>2001</v>
      </c>
      <c r="B1995" t="inlineStr">
        <is>
          <t>AA_R3</t>
        </is>
      </c>
      <c r="C1995" t="n">
        <v>19.527</v>
      </c>
      <c r="D1995" t="n">
        <v>9</v>
      </c>
    </row>
    <row r="1996">
      <c r="A1996" t="n">
        <v>2002</v>
      </c>
      <c r="B1996" t="inlineStr">
        <is>
          <t>AA_R3</t>
        </is>
      </c>
      <c r="C1996" t="n">
        <v>19.593</v>
      </c>
      <c r="D1996" t="n">
        <v>9</v>
      </c>
    </row>
    <row r="1997">
      <c r="A1997" t="n">
        <v>2003</v>
      </c>
      <c r="B1997" t="inlineStr">
        <is>
          <t>AA_R3</t>
        </is>
      </c>
      <c r="C1997" t="n">
        <v>19.66</v>
      </c>
      <c r="D1997" t="n">
        <v>9</v>
      </c>
    </row>
    <row r="1998">
      <c r="A1998" t="n">
        <v>2004</v>
      </c>
      <c r="B1998" t="inlineStr">
        <is>
          <t>AA_R3</t>
        </is>
      </c>
      <c r="C1998" t="n">
        <v>19.727</v>
      </c>
      <c r="D1998" t="n">
        <v>9</v>
      </c>
    </row>
    <row r="1999">
      <c r="A1999" t="n">
        <v>2005</v>
      </c>
      <c r="B1999" t="inlineStr">
        <is>
          <t>AA_R3</t>
        </is>
      </c>
      <c r="C1999" t="n">
        <v>19.793</v>
      </c>
      <c r="D1999" t="n">
        <v>9</v>
      </c>
    </row>
    <row r="2000">
      <c r="A2000" t="n">
        <v>2006</v>
      </c>
      <c r="B2000" t="inlineStr">
        <is>
          <t>AA_R3</t>
        </is>
      </c>
      <c r="C2000" t="n">
        <v>19.86</v>
      </c>
      <c r="D2000" t="n">
        <v>9</v>
      </c>
    </row>
    <row r="2001">
      <c r="A2001" t="n">
        <v>2007</v>
      </c>
      <c r="B2001" t="inlineStr">
        <is>
          <t>AA_R3</t>
        </is>
      </c>
      <c r="C2001" t="n">
        <v>19.927</v>
      </c>
      <c r="D2001" t="n">
        <v>9</v>
      </c>
    </row>
    <row r="2002">
      <c r="A2002" t="n">
        <v>2008</v>
      </c>
      <c r="B2002" t="inlineStr">
        <is>
          <t>AA_R3</t>
        </is>
      </c>
      <c r="C2002" t="n">
        <v>19.993</v>
      </c>
      <c r="D2002" t="n">
        <v>9</v>
      </c>
    </row>
    <row r="2003">
      <c r="A2003" t="n">
        <v>2009</v>
      </c>
      <c r="B2003" t="inlineStr">
        <is>
          <t>AA_R3</t>
        </is>
      </c>
      <c r="C2003" t="n">
        <v>20.06</v>
      </c>
      <c r="D2003" t="n">
        <v>9</v>
      </c>
    </row>
    <row r="2004">
      <c r="A2004" t="n">
        <v>2010</v>
      </c>
      <c r="B2004" t="inlineStr">
        <is>
          <t>AA_R3</t>
        </is>
      </c>
      <c r="C2004" t="n">
        <v>20.127</v>
      </c>
      <c r="D2004" t="n">
        <v>9</v>
      </c>
    </row>
    <row r="2005">
      <c r="A2005" t="n">
        <v>2011</v>
      </c>
      <c r="B2005" t="inlineStr">
        <is>
          <t>AA_R3</t>
        </is>
      </c>
      <c r="C2005" t="n">
        <v>20.193</v>
      </c>
      <c r="D2005" t="n">
        <v>9</v>
      </c>
    </row>
    <row r="2006">
      <c r="A2006" t="n">
        <v>2012</v>
      </c>
      <c r="B2006" t="inlineStr">
        <is>
          <t>AA_R3</t>
        </is>
      </c>
      <c r="C2006" t="n">
        <v>20.26</v>
      </c>
      <c r="D2006" t="n">
        <v>9</v>
      </c>
    </row>
    <row r="2007">
      <c r="A2007" t="n">
        <v>2013</v>
      </c>
      <c r="B2007" t="inlineStr">
        <is>
          <t>AA_R3</t>
        </is>
      </c>
      <c r="C2007" t="n">
        <v>20.327</v>
      </c>
      <c r="D2007" t="n">
        <v>9</v>
      </c>
    </row>
    <row r="2008">
      <c r="A2008" t="n">
        <v>2014</v>
      </c>
      <c r="B2008" t="inlineStr">
        <is>
          <t>AA_R3</t>
        </is>
      </c>
      <c r="C2008" t="n">
        <v>20.393</v>
      </c>
      <c r="D2008" t="n">
        <v>9</v>
      </c>
    </row>
    <row r="2009">
      <c r="A2009" t="n">
        <v>2015</v>
      </c>
      <c r="B2009" t="inlineStr">
        <is>
          <t>AA_R3</t>
        </is>
      </c>
      <c r="C2009" t="n">
        <v>20.46</v>
      </c>
      <c r="D2009" t="n">
        <v>9</v>
      </c>
    </row>
    <row r="2010">
      <c r="A2010" t="n">
        <v>2016</v>
      </c>
      <c r="B2010" t="inlineStr">
        <is>
          <t>AA_R3</t>
        </is>
      </c>
      <c r="C2010" t="n">
        <v>20.527</v>
      </c>
      <c r="D2010" t="n">
        <v>9</v>
      </c>
    </row>
    <row r="2011">
      <c r="A2011" t="n">
        <v>2017</v>
      </c>
      <c r="B2011" t="inlineStr">
        <is>
          <t>AA_R3</t>
        </is>
      </c>
      <c r="C2011" t="n">
        <v>20.593</v>
      </c>
      <c r="D2011" t="n">
        <v>9</v>
      </c>
    </row>
    <row r="2012">
      <c r="A2012" t="n">
        <v>2018</v>
      </c>
      <c r="B2012" t="inlineStr">
        <is>
          <t>AA_R3</t>
        </is>
      </c>
      <c r="C2012" t="n">
        <v>20.66</v>
      </c>
      <c r="D2012" t="n">
        <v>9</v>
      </c>
    </row>
    <row r="2013">
      <c r="A2013" t="n">
        <v>2019</v>
      </c>
      <c r="B2013" t="inlineStr">
        <is>
          <t>AA_R3</t>
        </is>
      </c>
      <c r="C2013" t="n">
        <v>20.727</v>
      </c>
      <c r="D2013" t="n">
        <v>9</v>
      </c>
    </row>
    <row r="2014">
      <c r="A2014" t="n">
        <v>2020</v>
      </c>
      <c r="B2014" t="inlineStr">
        <is>
          <t>AA_R3</t>
        </is>
      </c>
      <c r="C2014" t="n">
        <v>20.793</v>
      </c>
      <c r="D2014" t="n">
        <v>9</v>
      </c>
    </row>
    <row r="2015">
      <c r="A2015" t="n">
        <v>2021</v>
      </c>
      <c r="B2015" t="inlineStr">
        <is>
          <t>AA_R3</t>
        </is>
      </c>
      <c r="C2015" t="n">
        <v>20.86</v>
      </c>
      <c r="D2015" t="n">
        <v>9</v>
      </c>
    </row>
    <row r="2016">
      <c r="A2016" t="n">
        <v>2022</v>
      </c>
      <c r="B2016" t="inlineStr">
        <is>
          <t>AA_R3</t>
        </is>
      </c>
      <c r="C2016" t="n">
        <v>20.927</v>
      </c>
      <c r="D2016" t="n">
        <v>9</v>
      </c>
    </row>
    <row r="2017">
      <c r="A2017" t="n">
        <v>2023</v>
      </c>
      <c r="B2017" t="inlineStr">
        <is>
          <t>AA_R3</t>
        </is>
      </c>
      <c r="C2017" t="n">
        <v>20.993</v>
      </c>
      <c r="D2017" t="n">
        <v>9</v>
      </c>
    </row>
    <row r="2018">
      <c r="A2018" t="n">
        <v>2024</v>
      </c>
      <c r="B2018" t="inlineStr">
        <is>
          <t>AA_R3</t>
        </is>
      </c>
      <c r="C2018" t="n">
        <v>21.06</v>
      </c>
      <c r="D2018" t="n">
        <v>9</v>
      </c>
    </row>
    <row r="2019">
      <c r="A2019" t="n">
        <v>2025</v>
      </c>
      <c r="B2019" t="inlineStr">
        <is>
          <t>AA_R3</t>
        </is>
      </c>
      <c r="C2019" t="n">
        <v>21.127</v>
      </c>
      <c r="D2019" t="n">
        <v>9</v>
      </c>
    </row>
    <row r="2020">
      <c r="A2020" t="n">
        <v>2026</v>
      </c>
      <c r="B2020" t="inlineStr">
        <is>
          <t>AA_R3</t>
        </is>
      </c>
      <c r="C2020" t="n">
        <v>21.193</v>
      </c>
      <c r="D2020" t="n">
        <v>9</v>
      </c>
    </row>
    <row r="2021">
      <c r="A2021" t="n">
        <v>2027</v>
      </c>
      <c r="B2021" t="inlineStr">
        <is>
          <t>AA_R3</t>
        </is>
      </c>
      <c r="C2021" t="n">
        <v>21.26</v>
      </c>
      <c r="D2021" t="n">
        <v>9</v>
      </c>
    </row>
    <row r="2022">
      <c r="A2022" t="n">
        <v>2028</v>
      </c>
      <c r="B2022" t="inlineStr">
        <is>
          <t>AA_R3</t>
        </is>
      </c>
      <c r="C2022" t="n">
        <v>21.327</v>
      </c>
      <c r="D2022" t="n">
        <v>9</v>
      </c>
    </row>
    <row r="2023">
      <c r="A2023" t="n">
        <v>2029</v>
      </c>
      <c r="B2023" t="inlineStr">
        <is>
          <t>AA_R3</t>
        </is>
      </c>
      <c r="C2023" t="n">
        <v>21.393</v>
      </c>
      <c r="D2023" t="n">
        <v>9</v>
      </c>
    </row>
    <row r="2024">
      <c r="A2024" t="n">
        <v>2030</v>
      </c>
      <c r="B2024" t="inlineStr">
        <is>
          <t>AA_R3</t>
        </is>
      </c>
      <c r="C2024" t="n">
        <v>21.46</v>
      </c>
      <c r="D2024" t="n">
        <v>9</v>
      </c>
    </row>
    <row r="2025">
      <c r="A2025" t="n">
        <v>2031</v>
      </c>
      <c r="B2025" t="inlineStr">
        <is>
          <t>AA_R3</t>
        </is>
      </c>
      <c r="C2025" t="n">
        <v>21.527</v>
      </c>
      <c r="D2025" t="n">
        <v>9</v>
      </c>
    </row>
    <row r="2026">
      <c r="A2026" t="n">
        <v>2032</v>
      </c>
      <c r="B2026" t="inlineStr">
        <is>
          <t>AA_R3</t>
        </is>
      </c>
      <c r="C2026" t="n">
        <v>21.593</v>
      </c>
      <c r="D2026" t="n">
        <v>9</v>
      </c>
    </row>
    <row r="2027">
      <c r="A2027" t="n">
        <v>2033</v>
      </c>
      <c r="B2027" t="inlineStr">
        <is>
          <t>AA_R3</t>
        </is>
      </c>
      <c r="C2027" t="n">
        <v>21.66</v>
      </c>
      <c r="D2027" t="n">
        <v>9</v>
      </c>
    </row>
    <row r="2028">
      <c r="A2028" t="n">
        <v>2034</v>
      </c>
      <c r="B2028" t="inlineStr">
        <is>
          <t>AA_R3</t>
        </is>
      </c>
      <c r="C2028" t="n">
        <v>21.727</v>
      </c>
      <c r="D2028" t="n">
        <v>9</v>
      </c>
    </row>
    <row r="2029">
      <c r="A2029" t="n">
        <v>2035</v>
      </c>
      <c r="B2029" t="inlineStr">
        <is>
          <t>AA_R3</t>
        </is>
      </c>
      <c r="C2029" t="n">
        <v>21.793</v>
      </c>
      <c r="D2029" t="n">
        <v>9</v>
      </c>
    </row>
    <row r="2030">
      <c r="A2030" t="n">
        <v>2036</v>
      </c>
      <c r="B2030" t="inlineStr">
        <is>
          <t>AA_R3</t>
        </is>
      </c>
      <c r="C2030" t="n">
        <v>21.86</v>
      </c>
      <c r="D2030" t="n">
        <v>9</v>
      </c>
    </row>
    <row r="2031">
      <c r="A2031" t="n">
        <v>2037</v>
      </c>
      <c r="B2031" t="inlineStr">
        <is>
          <t>AA_R3</t>
        </is>
      </c>
      <c r="C2031" t="n">
        <v>21.927</v>
      </c>
      <c r="D2031" t="n">
        <v>9</v>
      </c>
    </row>
    <row r="2032">
      <c r="A2032" t="n">
        <v>2038</v>
      </c>
      <c r="B2032" t="inlineStr">
        <is>
          <t>AA_R3</t>
        </is>
      </c>
      <c r="C2032" t="n">
        <v>21.993</v>
      </c>
      <c r="D2032" t="n">
        <v>9</v>
      </c>
    </row>
    <row r="2033">
      <c r="A2033" t="n">
        <v>2039</v>
      </c>
      <c r="B2033" t="inlineStr">
        <is>
          <t>AA_R3</t>
        </is>
      </c>
      <c r="C2033" t="n">
        <v>22.06</v>
      </c>
      <c r="D2033" t="n">
        <v>9</v>
      </c>
    </row>
    <row r="2034">
      <c r="A2034" t="n">
        <v>2040</v>
      </c>
      <c r="B2034" t="inlineStr">
        <is>
          <t>AA_R3</t>
        </is>
      </c>
      <c r="C2034" t="n">
        <v>22.127</v>
      </c>
      <c r="D2034" t="n">
        <v>9</v>
      </c>
    </row>
    <row r="2035">
      <c r="A2035" t="n">
        <v>2041</v>
      </c>
      <c r="B2035" t="inlineStr">
        <is>
          <t>AA_R3</t>
        </is>
      </c>
      <c r="C2035" t="n">
        <v>22.193</v>
      </c>
      <c r="D2035" t="n">
        <v>9</v>
      </c>
    </row>
    <row r="2036">
      <c r="A2036" t="n">
        <v>2042</v>
      </c>
      <c r="B2036" t="inlineStr">
        <is>
          <t>AA_R3</t>
        </is>
      </c>
      <c r="C2036" t="n">
        <v>22.26</v>
      </c>
      <c r="D2036" t="n">
        <v>9</v>
      </c>
    </row>
    <row r="2037">
      <c r="A2037" t="n">
        <v>2043</v>
      </c>
      <c r="B2037" t="inlineStr">
        <is>
          <t>AA_R3</t>
        </is>
      </c>
      <c r="C2037" t="n">
        <v>22.327</v>
      </c>
      <c r="D2037" t="n">
        <v>9</v>
      </c>
    </row>
    <row r="2038">
      <c r="A2038" t="n">
        <v>2044</v>
      </c>
      <c r="B2038" t="inlineStr">
        <is>
          <t>AA_R3</t>
        </is>
      </c>
      <c r="C2038" t="n">
        <v>22.393</v>
      </c>
      <c r="D2038" t="n">
        <v>9</v>
      </c>
    </row>
    <row r="2039">
      <c r="A2039" t="n">
        <v>2045</v>
      </c>
      <c r="B2039" t="inlineStr">
        <is>
          <t>AA_R3</t>
        </is>
      </c>
      <c r="C2039" t="n">
        <v>22.46</v>
      </c>
      <c r="D2039" t="n">
        <v>9</v>
      </c>
    </row>
    <row r="2040">
      <c r="A2040" t="n">
        <v>2046</v>
      </c>
      <c r="B2040" t="inlineStr">
        <is>
          <t>AA_R3</t>
        </is>
      </c>
      <c r="C2040" t="n">
        <v>22.527</v>
      </c>
      <c r="D2040" t="n">
        <v>9</v>
      </c>
    </row>
    <row r="2041">
      <c r="A2041" t="n">
        <v>2047</v>
      </c>
      <c r="B2041" t="inlineStr">
        <is>
          <t>AA_R3</t>
        </is>
      </c>
      <c r="C2041" t="n">
        <v>22.593</v>
      </c>
      <c r="D2041" t="n">
        <v>9</v>
      </c>
    </row>
    <row r="2042">
      <c r="A2042" t="n">
        <v>2048</v>
      </c>
      <c r="B2042" t="inlineStr">
        <is>
          <t>AA_R3</t>
        </is>
      </c>
      <c r="C2042" t="n">
        <v>22.66</v>
      </c>
      <c r="D2042" t="n">
        <v>9</v>
      </c>
    </row>
    <row r="2043">
      <c r="A2043" t="n">
        <v>2049</v>
      </c>
      <c r="B2043" t="inlineStr">
        <is>
          <t>AA_R3</t>
        </is>
      </c>
      <c r="C2043" t="n">
        <v>22.727</v>
      </c>
      <c r="D2043" t="n">
        <v>9</v>
      </c>
    </row>
    <row r="2044">
      <c r="A2044" t="n">
        <v>2050</v>
      </c>
      <c r="B2044" t="inlineStr">
        <is>
          <t>AA_R3</t>
        </is>
      </c>
      <c r="C2044" t="n">
        <v>22.793</v>
      </c>
      <c r="D2044" t="n">
        <v>9</v>
      </c>
    </row>
    <row r="2045">
      <c r="A2045" t="n">
        <v>2051</v>
      </c>
      <c r="B2045" t="inlineStr">
        <is>
          <t>AA_R3</t>
        </is>
      </c>
      <c r="C2045" t="n">
        <v>22.86</v>
      </c>
      <c r="D2045" t="n">
        <v>9</v>
      </c>
    </row>
    <row r="2046">
      <c r="A2046" t="n">
        <v>2052</v>
      </c>
      <c r="B2046" t="inlineStr">
        <is>
          <t>AA_R3</t>
        </is>
      </c>
      <c r="C2046" t="n">
        <v>22.927</v>
      </c>
      <c r="D2046" t="n">
        <v>9</v>
      </c>
    </row>
    <row r="2047">
      <c r="A2047" t="n">
        <v>2053</v>
      </c>
      <c r="B2047" t="inlineStr">
        <is>
          <t>AA_R3</t>
        </is>
      </c>
      <c r="C2047" t="n">
        <v>22.993</v>
      </c>
      <c r="D2047" t="n">
        <v>9</v>
      </c>
    </row>
    <row r="2048">
      <c r="A2048" t="n">
        <v>2054</v>
      </c>
      <c r="B2048" t="inlineStr">
        <is>
          <t>AA_R3</t>
        </is>
      </c>
      <c r="C2048" t="n">
        <v>23.06</v>
      </c>
      <c r="D2048" t="n">
        <v>9</v>
      </c>
    </row>
    <row r="2049">
      <c r="A2049" t="n">
        <v>2055</v>
      </c>
      <c r="B2049" t="inlineStr">
        <is>
          <t>AA_R3</t>
        </is>
      </c>
      <c r="C2049" t="n">
        <v>23.127</v>
      </c>
      <c r="D2049" t="n">
        <v>9</v>
      </c>
    </row>
    <row r="2050">
      <c r="A2050" t="n">
        <v>2056</v>
      </c>
      <c r="B2050" t="inlineStr">
        <is>
          <t>AA_R3</t>
        </is>
      </c>
      <c r="C2050" t="n">
        <v>23.193</v>
      </c>
      <c r="D2050" t="n">
        <v>9</v>
      </c>
    </row>
    <row r="2051">
      <c r="A2051" t="n">
        <v>2057</v>
      </c>
      <c r="B2051" t="inlineStr">
        <is>
          <t>AA_R3</t>
        </is>
      </c>
      <c r="C2051" t="n">
        <v>23.26</v>
      </c>
      <c r="D2051" t="n">
        <v>9</v>
      </c>
    </row>
    <row r="2052">
      <c r="A2052" t="n">
        <v>2058</v>
      </c>
      <c r="B2052" t="inlineStr">
        <is>
          <t>AA_R3</t>
        </is>
      </c>
      <c r="C2052" t="n">
        <v>23.327</v>
      </c>
      <c r="D2052" t="n">
        <v>9</v>
      </c>
    </row>
    <row r="2053">
      <c r="A2053" t="n">
        <v>2059</v>
      </c>
      <c r="B2053" t="inlineStr">
        <is>
          <t>AA_R3</t>
        </is>
      </c>
      <c r="C2053" t="n">
        <v>23.393</v>
      </c>
      <c r="D2053" t="n">
        <v>9</v>
      </c>
    </row>
    <row r="2054">
      <c r="A2054" t="n">
        <v>2060</v>
      </c>
      <c r="B2054" t="inlineStr">
        <is>
          <t>AA_R3</t>
        </is>
      </c>
      <c r="C2054" t="n">
        <v>23.46</v>
      </c>
      <c r="D2054" t="n">
        <v>9</v>
      </c>
    </row>
    <row r="2055">
      <c r="A2055" t="n">
        <v>2061</v>
      </c>
      <c r="B2055" t="inlineStr">
        <is>
          <t>AA_R3</t>
        </is>
      </c>
      <c r="C2055" t="n">
        <v>23.527</v>
      </c>
      <c r="D2055" t="n">
        <v>9</v>
      </c>
    </row>
    <row r="2056">
      <c r="A2056" t="n">
        <v>2062</v>
      </c>
      <c r="B2056" t="inlineStr">
        <is>
          <t>AA_R3</t>
        </is>
      </c>
      <c r="C2056" t="n">
        <v>23.593</v>
      </c>
      <c r="D2056" t="n">
        <v>9</v>
      </c>
    </row>
    <row r="2057">
      <c r="A2057" t="n">
        <v>2063</v>
      </c>
      <c r="B2057" t="inlineStr">
        <is>
          <t>AA_R3</t>
        </is>
      </c>
      <c r="C2057" t="n">
        <v>23.66</v>
      </c>
      <c r="D2057" t="n">
        <v>9</v>
      </c>
    </row>
    <row r="2058">
      <c r="A2058" t="n">
        <v>2064</v>
      </c>
      <c r="B2058" t="inlineStr">
        <is>
          <t>AA_R3</t>
        </is>
      </c>
      <c r="C2058" t="n">
        <v>23.727</v>
      </c>
      <c r="D2058" t="n">
        <v>9</v>
      </c>
    </row>
    <row r="2059">
      <c r="A2059" t="n">
        <v>2065</v>
      </c>
      <c r="B2059" t="inlineStr">
        <is>
          <t>AA_R3</t>
        </is>
      </c>
      <c r="C2059" t="n">
        <v>23.793</v>
      </c>
      <c r="D2059" t="n">
        <v>9</v>
      </c>
    </row>
    <row r="2060">
      <c r="A2060" t="n">
        <v>2066</v>
      </c>
      <c r="B2060" t="inlineStr">
        <is>
          <t>AA_R3</t>
        </is>
      </c>
      <c r="C2060" t="n">
        <v>23.86</v>
      </c>
      <c r="D2060" t="n">
        <v>9</v>
      </c>
    </row>
    <row r="2061">
      <c r="A2061" t="n">
        <v>2067</v>
      </c>
      <c r="B2061" t="inlineStr">
        <is>
          <t>AA_R3</t>
        </is>
      </c>
      <c r="C2061" t="n">
        <v>23.927</v>
      </c>
      <c r="D2061" t="n">
        <v>9</v>
      </c>
    </row>
    <row r="2062">
      <c r="A2062" t="n">
        <v>2068</v>
      </c>
      <c r="B2062" t="inlineStr">
        <is>
          <t>AA_R3</t>
        </is>
      </c>
      <c r="C2062" t="n">
        <v>23.993</v>
      </c>
      <c r="D2062" t="n">
        <v>9</v>
      </c>
    </row>
    <row r="2063">
      <c r="A2063" t="n">
        <v>2069</v>
      </c>
      <c r="B2063" t="inlineStr">
        <is>
          <t>AA_R3</t>
        </is>
      </c>
      <c r="C2063" t="n">
        <v>24.06</v>
      </c>
      <c r="D2063" t="n">
        <v>9</v>
      </c>
    </row>
    <row r="2064">
      <c r="A2064" t="n">
        <v>2070</v>
      </c>
      <c r="B2064" t="inlineStr">
        <is>
          <t>AA_R3</t>
        </is>
      </c>
      <c r="C2064" t="n">
        <v>24.127</v>
      </c>
      <c r="D2064" t="n">
        <v>9</v>
      </c>
    </row>
    <row r="2065">
      <c r="A2065" t="n">
        <v>2071</v>
      </c>
      <c r="B2065" t="inlineStr">
        <is>
          <t>AA_R3</t>
        </is>
      </c>
      <c r="C2065" t="n">
        <v>24.193</v>
      </c>
      <c r="D2065" t="n">
        <v>9</v>
      </c>
    </row>
    <row r="2066">
      <c r="A2066" t="n">
        <v>2072</v>
      </c>
      <c r="B2066" t="inlineStr">
        <is>
          <t>AA_R3</t>
        </is>
      </c>
      <c r="C2066" t="n">
        <v>24.26</v>
      </c>
      <c r="D2066" t="n">
        <v>9</v>
      </c>
    </row>
    <row r="2067">
      <c r="A2067" t="n">
        <v>2073</v>
      </c>
      <c r="B2067" t="inlineStr">
        <is>
          <t>AA_R3</t>
        </is>
      </c>
      <c r="C2067" t="n">
        <v>24.327</v>
      </c>
      <c r="D2067" t="n">
        <v>9</v>
      </c>
    </row>
    <row r="2068">
      <c r="A2068" t="n">
        <v>2074</v>
      </c>
      <c r="B2068" t="inlineStr">
        <is>
          <t>AA_R3</t>
        </is>
      </c>
      <c r="C2068" t="n">
        <v>24.393</v>
      </c>
      <c r="D2068" t="n">
        <v>9</v>
      </c>
    </row>
    <row r="2069">
      <c r="A2069" t="n">
        <v>2075</v>
      </c>
      <c r="B2069" t="inlineStr">
        <is>
          <t>AA_R3</t>
        </is>
      </c>
      <c r="C2069" t="n">
        <v>24.46</v>
      </c>
      <c r="D2069" t="n">
        <v>9</v>
      </c>
    </row>
    <row r="2070">
      <c r="A2070" t="n">
        <v>2076</v>
      </c>
      <c r="B2070" t="inlineStr">
        <is>
          <t>AA_R3</t>
        </is>
      </c>
      <c r="C2070" t="n">
        <v>24.527</v>
      </c>
      <c r="D207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2026-01-30T15:42:01Z</dcterms:created>
  <dcterms:modified xsi:type="dcterms:W3CDTF">2026-02-20T12:20:25Z</dcterms:modified>
</cp:coreProperties>
</file>